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filterPrivacy="1" defaultThemeVersion="124226"/>
  <xr:revisionPtr revIDLastSave="0" documentId="13_ncr:1_{6B171758-14EF-4CBC-974E-593A32D1E51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6" sheetId="6" r:id="rId1"/>
    <sheet name="Tabelle1" sheetId="1" r:id="rId2"/>
    <sheet name="Tabelle2" sheetId="2" r:id="rId3"/>
    <sheet name="Tabelle3" sheetId="3" r:id="rId4"/>
  </sheets>
  <calcPr calcId="122211"/>
</workbook>
</file>

<file path=xl/sharedStrings.xml><?xml version="1.0" encoding="utf-8"?>
<sst xmlns="http://schemas.openxmlformats.org/spreadsheetml/2006/main" count="9" uniqueCount="9">
  <si>
    <t>Greedy</t>
  </si>
  <si>
    <t>Force</t>
  </si>
  <si>
    <t>Rollout</t>
  </si>
  <si>
    <t>Sequence</t>
  </si>
  <si>
    <t>Klasse</t>
  </si>
  <si>
    <t>0,0025</t>
  </si>
  <si>
    <t>p (QuadPos)</t>
  </si>
  <si>
    <t>acceptance area</t>
  </si>
  <si>
    <t>rejection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</si>
</sst>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Tabelle6!$B$1</c:f>
              <c:strCache>
                <c:ptCount val="1"/>
                <c:pt idx="0">
                  <c:v>acceptance area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numRef>
              <c:f>Tabelle6!$A$2:$A$208</c:f>
              <c:numCache>
                <c:formatCode>General</c:formatCode>
                <c:ptCount val="207"/>
                <c:pt idx="0">
                  <c:v>6.5000000000000002E-2</c:v>
                </c:pt>
                <c:pt idx="1">
                  <c:v>6.7500000000000004E-2</c:v>
                </c:pt>
                <c:pt idx="2">
                  <c:v>7.0000000000000007E-2</c:v>
                </c:pt>
                <c:pt idx="3">
                  <c:v>7.2499999999999995E-2</c:v>
                </c:pt>
                <c:pt idx="4">
                  <c:v>7.4999999999999997E-2</c:v>
                </c:pt>
                <c:pt idx="5">
                  <c:v>7.7499999999999999E-2</c:v>
                </c:pt>
                <c:pt idx="6">
                  <c:v>0.08</c:v>
                </c:pt>
                <c:pt idx="7">
                  <c:v>8.2500000000000004E-2</c:v>
                </c:pt>
                <c:pt idx="8">
                  <c:v>8.5000000000000006E-2</c:v>
                </c:pt>
                <c:pt idx="9">
                  <c:v>8.7499999999999994E-2</c:v>
                </c:pt>
                <c:pt idx="10">
                  <c:v>0.09</c:v>
                </c:pt>
                <c:pt idx="11">
                  <c:v>9.2499999999999999E-2</c:v>
                </c:pt>
                <c:pt idx="12">
                  <c:v>9.5000000000000001E-2</c:v>
                </c:pt>
                <c:pt idx="13">
                  <c:v>9.7500000000000003E-2</c:v>
                </c:pt>
                <c:pt idx="14">
                  <c:v>0.1</c:v>
                </c:pt>
                <c:pt idx="15">
                  <c:v>0.10249999999999999</c:v>
                </c:pt>
                <c:pt idx="16">
                  <c:v>0.105</c:v>
                </c:pt>
                <c:pt idx="17">
                  <c:v>0.1075</c:v>
                </c:pt>
                <c:pt idx="18">
                  <c:v>0.11</c:v>
                </c:pt>
                <c:pt idx="19">
                  <c:v>0.1125</c:v>
                </c:pt>
                <c:pt idx="20">
                  <c:v>0.115</c:v>
                </c:pt>
                <c:pt idx="21">
                  <c:v>0.11749999999999999</c:v>
                </c:pt>
                <c:pt idx="22">
                  <c:v>0.12</c:v>
                </c:pt>
                <c:pt idx="23">
                  <c:v>0.1225</c:v>
                </c:pt>
                <c:pt idx="24">
                  <c:v>0.125</c:v>
                </c:pt>
                <c:pt idx="25">
                  <c:v>0.1275</c:v>
                </c:pt>
                <c:pt idx="26">
                  <c:v>0.13</c:v>
                </c:pt>
                <c:pt idx="27">
                  <c:v>0.13250000000000001</c:v>
                </c:pt>
                <c:pt idx="28">
                  <c:v>0.13500000000000001</c:v>
                </c:pt>
                <c:pt idx="29">
                  <c:v>0.13750000000000001</c:v>
                </c:pt>
                <c:pt idx="30">
                  <c:v>0.14000000000000001</c:v>
                </c:pt>
                <c:pt idx="31">
                  <c:v>0.14249999999999999</c:v>
                </c:pt>
                <c:pt idx="32">
                  <c:v>0.14499999999999999</c:v>
                </c:pt>
                <c:pt idx="33">
                  <c:v>0.14749999999999999</c:v>
                </c:pt>
                <c:pt idx="34">
                  <c:v>0.15</c:v>
                </c:pt>
                <c:pt idx="35">
                  <c:v>0.1525</c:v>
                </c:pt>
                <c:pt idx="36">
                  <c:v>0.155</c:v>
                </c:pt>
                <c:pt idx="37">
                  <c:v>0.1575</c:v>
                </c:pt>
                <c:pt idx="38">
                  <c:v>0.16</c:v>
                </c:pt>
                <c:pt idx="39">
                  <c:v>0.16250000000000001</c:v>
                </c:pt>
                <c:pt idx="40">
                  <c:v>0.16500000000000001</c:v>
                </c:pt>
                <c:pt idx="41">
                  <c:v>0.16750000000000001</c:v>
                </c:pt>
                <c:pt idx="42">
                  <c:v>0.17</c:v>
                </c:pt>
                <c:pt idx="43">
                  <c:v>0.17249999999999999</c:v>
                </c:pt>
                <c:pt idx="44">
                  <c:v>0.17499999999999999</c:v>
                </c:pt>
                <c:pt idx="45">
                  <c:v>0.17749999999999999</c:v>
                </c:pt>
                <c:pt idx="46">
                  <c:v>0.18</c:v>
                </c:pt>
                <c:pt idx="47">
                  <c:v>0.1825</c:v>
                </c:pt>
                <c:pt idx="48">
                  <c:v>0.185</c:v>
                </c:pt>
                <c:pt idx="49">
                  <c:v>0.1875</c:v>
                </c:pt>
                <c:pt idx="50">
                  <c:v>0.19</c:v>
                </c:pt>
                <c:pt idx="51">
                  <c:v>0.1925</c:v>
                </c:pt>
                <c:pt idx="52">
                  <c:v>0.19500000000000001</c:v>
                </c:pt>
                <c:pt idx="53">
                  <c:v>0.19750000000000001</c:v>
                </c:pt>
                <c:pt idx="54">
                  <c:v>0.2</c:v>
                </c:pt>
                <c:pt idx="55">
                  <c:v>0.20250000000000001</c:v>
                </c:pt>
                <c:pt idx="56">
                  <c:v>0.20499999999999999</c:v>
                </c:pt>
                <c:pt idx="57">
                  <c:v>0.20749999999999999</c:v>
                </c:pt>
                <c:pt idx="58">
                  <c:v>0.21</c:v>
                </c:pt>
                <c:pt idx="59">
                  <c:v>0.21249999999999999</c:v>
                </c:pt>
                <c:pt idx="60">
                  <c:v>0.215</c:v>
                </c:pt>
                <c:pt idx="61">
                  <c:v>0.2175</c:v>
                </c:pt>
                <c:pt idx="62">
                  <c:v>0.22</c:v>
                </c:pt>
                <c:pt idx="63">
                  <c:v>0.2225</c:v>
                </c:pt>
                <c:pt idx="64">
                  <c:v>0.22500000000000001</c:v>
                </c:pt>
                <c:pt idx="65">
                  <c:v>0.22750000000000001</c:v>
                </c:pt>
                <c:pt idx="66">
                  <c:v>0.23</c:v>
                </c:pt>
                <c:pt idx="67">
                  <c:v>0.23250000000000001</c:v>
                </c:pt>
                <c:pt idx="68">
                  <c:v>0.23499999999999999</c:v>
                </c:pt>
                <c:pt idx="69">
                  <c:v>0.23749999999999999</c:v>
                </c:pt>
                <c:pt idx="70">
                  <c:v>0.24</c:v>
                </c:pt>
                <c:pt idx="71">
                  <c:v>0.24249999999999999</c:v>
                </c:pt>
                <c:pt idx="72">
                  <c:v>0.245</c:v>
                </c:pt>
                <c:pt idx="73">
                  <c:v>0.2475</c:v>
                </c:pt>
                <c:pt idx="74">
                  <c:v>0.25</c:v>
                </c:pt>
                <c:pt idx="75">
                  <c:v>0.2525</c:v>
                </c:pt>
                <c:pt idx="76">
                  <c:v>0.255</c:v>
                </c:pt>
                <c:pt idx="77">
                  <c:v>0.25750000000000001</c:v>
                </c:pt>
                <c:pt idx="78">
                  <c:v>0.26</c:v>
                </c:pt>
                <c:pt idx="79">
                  <c:v>0.26250000000000001</c:v>
                </c:pt>
                <c:pt idx="80">
                  <c:v>0.26500000000000001</c:v>
                </c:pt>
                <c:pt idx="81">
                  <c:v>0.26750000000000002</c:v>
                </c:pt>
                <c:pt idx="82">
                  <c:v>0.27</c:v>
                </c:pt>
                <c:pt idx="83">
                  <c:v>0.27250000000000002</c:v>
                </c:pt>
                <c:pt idx="84">
                  <c:v>0.27500000000000002</c:v>
                </c:pt>
                <c:pt idx="85">
                  <c:v>0.27750000000000002</c:v>
                </c:pt>
                <c:pt idx="86">
                  <c:v>0.28000000000000003</c:v>
                </c:pt>
                <c:pt idx="87">
                  <c:v>0.28249999999999997</c:v>
                </c:pt>
                <c:pt idx="88">
                  <c:v>0.28499999999999998</c:v>
                </c:pt>
                <c:pt idx="89">
                  <c:v>0.28749999999999998</c:v>
                </c:pt>
                <c:pt idx="90">
                  <c:v>0.28999999999999998</c:v>
                </c:pt>
                <c:pt idx="91">
                  <c:v>0.29249999999999998</c:v>
                </c:pt>
                <c:pt idx="92">
                  <c:v>0.29499999999999998</c:v>
                </c:pt>
                <c:pt idx="93">
                  <c:v>0.29749999999999999</c:v>
                </c:pt>
                <c:pt idx="94">
                  <c:v>0.3</c:v>
                </c:pt>
                <c:pt idx="95">
                  <c:v>0.30249999999999999</c:v>
                </c:pt>
                <c:pt idx="96">
                  <c:v>0.30499999999999999</c:v>
                </c:pt>
                <c:pt idx="97">
                  <c:v>0.3075</c:v>
                </c:pt>
                <c:pt idx="98">
                  <c:v>0.31</c:v>
                </c:pt>
                <c:pt idx="99">
                  <c:v>0.3125</c:v>
                </c:pt>
                <c:pt idx="100">
                  <c:v>0.315</c:v>
                </c:pt>
                <c:pt idx="101">
                  <c:v>0.3175</c:v>
                </c:pt>
                <c:pt idx="102">
                  <c:v>0.32</c:v>
                </c:pt>
                <c:pt idx="103">
                  <c:v>0.32250000000000001</c:v>
                </c:pt>
                <c:pt idx="104">
                  <c:v>0.32500000000000001</c:v>
                </c:pt>
                <c:pt idx="105">
                  <c:v>0.32750000000000001</c:v>
                </c:pt>
                <c:pt idx="106">
                  <c:v>0.33</c:v>
                </c:pt>
                <c:pt idx="107">
                  <c:v>0.33250000000000002</c:v>
                </c:pt>
                <c:pt idx="108">
                  <c:v>0.33500000000000002</c:v>
                </c:pt>
                <c:pt idx="109">
                  <c:v>0.33750000000000002</c:v>
                </c:pt>
                <c:pt idx="110">
                  <c:v>0.34</c:v>
                </c:pt>
                <c:pt idx="111">
                  <c:v>0.34250000000000003</c:v>
                </c:pt>
                <c:pt idx="112">
                  <c:v>0.34499999999999997</c:v>
                </c:pt>
                <c:pt idx="113">
                  <c:v>0.34749999999999998</c:v>
                </c:pt>
                <c:pt idx="114">
                  <c:v>0.35</c:v>
                </c:pt>
                <c:pt idx="115">
                  <c:v>0.35249999999999998</c:v>
                </c:pt>
                <c:pt idx="116">
                  <c:v>0.35499999999999998</c:v>
                </c:pt>
                <c:pt idx="117">
                  <c:v>0.35749999999999998</c:v>
                </c:pt>
                <c:pt idx="118">
                  <c:v>0.36</c:v>
                </c:pt>
                <c:pt idx="119">
                  <c:v>0.36249999999999999</c:v>
                </c:pt>
                <c:pt idx="120">
                  <c:v>0.36499999999999999</c:v>
                </c:pt>
                <c:pt idx="121">
                  <c:v>0.36749999999999999</c:v>
                </c:pt>
                <c:pt idx="122">
                  <c:v>0.37</c:v>
                </c:pt>
                <c:pt idx="123">
                  <c:v>0.3725</c:v>
                </c:pt>
                <c:pt idx="124">
                  <c:v>0.375</c:v>
                </c:pt>
                <c:pt idx="125">
                  <c:v>0.3775</c:v>
                </c:pt>
                <c:pt idx="126">
                  <c:v>0.38</c:v>
                </c:pt>
                <c:pt idx="127">
                  <c:v>0.38250000000000001</c:v>
                </c:pt>
                <c:pt idx="128">
                  <c:v>0.38500000000000001</c:v>
                </c:pt>
                <c:pt idx="129">
                  <c:v>0.38750000000000001</c:v>
                </c:pt>
                <c:pt idx="130">
                  <c:v>0.39</c:v>
                </c:pt>
                <c:pt idx="131">
                  <c:v>0.39250000000000002</c:v>
                </c:pt>
                <c:pt idx="132">
                  <c:v>0.39500000000000002</c:v>
                </c:pt>
                <c:pt idx="133">
                  <c:v>0.39750000000000002</c:v>
                </c:pt>
                <c:pt idx="134">
                  <c:v>0.4</c:v>
                </c:pt>
                <c:pt idx="135">
                  <c:v>0.40250000000000002</c:v>
                </c:pt>
                <c:pt idx="136">
                  <c:v>0.40500000000000003</c:v>
                </c:pt>
                <c:pt idx="137">
                  <c:v>0.40749999999999997</c:v>
                </c:pt>
                <c:pt idx="138">
                  <c:v>0.41</c:v>
                </c:pt>
                <c:pt idx="139">
                  <c:v>0.41249999999999998</c:v>
                </c:pt>
                <c:pt idx="140">
                  <c:v>0.41499999999999998</c:v>
                </c:pt>
                <c:pt idx="141">
                  <c:v>0.41749999999999998</c:v>
                </c:pt>
                <c:pt idx="142">
                  <c:v>0.42</c:v>
                </c:pt>
                <c:pt idx="143">
                  <c:v>0.42249999999999999</c:v>
                </c:pt>
                <c:pt idx="144">
                  <c:v>0.42499999999999999</c:v>
                </c:pt>
                <c:pt idx="145">
                  <c:v>0.42749999999999999</c:v>
                </c:pt>
                <c:pt idx="146">
                  <c:v>0.43</c:v>
                </c:pt>
                <c:pt idx="147">
                  <c:v>0.4325</c:v>
                </c:pt>
                <c:pt idx="148">
                  <c:v>0.435</c:v>
                </c:pt>
                <c:pt idx="149">
                  <c:v>0.4375</c:v>
                </c:pt>
                <c:pt idx="150">
                  <c:v>0.44</c:v>
                </c:pt>
                <c:pt idx="151">
                  <c:v>0.4425</c:v>
                </c:pt>
                <c:pt idx="152">
                  <c:v>0.44500000000000001</c:v>
                </c:pt>
                <c:pt idx="153">
                  <c:v>0.44750000000000001</c:v>
                </c:pt>
                <c:pt idx="154">
                  <c:v>0.45</c:v>
                </c:pt>
                <c:pt idx="155">
                  <c:v>0.45250000000000001</c:v>
                </c:pt>
                <c:pt idx="156">
                  <c:v>0.45500000000000002</c:v>
                </c:pt>
                <c:pt idx="157">
                  <c:v>0.45750000000000002</c:v>
                </c:pt>
                <c:pt idx="158">
                  <c:v>0.46</c:v>
                </c:pt>
                <c:pt idx="159">
                  <c:v>0.46250000000000002</c:v>
                </c:pt>
                <c:pt idx="160">
                  <c:v>0.46500000000000002</c:v>
                </c:pt>
                <c:pt idx="161">
                  <c:v>0.46750000000000003</c:v>
                </c:pt>
                <c:pt idx="162">
                  <c:v>0.47</c:v>
                </c:pt>
                <c:pt idx="163">
                  <c:v>0.47249999999999998</c:v>
                </c:pt>
                <c:pt idx="164">
                  <c:v>0.47499999999999998</c:v>
                </c:pt>
                <c:pt idx="165">
                  <c:v>0.47749999999999998</c:v>
                </c:pt>
                <c:pt idx="166">
                  <c:v>0.48</c:v>
                </c:pt>
                <c:pt idx="167">
                  <c:v>0.48249999999999998</c:v>
                </c:pt>
                <c:pt idx="168">
                  <c:v>0.48499999999999999</c:v>
                </c:pt>
                <c:pt idx="169">
                  <c:v>0.48749999999999999</c:v>
                </c:pt>
                <c:pt idx="170">
                  <c:v>0.49</c:v>
                </c:pt>
                <c:pt idx="171">
                  <c:v>0.49249999999999999</c:v>
                </c:pt>
                <c:pt idx="172">
                  <c:v>0.495</c:v>
                </c:pt>
                <c:pt idx="173">
                  <c:v>0.4975</c:v>
                </c:pt>
                <c:pt idx="174">
                  <c:v>0.5</c:v>
                </c:pt>
                <c:pt idx="175">
                  <c:v>0.50249999999999995</c:v>
                </c:pt>
                <c:pt idx="176">
                  <c:v>0.505</c:v>
                </c:pt>
                <c:pt idx="177">
                  <c:v>0.50749999999999995</c:v>
                </c:pt>
                <c:pt idx="178">
                  <c:v>0.51</c:v>
                </c:pt>
                <c:pt idx="179">
                  <c:v>0.51249999999999996</c:v>
                </c:pt>
                <c:pt idx="180">
                  <c:v>0.51500000000000001</c:v>
                </c:pt>
                <c:pt idx="181">
                  <c:v>0.51749999999999996</c:v>
                </c:pt>
                <c:pt idx="182">
                  <c:v>0.52</c:v>
                </c:pt>
                <c:pt idx="183">
                  <c:v>0.52249999999999996</c:v>
                </c:pt>
                <c:pt idx="184">
                  <c:v>0.52500000000000002</c:v>
                </c:pt>
                <c:pt idx="185">
                  <c:v>0.52749999999999997</c:v>
                </c:pt>
                <c:pt idx="186">
                  <c:v>0.53</c:v>
                </c:pt>
                <c:pt idx="187">
                  <c:v>0.53249999999999997</c:v>
                </c:pt>
                <c:pt idx="188">
                  <c:v>0.53500000000000003</c:v>
                </c:pt>
                <c:pt idx="189">
                  <c:v>0.53749999999999998</c:v>
                </c:pt>
                <c:pt idx="190">
                  <c:v>0.54</c:v>
                </c:pt>
                <c:pt idx="191">
                  <c:v>0.54249999999999998</c:v>
                </c:pt>
                <c:pt idx="192">
                  <c:v>0.54500000000000004</c:v>
                </c:pt>
                <c:pt idx="193">
                  <c:v>0.54749999999999999</c:v>
                </c:pt>
                <c:pt idx="194">
                  <c:v>0.55000000000000004</c:v>
                </c:pt>
                <c:pt idx="195">
                  <c:v>0.55249999999999999</c:v>
                </c:pt>
                <c:pt idx="196">
                  <c:v>0.55500000000000005</c:v>
                </c:pt>
                <c:pt idx="197">
                  <c:v>0.5575</c:v>
                </c:pt>
                <c:pt idx="198">
                  <c:v>0.56000000000000005</c:v>
                </c:pt>
                <c:pt idx="199">
                  <c:v>0.5625</c:v>
                </c:pt>
                <c:pt idx="200">
                  <c:v>0.56499999999999995</c:v>
                </c:pt>
                <c:pt idx="201">
                  <c:v>0.5675</c:v>
                </c:pt>
                <c:pt idx="202">
                  <c:v>0.56999999999999995</c:v>
                </c:pt>
                <c:pt idx="203">
                  <c:v>0.57250000000000001</c:v>
                </c:pt>
                <c:pt idx="204">
                  <c:v>0.57499999999999996</c:v>
                </c:pt>
                <c:pt idx="205">
                  <c:v>0.57750000000000001</c:v>
                </c:pt>
                <c:pt idx="206">
                  <c:v>0.57999999999999996</c:v>
                </c:pt>
              </c:numCache>
            </c:numRef>
          </c:cat>
          <c:val>
            <c:numRef>
              <c:f>Tabelle6!$B$2:$B$208</c:f>
              <c:numCache>
                <c:formatCode>General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8</c:v>
                </c:pt>
                <c:pt idx="14">
                  <c:v>13</c:v>
                </c:pt>
                <c:pt idx="15">
                  <c:v>21</c:v>
                </c:pt>
                <c:pt idx="16">
                  <c:v>26</c:v>
                </c:pt>
                <c:pt idx="17">
                  <c:v>54</c:v>
                </c:pt>
                <c:pt idx="18">
                  <c:v>72</c:v>
                </c:pt>
                <c:pt idx="19">
                  <c:v>140</c:v>
                </c:pt>
                <c:pt idx="20">
                  <c:v>171</c:v>
                </c:pt>
                <c:pt idx="21">
                  <c:v>266</c:v>
                </c:pt>
                <c:pt idx="22">
                  <c:v>315</c:v>
                </c:pt>
                <c:pt idx="23">
                  <c:v>386</c:v>
                </c:pt>
                <c:pt idx="24">
                  <c:v>472</c:v>
                </c:pt>
                <c:pt idx="25">
                  <c:v>567</c:v>
                </c:pt>
                <c:pt idx="26">
                  <c:v>668</c:v>
                </c:pt>
                <c:pt idx="27">
                  <c:v>684</c:v>
                </c:pt>
                <c:pt idx="28">
                  <c:v>676</c:v>
                </c:pt>
                <c:pt idx="29">
                  <c:v>717</c:v>
                </c:pt>
                <c:pt idx="30">
                  <c:v>677</c:v>
                </c:pt>
                <c:pt idx="31">
                  <c:v>710</c:v>
                </c:pt>
                <c:pt idx="32">
                  <c:v>586</c:v>
                </c:pt>
                <c:pt idx="33">
                  <c:v>497</c:v>
                </c:pt>
                <c:pt idx="34">
                  <c:v>498</c:v>
                </c:pt>
                <c:pt idx="35">
                  <c:v>365</c:v>
                </c:pt>
                <c:pt idx="36">
                  <c:v>319</c:v>
                </c:pt>
                <c:pt idx="37">
                  <c:v>256</c:v>
                </c:pt>
                <c:pt idx="38">
                  <c:v>222</c:v>
                </c:pt>
                <c:pt idx="39">
                  <c:v>161</c:v>
                </c:pt>
                <c:pt idx="40">
                  <c:v>135</c:v>
                </c:pt>
                <c:pt idx="41">
                  <c:v>91</c:v>
                </c:pt>
                <c:pt idx="42">
                  <c:v>71</c:v>
                </c:pt>
                <c:pt idx="43">
                  <c:v>56</c:v>
                </c:pt>
                <c:pt idx="44">
                  <c:v>42</c:v>
                </c:pt>
                <c:pt idx="45">
                  <c:v>19</c:v>
                </c:pt>
                <c:pt idx="46">
                  <c:v>11</c:v>
                </c:pt>
                <c:pt idx="47">
                  <c:v>11</c:v>
                </c:pt>
                <c:pt idx="48">
                  <c:v>6</c:v>
                </c:pt>
                <c:pt idx="49">
                  <c:v>4</c:v>
                </c:pt>
                <c:pt idx="50">
                  <c:v>2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3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6</c:v>
                </c:pt>
                <c:pt idx="60">
                  <c:v>10</c:v>
                </c:pt>
                <c:pt idx="61">
                  <c:v>8</c:v>
                </c:pt>
                <c:pt idx="62">
                  <c:v>11</c:v>
                </c:pt>
                <c:pt idx="63">
                  <c:v>16</c:v>
                </c:pt>
                <c:pt idx="64">
                  <c:v>20</c:v>
                </c:pt>
                <c:pt idx="65">
                  <c:v>32</c:v>
                </c:pt>
                <c:pt idx="66">
                  <c:v>38</c:v>
                </c:pt>
                <c:pt idx="67">
                  <c:v>43</c:v>
                </c:pt>
                <c:pt idx="68">
                  <c:v>56</c:v>
                </c:pt>
                <c:pt idx="69">
                  <c:v>80</c:v>
                </c:pt>
                <c:pt idx="70">
                  <c:v>81</c:v>
                </c:pt>
                <c:pt idx="71">
                  <c:v>103</c:v>
                </c:pt>
                <c:pt idx="72">
                  <c:v>143</c:v>
                </c:pt>
                <c:pt idx="73">
                  <c:v>161</c:v>
                </c:pt>
                <c:pt idx="74">
                  <c:v>199</c:v>
                </c:pt>
                <c:pt idx="75">
                  <c:v>236</c:v>
                </c:pt>
                <c:pt idx="76">
                  <c:v>231</c:v>
                </c:pt>
                <c:pt idx="77">
                  <c:v>265</c:v>
                </c:pt>
                <c:pt idx="78">
                  <c:v>282</c:v>
                </c:pt>
                <c:pt idx="79">
                  <c:v>316</c:v>
                </c:pt>
                <c:pt idx="80">
                  <c:v>329</c:v>
                </c:pt>
                <c:pt idx="81">
                  <c:v>358</c:v>
                </c:pt>
                <c:pt idx="82">
                  <c:v>359</c:v>
                </c:pt>
                <c:pt idx="83">
                  <c:v>404</c:v>
                </c:pt>
                <c:pt idx="84">
                  <c:v>431</c:v>
                </c:pt>
                <c:pt idx="85">
                  <c:v>420</c:v>
                </c:pt>
                <c:pt idx="86">
                  <c:v>422</c:v>
                </c:pt>
                <c:pt idx="87">
                  <c:v>397</c:v>
                </c:pt>
                <c:pt idx="88">
                  <c:v>421</c:v>
                </c:pt>
                <c:pt idx="89">
                  <c:v>413</c:v>
                </c:pt>
                <c:pt idx="90">
                  <c:v>372</c:v>
                </c:pt>
                <c:pt idx="91">
                  <c:v>379</c:v>
                </c:pt>
                <c:pt idx="92">
                  <c:v>337</c:v>
                </c:pt>
                <c:pt idx="93">
                  <c:v>331</c:v>
                </c:pt>
                <c:pt idx="94">
                  <c:v>295</c:v>
                </c:pt>
                <c:pt idx="95">
                  <c:v>297</c:v>
                </c:pt>
                <c:pt idx="96">
                  <c:v>264</c:v>
                </c:pt>
                <c:pt idx="97">
                  <c:v>223</c:v>
                </c:pt>
                <c:pt idx="98">
                  <c:v>219</c:v>
                </c:pt>
                <c:pt idx="99">
                  <c:v>187</c:v>
                </c:pt>
                <c:pt idx="100">
                  <c:v>185</c:v>
                </c:pt>
                <c:pt idx="101">
                  <c:v>144</c:v>
                </c:pt>
                <c:pt idx="102">
                  <c:v>171</c:v>
                </c:pt>
                <c:pt idx="103">
                  <c:v>146</c:v>
                </c:pt>
                <c:pt idx="104">
                  <c:v>148</c:v>
                </c:pt>
                <c:pt idx="105">
                  <c:v>116</c:v>
                </c:pt>
                <c:pt idx="106">
                  <c:v>113</c:v>
                </c:pt>
                <c:pt idx="107">
                  <c:v>124</c:v>
                </c:pt>
                <c:pt idx="108">
                  <c:v>129</c:v>
                </c:pt>
                <c:pt idx="109">
                  <c:v>137</c:v>
                </c:pt>
                <c:pt idx="110">
                  <c:v>164</c:v>
                </c:pt>
                <c:pt idx="111">
                  <c:v>170</c:v>
                </c:pt>
                <c:pt idx="112">
                  <c:v>173</c:v>
                </c:pt>
                <c:pt idx="113">
                  <c:v>207</c:v>
                </c:pt>
                <c:pt idx="114">
                  <c:v>217</c:v>
                </c:pt>
                <c:pt idx="115">
                  <c:v>244</c:v>
                </c:pt>
                <c:pt idx="116">
                  <c:v>242</c:v>
                </c:pt>
                <c:pt idx="117">
                  <c:v>282</c:v>
                </c:pt>
                <c:pt idx="118">
                  <c:v>302</c:v>
                </c:pt>
                <c:pt idx="119">
                  <c:v>331</c:v>
                </c:pt>
                <c:pt idx="120">
                  <c:v>355</c:v>
                </c:pt>
                <c:pt idx="121">
                  <c:v>408</c:v>
                </c:pt>
                <c:pt idx="122">
                  <c:v>434</c:v>
                </c:pt>
                <c:pt idx="123">
                  <c:v>430</c:v>
                </c:pt>
                <c:pt idx="124">
                  <c:v>461</c:v>
                </c:pt>
                <c:pt idx="125">
                  <c:v>443</c:v>
                </c:pt>
                <c:pt idx="126">
                  <c:v>514</c:v>
                </c:pt>
                <c:pt idx="127">
                  <c:v>533</c:v>
                </c:pt>
                <c:pt idx="128">
                  <c:v>521</c:v>
                </c:pt>
                <c:pt idx="129">
                  <c:v>549</c:v>
                </c:pt>
                <c:pt idx="130">
                  <c:v>564</c:v>
                </c:pt>
                <c:pt idx="131">
                  <c:v>592</c:v>
                </c:pt>
                <c:pt idx="132">
                  <c:v>614</c:v>
                </c:pt>
                <c:pt idx="133">
                  <c:v>595</c:v>
                </c:pt>
                <c:pt idx="134">
                  <c:v>590</c:v>
                </c:pt>
                <c:pt idx="135">
                  <c:v>565</c:v>
                </c:pt>
                <c:pt idx="136">
                  <c:v>580</c:v>
                </c:pt>
                <c:pt idx="137">
                  <c:v>551</c:v>
                </c:pt>
                <c:pt idx="138">
                  <c:v>552</c:v>
                </c:pt>
                <c:pt idx="139">
                  <c:v>514</c:v>
                </c:pt>
                <c:pt idx="140">
                  <c:v>482</c:v>
                </c:pt>
                <c:pt idx="141">
                  <c:v>446</c:v>
                </c:pt>
                <c:pt idx="142">
                  <c:v>475</c:v>
                </c:pt>
                <c:pt idx="143">
                  <c:v>459</c:v>
                </c:pt>
                <c:pt idx="144">
                  <c:v>415</c:v>
                </c:pt>
                <c:pt idx="145">
                  <c:v>388</c:v>
                </c:pt>
                <c:pt idx="146">
                  <c:v>365</c:v>
                </c:pt>
                <c:pt idx="147">
                  <c:v>328</c:v>
                </c:pt>
                <c:pt idx="148">
                  <c:v>323</c:v>
                </c:pt>
                <c:pt idx="149">
                  <c:v>301</c:v>
                </c:pt>
                <c:pt idx="150">
                  <c:v>280</c:v>
                </c:pt>
                <c:pt idx="151">
                  <c:v>266</c:v>
                </c:pt>
                <c:pt idx="152">
                  <c:v>234</c:v>
                </c:pt>
                <c:pt idx="153">
                  <c:v>210</c:v>
                </c:pt>
                <c:pt idx="154">
                  <c:v>190</c:v>
                </c:pt>
                <c:pt idx="155">
                  <c:v>207</c:v>
                </c:pt>
                <c:pt idx="156">
                  <c:v>148</c:v>
                </c:pt>
                <c:pt idx="157">
                  <c:v>145</c:v>
                </c:pt>
                <c:pt idx="158">
                  <c:v>141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9-458A-A34F-42F0AA72CBD1}"/>
            </c:ext>
          </c:extLst>
        </c:ser>
        <c:ser>
          <c:idx val="2"/>
          <c:order val="1"/>
          <c:tx>
            <c:strRef>
              <c:f>Tabelle6!$C$1</c:f>
              <c:strCache>
                <c:ptCount val="1"/>
                <c:pt idx="0">
                  <c:v>rejection area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Tabelle6!$A$2:$A$208</c:f>
              <c:numCache>
                <c:formatCode>General</c:formatCode>
                <c:ptCount val="207"/>
                <c:pt idx="0">
                  <c:v>6.5000000000000002E-2</c:v>
                </c:pt>
                <c:pt idx="1">
                  <c:v>6.7500000000000004E-2</c:v>
                </c:pt>
                <c:pt idx="2">
                  <c:v>7.0000000000000007E-2</c:v>
                </c:pt>
                <c:pt idx="3">
                  <c:v>7.2499999999999995E-2</c:v>
                </c:pt>
                <c:pt idx="4">
                  <c:v>7.4999999999999997E-2</c:v>
                </c:pt>
                <c:pt idx="5">
                  <c:v>7.7499999999999999E-2</c:v>
                </c:pt>
                <c:pt idx="6">
                  <c:v>0.08</c:v>
                </c:pt>
                <c:pt idx="7">
                  <c:v>8.2500000000000004E-2</c:v>
                </c:pt>
                <c:pt idx="8">
                  <c:v>8.5000000000000006E-2</c:v>
                </c:pt>
                <c:pt idx="9">
                  <c:v>8.7499999999999994E-2</c:v>
                </c:pt>
                <c:pt idx="10">
                  <c:v>0.09</c:v>
                </c:pt>
                <c:pt idx="11">
                  <c:v>9.2499999999999999E-2</c:v>
                </c:pt>
                <c:pt idx="12">
                  <c:v>9.5000000000000001E-2</c:v>
                </c:pt>
                <c:pt idx="13">
                  <c:v>9.7500000000000003E-2</c:v>
                </c:pt>
                <c:pt idx="14">
                  <c:v>0.1</c:v>
                </c:pt>
                <c:pt idx="15">
                  <c:v>0.10249999999999999</c:v>
                </c:pt>
                <c:pt idx="16">
                  <c:v>0.105</c:v>
                </c:pt>
                <c:pt idx="17">
                  <c:v>0.1075</c:v>
                </c:pt>
                <c:pt idx="18">
                  <c:v>0.11</c:v>
                </c:pt>
                <c:pt idx="19">
                  <c:v>0.1125</c:v>
                </c:pt>
                <c:pt idx="20">
                  <c:v>0.115</c:v>
                </c:pt>
                <c:pt idx="21">
                  <c:v>0.11749999999999999</c:v>
                </c:pt>
                <c:pt idx="22">
                  <c:v>0.12</c:v>
                </c:pt>
                <c:pt idx="23">
                  <c:v>0.1225</c:v>
                </c:pt>
                <c:pt idx="24">
                  <c:v>0.125</c:v>
                </c:pt>
                <c:pt idx="25">
                  <c:v>0.1275</c:v>
                </c:pt>
                <c:pt idx="26">
                  <c:v>0.13</c:v>
                </c:pt>
                <c:pt idx="27">
                  <c:v>0.13250000000000001</c:v>
                </c:pt>
                <c:pt idx="28">
                  <c:v>0.13500000000000001</c:v>
                </c:pt>
                <c:pt idx="29">
                  <c:v>0.13750000000000001</c:v>
                </c:pt>
                <c:pt idx="30">
                  <c:v>0.14000000000000001</c:v>
                </c:pt>
                <c:pt idx="31">
                  <c:v>0.14249999999999999</c:v>
                </c:pt>
                <c:pt idx="32">
                  <c:v>0.14499999999999999</c:v>
                </c:pt>
                <c:pt idx="33">
                  <c:v>0.14749999999999999</c:v>
                </c:pt>
                <c:pt idx="34">
                  <c:v>0.15</c:v>
                </c:pt>
                <c:pt idx="35">
                  <c:v>0.1525</c:v>
                </c:pt>
                <c:pt idx="36">
                  <c:v>0.155</c:v>
                </c:pt>
                <c:pt idx="37">
                  <c:v>0.1575</c:v>
                </c:pt>
                <c:pt idx="38">
                  <c:v>0.16</c:v>
                </c:pt>
                <c:pt idx="39">
                  <c:v>0.16250000000000001</c:v>
                </c:pt>
                <c:pt idx="40">
                  <c:v>0.16500000000000001</c:v>
                </c:pt>
                <c:pt idx="41">
                  <c:v>0.16750000000000001</c:v>
                </c:pt>
                <c:pt idx="42">
                  <c:v>0.17</c:v>
                </c:pt>
                <c:pt idx="43">
                  <c:v>0.17249999999999999</c:v>
                </c:pt>
                <c:pt idx="44">
                  <c:v>0.17499999999999999</c:v>
                </c:pt>
                <c:pt idx="45">
                  <c:v>0.17749999999999999</c:v>
                </c:pt>
                <c:pt idx="46">
                  <c:v>0.18</c:v>
                </c:pt>
                <c:pt idx="47">
                  <c:v>0.1825</c:v>
                </c:pt>
                <c:pt idx="48">
                  <c:v>0.185</c:v>
                </c:pt>
                <c:pt idx="49">
                  <c:v>0.1875</c:v>
                </c:pt>
                <c:pt idx="50">
                  <c:v>0.19</c:v>
                </c:pt>
                <c:pt idx="51">
                  <c:v>0.1925</c:v>
                </c:pt>
                <c:pt idx="52">
                  <c:v>0.19500000000000001</c:v>
                </c:pt>
                <c:pt idx="53">
                  <c:v>0.19750000000000001</c:v>
                </c:pt>
                <c:pt idx="54">
                  <c:v>0.2</c:v>
                </c:pt>
                <c:pt idx="55">
                  <c:v>0.20250000000000001</c:v>
                </c:pt>
                <c:pt idx="56">
                  <c:v>0.20499999999999999</c:v>
                </c:pt>
                <c:pt idx="57">
                  <c:v>0.20749999999999999</c:v>
                </c:pt>
                <c:pt idx="58">
                  <c:v>0.21</c:v>
                </c:pt>
                <c:pt idx="59">
                  <c:v>0.21249999999999999</c:v>
                </c:pt>
                <c:pt idx="60">
                  <c:v>0.215</c:v>
                </c:pt>
                <c:pt idx="61">
                  <c:v>0.2175</c:v>
                </c:pt>
                <c:pt idx="62">
                  <c:v>0.22</c:v>
                </c:pt>
                <c:pt idx="63">
                  <c:v>0.2225</c:v>
                </c:pt>
                <c:pt idx="64">
                  <c:v>0.22500000000000001</c:v>
                </c:pt>
                <c:pt idx="65">
                  <c:v>0.22750000000000001</c:v>
                </c:pt>
                <c:pt idx="66">
                  <c:v>0.23</c:v>
                </c:pt>
                <c:pt idx="67">
                  <c:v>0.23250000000000001</c:v>
                </c:pt>
                <c:pt idx="68">
                  <c:v>0.23499999999999999</c:v>
                </c:pt>
                <c:pt idx="69">
                  <c:v>0.23749999999999999</c:v>
                </c:pt>
                <c:pt idx="70">
                  <c:v>0.24</c:v>
                </c:pt>
                <c:pt idx="71">
                  <c:v>0.24249999999999999</c:v>
                </c:pt>
                <c:pt idx="72">
                  <c:v>0.245</c:v>
                </c:pt>
                <c:pt idx="73">
                  <c:v>0.2475</c:v>
                </c:pt>
                <c:pt idx="74">
                  <c:v>0.25</c:v>
                </c:pt>
                <c:pt idx="75">
                  <c:v>0.2525</c:v>
                </c:pt>
                <c:pt idx="76">
                  <c:v>0.255</c:v>
                </c:pt>
                <c:pt idx="77">
                  <c:v>0.25750000000000001</c:v>
                </c:pt>
                <c:pt idx="78">
                  <c:v>0.26</c:v>
                </c:pt>
                <c:pt idx="79">
                  <c:v>0.26250000000000001</c:v>
                </c:pt>
                <c:pt idx="80">
                  <c:v>0.26500000000000001</c:v>
                </c:pt>
                <c:pt idx="81">
                  <c:v>0.26750000000000002</c:v>
                </c:pt>
                <c:pt idx="82">
                  <c:v>0.27</c:v>
                </c:pt>
                <c:pt idx="83">
                  <c:v>0.27250000000000002</c:v>
                </c:pt>
                <c:pt idx="84">
                  <c:v>0.27500000000000002</c:v>
                </c:pt>
                <c:pt idx="85">
                  <c:v>0.27750000000000002</c:v>
                </c:pt>
                <c:pt idx="86">
                  <c:v>0.28000000000000003</c:v>
                </c:pt>
                <c:pt idx="87">
                  <c:v>0.28249999999999997</c:v>
                </c:pt>
                <c:pt idx="88">
                  <c:v>0.28499999999999998</c:v>
                </c:pt>
                <c:pt idx="89">
                  <c:v>0.28749999999999998</c:v>
                </c:pt>
                <c:pt idx="90">
                  <c:v>0.28999999999999998</c:v>
                </c:pt>
                <c:pt idx="91">
                  <c:v>0.29249999999999998</c:v>
                </c:pt>
                <c:pt idx="92">
                  <c:v>0.29499999999999998</c:v>
                </c:pt>
                <c:pt idx="93">
                  <c:v>0.29749999999999999</c:v>
                </c:pt>
                <c:pt idx="94">
                  <c:v>0.3</c:v>
                </c:pt>
                <c:pt idx="95">
                  <c:v>0.30249999999999999</c:v>
                </c:pt>
                <c:pt idx="96">
                  <c:v>0.30499999999999999</c:v>
                </c:pt>
                <c:pt idx="97">
                  <c:v>0.3075</c:v>
                </c:pt>
                <c:pt idx="98">
                  <c:v>0.31</c:v>
                </c:pt>
                <c:pt idx="99">
                  <c:v>0.3125</c:v>
                </c:pt>
                <c:pt idx="100">
                  <c:v>0.315</c:v>
                </c:pt>
                <c:pt idx="101">
                  <c:v>0.3175</c:v>
                </c:pt>
                <c:pt idx="102">
                  <c:v>0.32</c:v>
                </c:pt>
                <c:pt idx="103">
                  <c:v>0.32250000000000001</c:v>
                </c:pt>
                <c:pt idx="104">
                  <c:v>0.32500000000000001</c:v>
                </c:pt>
                <c:pt idx="105">
                  <c:v>0.32750000000000001</c:v>
                </c:pt>
                <c:pt idx="106">
                  <c:v>0.33</c:v>
                </c:pt>
                <c:pt idx="107">
                  <c:v>0.33250000000000002</c:v>
                </c:pt>
                <c:pt idx="108">
                  <c:v>0.33500000000000002</c:v>
                </c:pt>
                <c:pt idx="109">
                  <c:v>0.33750000000000002</c:v>
                </c:pt>
                <c:pt idx="110">
                  <c:v>0.34</c:v>
                </c:pt>
                <c:pt idx="111">
                  <c:v>0.34250000000000003</c:v>
                </c:pt>
                <c:pt idx="112">
                  <c:v>0.34499999999999997</c:v>
                </c:pt>
                <c:pt idx="113">
                  <c:v>0.34749999999999998</c:v>
                </c:pt>
                <c:pt idx="114">
                  <c:v>0.35</c:v>
                </c:pt>
                <c:pt idx="115">
                  <c:v>0.35249999999999998</c:v>
                </c:pt>
                <c:pt idx="116">
                  <c:v>0.35499999999999998</c:v>
                </c:pt>
                <c:pt idx="117">
                  <c:v>0.35749999999999998</c:v>
                </c:pt>
                <c:pt idx="118">
                  <c:v>0.36</c:v>
                </c:pt>
                <c:pt idx="119">
                  <c:v>0.36249999999999999</c:v>
                </c:pt>
                <c:pt idx="120">
                  <c:v>0.36499999999999999</c:v>
                </c:pt>
                <c:pt idx="121">
                  <c:v>0.36749999999999999</c:v>
                </c:pt>
                <c:pt idx="122">
                  <c:v>0.37</c:v>
                </c:pt>
                <c:pt idx="123">
                  <c:v>0.3725</c:v>
                </c:pt>
                <c:pt idx="124">
                  <c:v>0.375</c:v>
                </c:pt>
                <c:pt idx="125">
                  <c:v>0.3775</c:v>
                </c:pt>
                <c:pt idx="126">
                  <c:v>0.38</c:v>
                </c:pt>
                <c:pt idx="127">
                  <c:v>0.38250000000000001</c:v>
                </c:pt>
                <c:pt idx="128">
                  <c:v>0.38500000000000001</c:v>
                </c:pt>
                <c:pt idx="129">
                  <c:v>0.38750000000000001</c:v>
                </c:pt>
                <c:pt idx="130">
                  <c:v>0.39</c:v>
                </c:pt>
                <c:pt idx="131">
                  <c:v>0.39250000000000002</c:v>
                </c:pt>
                <c:pt idx="132">
                  <c:v>0.39500000000000002</c:v>
                </c:pt>
                <c:pt idx="133">
                  <c:v>0.39750000000000002</c:v>
                </c:pt>
                <c:pt idx="134">
                  <c:v>0.4</c:v>
                </c:pt>
                <c:pt idx="135">
                  <c:v>0.40250000000000002</c:v>
                </c:pt>
                <c:pt idx="136">
                  <c:v>0.40500000000000003</c:v>
                </c:pt>
                <c:pt idx="137">
                  <c:v>0.40749999999999997</c:v>
                </c:pt>
                <c:pt idx="138">
                  <c:v>0.41</c:v>
                </c:pt>
                <c:pt idx="139">
                  <c:v>0.41249999999999998</c:v>
                </c:pt>
                <c:pt idx="140">
                  <c:v>0.41499999999999998</c:v>
                </c:pt>
                <c:pt idx="141">
                  <c:v>0.41749999999999998</c:v>
                </c:pt>
                <c:pt idx="142">
                  <c:v>0.42</c:v>
                </c:pt>
                <c:pt idx="143">
                  <c:v>0.42249999999999999</c:v>
                </c:pt>
                <c:pt idx="144">
                  <c:v>0.42499999999999999</c:v>
                </c:pt>
                <c:pt idx="145">
                  <c:v>0.42749999999999999</c:v>
                </c:pt>
                <c:pt idx="146">
                  <c:v>0.43</c:v>
                </c:pt>
                <c:pt idx="147">
                  <c:v>0.4325</c:v>
                </c:pt>
                <c:pt idx="148">
                  <c:v>0.435</c:v>
                </c:pt>
                <c:pt idx="149">
                  <c:v>0.4375</c:v>
                </c:pt>
                <c:pt idx="150">
                  <c:v>0.44</c:v>
                </c:pt>
                <c:pt idx="151">
                  <c:v>0.4425</c:v>
                </c:pt>
                <c:pt idx="152">
                  <c:v>0.44500000000000001</c:v>
                </c:pt>
                <c:pt idx="153">
                  <c:v>0.44750000000000001</c:v>
                </c:pt>
                <c:pt idx="154">
                  <c:v>0.45</c:v>
                </c:pt>
                <c:pt idx="155">
                  <c:v>0.45250000000000001</c:v>
                </c:pt>
                <c:pt idx="156">
                  <c:v>0.45500000000000002</c:v>
                </c:pt>
                <c:pt idx="157">
                  <c:v>0.45750000000000002</c:v>
                </c:pt>
                <c:pt idx="158">
                  <c:v>0.46</c:v>
                </c:pt>
                <c:pt idx="159">
                  <c:v>0.46250000000000002</c:v>
                </c:pt>
                <c:pt idx="160">
                  <c:v>0.46500000000000002</c:v>
                </c:pt>
                <c:pt idx="161">
                  <c:v>0.46750000000000003</c:v>
                </c:pt>
                <c:pt idx="162">
                  <c:v>0.47</c:v>
                </c:pt>
                <c:pt idx="163">
                  <c:v>0.47249999999999998</c:v>
                </c:pt>
                <c:pt idx="164">
                  <c:v>0.47499999999999998</c:v>
                </c:pt>
                <c:pt idx="165">
                  <c:v>0.47749999999999998</c:v>
                </c:pt>
                <c:pt idx="166">
                  <c:v>0.48</c:v>
                </c:pt>
                <c:pt idx="167">
                  <c:v>0.48249999999999998</c:v>
                </c:pt>
                <c:pt idx="168">
                  <c:v>0.48499999999999999</c:v>
                </c:pt>
                <c:pt idx="169">
                  <c:v>0.48749999999999999</c:v>
                </c:pt>
                <c:pt idx="170">
                  <c:v>0.49</c:v>
                </c:pt>
                <c:pt idx="171">
                  <c:v>0.49249999999999999</c:v>
                </c:pt>
                <c:pt idx="172">
                  <c:v>0.495</c:v>
                </c:pt>
                <c:pt idx="173">
                  <c:v>0.4975</c:v>
                </c:pt>
                <c:pt idx="174">
                  <c:v>0.5</c:v>
                </c:pt>
                <c:pt idx="175">
                  <c:v>0.50249999999999995</c:v>
                </c:pt>
                <c:pt idx="176">
                  <c:v>0.505</c:v>
                </c:pt>
                <c:pt idx="177">
                  <c:v>0.50749999999999995</c:v>
                </c:pt>
                <c:pt idx="178">
                  <c:v>0.51</c:v>
                </c:pt>
                <c:pt idx="179">
                  <c:v>0.51249999999999996</c:v>
                </c:pt>
                <c:pt idx="180">
                  <c:v>0.51500000000000001</c:v>
                </c:pt>
                <c:pt idx="181">
                  <c:v>0.51749999999999996</c:v>
                </c:pt>
                <c:pt idx="182">
                  <c:v>0.52</c:v>
                </c:pt>
                <c:pt idx="183">
                  <c:v>0.52249999999999996</c:v>
                </c:pt>
                <c:pt idx="184">
                  <c:v>0.52500000000000002</c:v>
                </c:pt>
                <c:pt idx="185">
                  <c:v>0.52749999999999997</c:v>
                </c:pt>
                <c:pt idx="186">
                  <c:v>0.53</c:v>
                </c:pt>
                <c:pt idx="187">
                  <c:v>0.53249999999999997</c:v>
                </c:pt>
                <c:pt idx="188">
                  <c:v>0.53500000000000003</c:v>
                </c:pt>
                <c:pt idx="189">
                  <c:v>0.53749999999999998</c:v>
                </c:pt>
                <c:pt idx="190">
                  <c:v>0.54</c:v>
                </c:pt>
                <c:pt idx="191">
                  <c:v>0.54249999999999998</c:v>
                </c:pt>
                <c:pt idx="192">
                  <c:v>0.54500000000000004</c:v>
                </c:pt>
                <c:pt idx="193">
                  <c:v>0.54749999999999999</c:v>
                </c:pt>
                <c:pt idx="194">
                  <c:v>0.55000000000000004</c:v>
                </c:pt>
                <c:pt idx="195">
                  <c:v>0.55249999999999999</c:v>
                </c:pt>
                <c:pt idx="196">
                  <c:v>0.55500000000000005</c:v>
                </c:pt>
                <c:pt idx="197">
                  <c:v>0.5575</c:v>
                </c:pt>
                <c:pt idx="198">
                  <c:v>0.56000000000000005</c:v>
                </c:pt>
                <c:pt idx="199">
                  <c:v>0.5625</c:v>
                </c:pt>
                <c:pt idx="200">
                  <c:v>0.56499999999999995</c:v>
                </c:pt>
                <c:pt idx="201">
                  <c:v>0.5675</c:v>
                </c:pt>
                <c:pt idx="202">
                  <c:v>0.56999999999999995</c:v>
                </c:pt>
                <c:pt idx="203">
                  <c:v>0.57250000000000001</c:v>
                </c:pt>
                <c:pt idx="204">
                  <c:v>0.57499999999999996</c:v>
                </c:pt>
                <c:pt idx="205">
                  <c:v>0.57750000000000001</c:v>
                </c:pt>
                <c:pt idx="206">
                  <c:v>0.57999999999999996</c:v>
                </c:pt>
              </c:numCache>
            </c:numRef>
          </c:cat>
          <c:val>
            <c:numRef>
              <c:f>Tabelle6!$C$2:$C$208</c:f>
              <c:numCache>
                <c:formatCode>General</c:formatCode>
                <c:ptCount val="207"/>
                <c:pt idx="159">
                  <c:v>122</c:v>
                </c:pt>
                <c:pt idx="160">
                  <c:v>102</c:v>
                </c:pt>
                <c:pt idx="161">
                  <c:v>95</c:v>
                </c:pt>
                <c:pt idx="162">
                  <c:v>64</c:v>
                </c:pt>
                <c:pt idx="163">
                  <c:v>77</c:v>
                </c:pt>
                <c:pt idx="164">
                  <c:v>59</c:v>
                </c:pt>
                <c:pt idx="165">
                  <c:v>52</c:v>
                </c:pt>
                <c:pt idx="166">
                  <c:v>48</c:v>
                </c:pt>
                <c:pt idx="167">
                  <c:v>37</c:v>
                </c:pt>
                <c:pt idx="168">
                  <c:v>44</c:v>
                </c:pt>
                <c:pt idx="169">
                  <c:v>28</c:v>
                </c:pt>
                <c:pt idx="170">
                  <c:v>24</c:v>
                </c:pt>
                <c:pt idx="171">
                  <c:v>23</c:v>
                </c:pt>
                <c:pt idx="172">
                  <c:v>21</c:v>
                </c:pt>
                <c:pt idx="173">
                  <c:v>16</c:v>
                </c:pt>
                <c:pt idx="174">
                  <c:v>14</c:v>
                </c:pt>
                <c:pt idx="175">
                  <c:v>10</c:v>
                </c:pt>
                <c:pt idx="176">
                  <c:v>8</c:v>
                </c:pt>
                <c:pt idx="177">
                  <c:v>9</c:v>
                </c:pt>
                <c:pt idx="178">
                  <c:v>9</c:v>
                </c:pt>
                <c:pt idx="179">
                  <c:v>5</c:v>
                </c:pt>
                <c:pt idx="180">
                  <c:v>5</c:v>
                </c:pt>
                <c:pt idx="181">
                  <c:v>4</c:v>
                </c:pt>
                <c:pt idx="182">
                  <c:v>3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2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49-458A-A34F-42F0AA72CBD1}"/>
            </c:ext>
          </c:extLst>
        </c:ser>
        <c:ser>
          <c:idx val="3"/>
          <c:order val="2"/>
          <c:tx>
            <c:strRef>
              <c:f>Tabelle6!$D$1</c:f>
              <c:strCache>
                <c:ptCount val="1"/>
                <c:pt idx="0">
                  <c:v>p (QuadPos)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dPt>
            <c:idx val="198"/>
            <c:invertIfNegative val="0"/>
            <c:bubble3D val="0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9649-458A-A34F-42F0AA72CBD1}"/>
              </c:ext>
            </c:extLst>
          </c:dPt>
          <c:cat>
            <c:numRef>
              <c:f>Tabelle6!$A$2:$A$208</c:f>
              <c:numCache>
                <c:formatCode>General</c:formatCode>
                <c:ptCount val="207"/>
                <c:pt idx="0">
                  <c:v>6.5000000000000002E-2</c:v>
                </c:pt>
                <c:pt idx="1">
                  <c:v>6.7500000000000004E-2</c:v>
                </c:pt>
                <c:pt idx="2">
                  <c:v>7.0000000000000007E-2</c:v>
                </c:pt>
                <c:pt idx="3">
                  <c:v>7.2499999999999995E-2</c:v>
                </c:pt>
                <c:pt idx="4">
                  <c:v>7.4999999999999997E-2</c:v>
                </c:pt>
                <c:pt idx="5">
                  <c:v>7.7499999999999999E-2</c:v>
                </c:pt>
                <c:pt idx="6">
                  <c:v>0.08</c:v>
                </c:pt>
                <c:pt idx="7">
                  <c:v>8.2500000000000004E-2</c:v>
                </c:pt>
                <c:pt idx="8">
                  <c:v>8.5000000000000006E-2</c:v>
                </c:pt>
                <c:pt idx="9">
                  <c:v>8.7499999999999994E-2</c:v>
                </c:pt>
                <c:pt idx="10">
                  <c:v>0.09</c:v>
                </c:pt>
                <c:pt idx="11">
                  <c:v>9.2499999999999999E-2</c:v>
                </c:pt>
                <c:pt idx="12">
                  <c:v>9.5000000000000001E-2</c:v>
                </c:pt>
                <c:pt idx="13">
                  <c:v>9.7500000000000003E-2</c:v>
                </c:pt>
                <c:pt idx="14">
                  <c:v>0.1</c:v>
                </c:pt>
                <c:pt idx="15">
                  <c:v>0.10249999999999999</c:v>
                </c:pt>
                <c:pt idx="16">
                  <c:v>0.105</c:v>
                </c:pt>
                <c:pt idx="17">
                  <c:v>0.1075</c:v>
                </c:pt>
                <c:pt idx="18">
                  <c:v>0.11</c:v>
                </c:pt>
                <c:pt idx="19">
                  <c:v>0.1125</c:v>
                </c:pt>
                <c:pt idx="20">
                  <c:v>0.115</c:v>
                </c:pt>
                <c:pt idx="21">
                  <c:v>0.11749999999999999</c:v>
                </c:pt>
                <c:pt idx="22">
                  <c:v>0.12</c:v>
                </c:pt>
                <c:pt idx="23">
                  <c:v>0.1225</c:v>
                </c:pt>
                <c:pt idx="24">
                  <c:v>0.125</c:v>
                </c:pt>
                <c:pt idx="25">
                  <c:v>0.1275</c:v>
                </c:pt>
                <c:pt idx="26">
                  <c:v>0.13</c:v>
                </c:pt>
                <c:pt idx="27">
                  <c:v>0.13250000000000001</c:v>
                </c:pt>
                <c:pt idx="28">
                  <c:v>0.13500000000000001</c:v>
                </c:pt>
                <c:pt idx="29">
                  <c:v>0.13750000000000001</c:v>
                </c:pt>
                <c:pt idx="30">
                  <c:v>0.14000000000000001</c:v>
                </c:pt>
                <c:pt idx="31">
                  <c:v>0.14249999999999999</c:v>
                </c:pt>
                <c:pt idx="32">
                  <c:v>0.14499999999999999</c:v>
                </c:pt>
                <c:pt idx="33">
                  <c:v>0.14749999999999999</c:v>
                </c:pt>
                <c:pt idx="34">
                  <c:v>0.15</c:v>
                </c:pt>
                <c:pt idx="35">
                  <c:v>0.1525</c:v>
                </c:pt>
                <c:pt idx="36">
                  <c:v>0.155</c:v>
                </c:pt>
                <c:pt idx="37">
                  <c:v>0.1575</c:v>
                </c:pt>
                <c:pt idx="38">
                  <c:v>0.16</c:v>
                </c:pt>
                <c:pt idx="39">
                  <c:v>0.16250000000000001</c:v>
                </c:pt>
                <c:pt idx="40">
                  <c:v>0.16500000000000001</c:v>
                </c:pt>
                <c:pt idx="41">
                  <c:v>0.16750000000000001</c:v>
                </c:pt>
                <c:pt idx="42">
                  <c:v>0.17</c:v>
                </c:pt>
                <c:pt idx="43">
                  <c:v>0.17249999999999999</c:v>
                </c:pt>
                <c:pt idx="44">
                  <c:v>0.17499999999999999</c:v>
                </c:pt>
                <c:pt idx="45">
                  <c:v>0.17749999999999999</c:v>
                </c:pt>
                <c:pt idx="46">
                  <c:v>0.18</c:v>
                </c:pt>
                <c:pt idx="47">
                  <c:v>0.1825</c:v>
                </c:pt>
                <c:pt idx="48">
                  <c:v>0.185</c:v>
                </c:pt>
                <c:pt idx="49">
                  <c:v>0.1875</c:v>
                </c:pt>
                <c:pt idx="50">
                  <c:v>0.19</c:v>
                </c:pt>
                <c:pt idx="51">
                  <c:v>0.1925</c:v>
                </c:pt>
                <c:pt idx="52">
                  <c:v>0.19500000000000001</c:v>
                </c:pt>
                <c:pt idx="53">
                  <c:v>0.19750000000000001</c:v>
                </c:pt>
                <c:pt idx="54">
                  <c:v>0.2</c:v>
                </c:pt>
                <c:pt idx="55">
                  <c:v>0.20250000000000001</c:v>
                </c:pt>
                <c:pt idx="56">
                  <c:v>0.20499999999999999</c:v>
                </c:pt>
                <c:pt idx="57">
                  <c:v>0.20749999999999999</c:v>
                </c:pt>
                <c:pt idx="58">
                  <c:v>0.21</c:v>
                </c:pt>
                <c:pt idx="59">
                  <c:v>0.21249999999999999</c:v>
                </c:pt>
                <c:pt idx="60">
                  <c:v>0.215</c:v>
                </c:pt>
                <c:pt idx="61">
                  <c:v>0.2175</c:v>
                </c:pt>
                <c:pt idx="62">
                  <c:v>0.22</c:v>
                </c:pt>
                <c:pt idx="63">
                  <c:v>0.2225</c:v>
                </c:pt>
                <c:pt idx="64">
                  <c:v>0.22500000000000001</c:v>
                </c:pt>
                <c:pt idx="65">
                  <c:v>0.22750000000000001</c:v>
                </c:pt>
                <c:pt idx="66">
                  <c:v>0.23</c:v>
                </c:pt>
                <c:pt idx="67">
                  <c:v>0.23250000000000001</c:v>
                </c:pt>
                <c:pt idx="68">
                  <c:v>0.23499999999999999</c:v>
                </c:pt>
                <c:pt idx="69">
                  <c:v>0.23749999999999999</c:v>
                </c:pt>
                <c:pt idx="70">
                  <c:v>0.24</c:v>
                </c:pt>
                <c:pt idx="71">
                  <c:v>0.24249999999999999</c:v>
                </c:pt>
                <c:pt idx="72">
                  <c:v>0.245</c:v>
                </c:pt>
                <c:pt idx="73">
                  <c:v>0.2475</c:v>
                </c:pt>
                <c:pt idx="74">
                  <c:v>0.25</c:v>
                </c:pt>
                <c:pt idx="75">
                  <c:v>0.2525</c:v>
                </c:pt>
                <c:pt idx="76">
                  <c:v>0.255</c:v>
                </c:pt>
                <c:pt idx="77">
                  <c:v>0.25750000000000001</c:v>
                </c:pt>
                <c:pt idx="78">
                  <c:v>0.26</c:v>
                </c:pt>
                <c:pt idx="79">
                  <c:v>0.26250000000000001</c:v>
                </c:pt>
                <c:pt idx="80">
                  <c:v>0.26500000000000001</c:v>
                </c:pt>
                <c:pt idx="81">
                  <c:v>0.26750000000000002</c:v>
                </c:pt>
                <c:pt idx="82">
                  <c:v>0.27</c:v>
                </c:pt>
                <c:pt idx="83">
                  <c:v>0.27250000000000002</c:v>
                </c:pt>
                <c:pt idx="84">
                  <c:v>0.27500000000000002</c:v>
                </c:pt>
                <c:pt idx="85">
                  <c:v>0.27750000000000002</c:v>
                </c:pt>
                <c:pt idx="86">
                  <c:v>0.28000000000000003</c:v>
                </c:pt>
                <c:pt idx="87">
                  <c:v>0.28249999999999997</c:v>
                </c:pt>
                <c:pt idx="88">
                  <c:v>0.28499999999999998</c:v>
                </c:pt>
                <c:pt idx="89">
                  <c:v>0.28749999999999998</c:v>
                </c:pt>
                <c:pt idx="90">
                  <c:v>0.28999999999999998</c:v>
                </c:pt>
                <c:pt idx="91">
                  <c:v>0.29249999999999998</c:v>
                </c:pt>
                <c:pt idx="92">
                  <c:v>0.29499999999999998</c:v>
                </c:pt>
                <c:pt idx="93">
                  <c:v>0.29749999999999999</c:v>
                </c:pt>
                <c:pt idx="94">
                  <c:v>0.3</c:v>
                </c:pt>
                <c:pt idx="95">
                  <c:v>0.30249999999999999</c:v>
                </c:pt>
                <c:pt idx="96">
                  <c:v>0.30499999999999999</c:v>
                </c:pt>
                <c:pt idx="97">
                  <c:v>0.3075</c:v>
                </c:pt>
                <c:pt idx="98">
                  <c:v>0.31</c:v>
                </c:pt>
                <c:pt idx="99">
                  <c:v>0.3125</c:v>
                </c:pt>
                <c:pt idx="100">
                  <c:v>0.315</c:v>
                </c:pt>
                <c:pt idx="101">
                  <c:v>0.3175</c:v>
                </c:pt>
                <c:pt idx="102">
                  <c:v>0.32</c:v>
                </c:pt>
                <c:pt idx="103">
                  <c:v>0.32250000000000001</c:v>
                </c:pt>
                <c:pt idx="104">
                  <c:v>0.32500000000000001</c:v>
                </c:pt>
                <c:pt idx="105">
                  <c:v>0.32750000000000001</c:v>
                </c:pt>
                <c:pt idx="106">
                  <c:v>0.33</c:v>
                </c:pt>
                <c:pt idx="107">
                  <c:v>0.33250000000000002</c:v>
                </c:pt>
                <c:pt idx="108">
                  <c:v>0.33500000000000002</c:v>
                </c:pt>
                <c:pt idx="109">
                  <c:v>0.33750000000000002</c:v>
                </c:pt>
                <c:pt idx="110">
                  <c:v>0.34</c:v>
                </c:pt>
                <c:pt idx="111">
                  <c:v>0.34250000000000003</c:v>
                </c:pt>
                <c:pt idx="112">
                  <c:v>0.34499999999999997</c:v>
                </c:pt>
                <c:pt idx="113">
                  <c:v>0.34749999999999998</c:v>
                </c:pt>
                <c:pt idx="114">
                  <c:v>0.35</c:v>
                </c:pt>
                <c:pt idx="115">
                  <c:v>0.35249999999999998</c:v>
                </c:pt>
                <c:pt idx="116">
                  <c:v>0.35499999999999998</c:v>
                </c:pt>
                <c:pt idx="117">
                  <c:v>0.35749999999999998</c:v>
                </c:pt>
                <c:pt idx="118">
                  <c:v>0.36</c:v>
                </c:pt>
                <c:pt idx="119">
                  <c:v>0.36249999999999999</c:v>
                </c:pt>
                <c:pt idx="120">
                  <c:v>0.36499999999999999</c:v>
                </c:pt>
                <c:pt idx="121">
                  <c:v>0.36749999999999999</c:v>
                </c:pt>
                <c:pt idx="122">
                  <c:v>0.37</c:v>
                </c:pt>
                <c:pt idx="123">
                  <c:v>0.3725</c:v>
                </c:pt>
                <c:pt idx="124">
                  <c:v>0.375</c:v>
                </c:pt>
                <c:pt idx="125">
                  <c:v>0.3775</c:v>
                </c:pt>
                <c:pt idx="126">
                  <c:v>0.38</c:v>
                </c:pt>
                <c:pt idx="127">
                  <c:v>0.38250000000000001</c:v>
                </c:pt>
                <c:pt idx="128">
                  <c:v>0.38500000000000001</c:v>
                </c:pt>
                <c:pt idx="129">
                  <c:v>0.38750000000000001</c:v>
                </c:pt>
                <c:pt idx="130">
                  <c:v>0.39</c:v>
                </c:pt>
                <c:pt idx="131">
                  <c:v>0.39250000000000002</c:v>
                </c:pt>
                <c:pt idx="132">
                  <c:v>0.39500000000000002</c:v>
                </c:pt>
                <c:pt idx="133">
                  <c:v>0.39750000000000002</c:v>
                </c:pt>
                <c:pt idx="134">
                  <c:v>0.4</c:v>
                </c:pt>
                <c:pt idx="135">
                  <c:v>0.40250000000000002</c:v>
                </c:pt>
                <c:pt idx="136">
                  <c:v>0.40500000000000003</c:v>
                </c:pt>
                <c:pt idx="137">
                  <c:v>0.40749999999999997</c:v>
                </c:pt>
                <c:pt idx="138">
                  <c:v>0.41</c:v>
                </c:pt>
                <c:pt idx="139">
                  <c:v>0.41249999999999998</c:v>
                </c:pt>
                <c:pt idx="140">
                  <c:v>0.41499999999999998</c:v>
                </c:pt>
                <c:pt idx="141">
                  <c:v>0.41749999999999998</c:v>
                </c:pt>
                <c:pt idx="142">
                  <c:v>0.42</c:v>
                </c:pt>
                <c:pt idx="143">
                  <c:v>0.42249999999999999</c:v>
                </c:pt>
                <c:pt idx="144">
                  <c:v>0.42499999999999999</c:v>
                </c:pt>
                <c:pt idx="145">
                  <c:v>0.42749999999999999</c:v>
                </c:pt>
                <c:pt idx="146">
                  <c:v>0.43</c:v>
                </c:pt>
                <c:pt idx="147">
                  <c:v>0.4325</c:v>
                </c:pt>
                <c:pt idx="148">
                  <c:v>0.435</c:v>
                </c:pt>
                <c:pt idx="149">
                  <c:v>0.4375</c:v>
                </c:pt>
                <c:pt idx="150">
                  <c:v>0.44</c:v>
                </c:pt>
                <c:pt idx="151">
                  <c:v>0.4425</c:v>
                </c:pt>
                <c:pt idx="152">
                  <c:v>0.44500000000000001</c:v>
                </c:pt>
                <c:pt idx="153">
                  <c:v>0.44750000000000001</c:v>
                </c:pt>
                <c:pt idx="154">
                  <c:v>0.45</c:v>
                </c:pt>
                <c:pt idx="155">
                  <c:v>0.45250000000000001</c:v>
                </c:pt>
                <c:pt idx="156">
                  <c:v>0.45500000000000002</c:v>
                </c:pt>
                <c:pt idx="157">
                  <c:v>0.45750000000000002</c:v>
                </c:pt>
                <c:pt idx="158">
                  <c:v>0.46</c:v>
                </c:pt>
                <c:pt idx="159">
                  <c:v>0.46250000000000002</c:v>
                </c:pt>
                <c:pt idx="160">
                  <c:v>0.46500000000000002</c:v>
                </c:pt>
                <c:pt idx="161">
                  <c:v>0.46750000000000003</c:v>
                </c:pt>
                <c:pt idx="162">
                  <c:v>0.47</c:v>
                </c:pt>
                <c:pt idx="163">
                  <c:v>0.47249999999999998</c:v>
                </c:pt>
                <c:pt idx="164">
                  <c:v>0.47499999999999998</c:v>
                </c:pt>
                <c:pt idx="165">
                  <c:v>0.47749999999999998</c:v>
                </c:pt>
                <c:pt idx="166">
                  <c:v>0.48</c:v>
                </c:pt>
                <c:pt idx="167">
                  <c:v>0.48249999999999998</c:v>
                </c:pt>
                <c:pt idx="168">
                  <c:v>0.48499999999999999</c:v>
                </c:pt>
                <c:pt idx="169">
                  <c:v>0.48749999999999999</c:v>
                </c:pt>
                <c:pt idx="170">
                  <c:v>0.49</c:v>
                </c:pt>
                <c:pt idx="171">
                  <c:v>0.49249999999999999</c:v>
                </c:pt>
                <c:pt idx="172">
                  <c:v>0.495</c:v>
                </c:pt>
                <c:pt idx="173">
                  <c:v>0.4975</c:v>
                </c:pt>
                <c:pt idx="174">
                  <c:v>0.5</c:v>
                </c:pt>
                <c:pt idx="175">
                  <c:v>0.50249999999999995</c:v>
                </c:pt>
                <c:pt idx="176">
                  <c:v>0.505</c:v>
                </c:pt>
                <c:pt idx="177">
                  <c:v>0.50749999999999995</c:v>
                </c:pt>
                <c:pt idx="178">
                  <c:v>0.51</c:v>
                </c:pt>
                <c:pt idx="179">
                  <c:v>0.51249999999999996</c:v>
                </c:pt>
                <c:pt idx="180">
                  <c:v>0.51500000000000001</c:v>
                </c:pt>
                <c:pt idx="181">
                  <c:v>0.51749999999999996</c:v>
                </c:pt>
                <c:pt idx="182">
                  <c:v>0.52</c:v>
                </c:pt>
                <c:pt idx="183">
                  <c:v>0.52249999999999996</c:v>
                </c:pt>
                <c:pt idx="184">
                  <c:v>0.52500000000000002</c:v>
                </c:pt>
                <c:pt idx="185">
                  <c:v>0.52749999999999997</c:v>
                </c:pt>
                <c:pt idx="186">
                  <c:v>0.53</c:v>
                </c:pt>
                <c:pt idx="187">
                  <c:v>0.53249999999999997</c:v>
                </c:pt>
                <c:pt idx="188">
                  <c:v>0.53500000000000003</c:v>
                </c:pt>
                <c:pt idx="189">
                  <c:v>0.53749999999999998</c:v>
                </c:pt>
                <c:pt idx="190">
                  <c:v>0.54</c:v>
                </c:pt>
                <c:pt idx="191">
                  <c:v>0.54249999999999998</c:v>
                </c:pt>
                <c:pt idx="192">
                  <c:v>0.54500000000000004</c:v>
                </c:pt>
                <c:pt idx="193">
                  <c:v>0.54749999999999999</c:v>
                </c:pt>
                <c:pt idx="194">
                  <c:v>0.55000000000000004</c:v>
                </c:pt>
                <c:pt idx="195">
                  <c:v>0.55249999999999999</c:v>
                </c:pt>
                <c:pt idx="196">
                  <c:v>0.55500000000000005</c:v>
                </c:pt>
                <c:pt idx="197">
                  <c:v>0.5575</c:v>
                </c:pt>
                <c:pt idx="198">
                  <c:v>0.56000000000000005</c:v>
                </c:pt>
                <c:pt idx="199">
                  <c:v>0.5625</c:v>
                </c:pt>
                <c:pt idx="200">
                  <c:v>0.56499999999999995</c:v>
                </c:pt>
                <c:pt idx="201">
                  <c:v>0.5675</c:v>
                </c:pt>
                <c:pt idx="202">
                  <c:v>0.56999999999999995</c:v>
                </c:pt>
                <c:pt idx="203">
                  <c:v>0.57250000000000001</c:v>
                </c:pt>
                <c:pt idx="204">
                  <c:v>0.57499999999999996</c:v>
                </c:pt>
                <c:pt idx="205">
                  <c:v>0.57750000000000001</c:v>
                </c:pt>
                <c:pt idx="206">
                  <c:v>0.57999999999999996</c:v>
                </c:pt>
              </c:numCache>
            </c:numRef>
          </c:cat>
          <c:val>
            <c:numRef>
              <c:f>Tabelle6!$D$2:$D$208</c:f>
              <c:numCache>
                <c:formatCode>General</c:formatCode>
                <c:ptCount val="207"/>
                <c:pt idx="19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49-458A-A34F-42F0AA72C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310592"/>
        <c:axId val="139312512"/>
      </c:barChart>
      <c:catAx>
        <c:axId val="13931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312512"/>
        <c:crosses val="autoZero"/>
        <c:auto val="1"/>
        <c:lblAlgn val="ctr"/>
        <c:lblOffset val="100"/>
        <c:noMultiLvlLbl val="0"/>
      </c:catAx>
      <c:valAx>
        <c:axId val="13931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310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733425</xdr:colOff>
      <xdr:row>6</xdr:row>
      <xdr:rowOff>71436</xdr:rowOff>
    </xdr:from>
    <xdr:to>
      <xdr:col>11</xdr:col>
      <xdr:colOff>647700</xdr:colOff>
      <xdr:row>22</xdr:row>
      <xdr:rowOff>104775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8"/>
  <sheetViews>
    <sheetView tabSelected="1" zoomScaleNormal="100" workbookViewId="0">
      <selection activeCell="I28" sqref="I28"/>
    </sheetView>
  </sheetViews>
  <sheetFormatPr defaultColWidth="11.42578125" defaultRowHeight="15" x14ac:dyDescent="0.25"/>
  <sheetData>
    <row r="1" spans="1:4" x14ac:dyDescent="0.25">
      <c r="A1" s="3" t="s">
        <v>5</v>
      </c>
      <c r="B1" s="3" t="s">
        <v>7</v>
      </c>
      <c r="C1" t="s">
        <v>8</v>
      </c>
      <c r="D1" t="s">
        <v>6</v>
      </c>
    </row>
    <row r="2" spans="1:4" x14ac:dyDescent="0.25">
      <c r="A2" s="1">
        <v>6.5000000000000002E-2</v>
      </c>
      <c r="B2" s="2">
        <v>0</v>
      </c>
    </row>
    <row r="3" spans="1:4" x14ac:dyDescent="0.25">
      <c r="A3" s="1">
        <v>6.7500000000000004E-2</v>
      </c>
      <c r="B3" s="2">
        <v>0</v>
      </c>
    </row>
    <row r="4" spans="1:4" x14ac:dyDescent="0.25">
      <c r="A4" s="1">
        <v>7.0000000000000007E-2</v>
      </c>
      <c r="B4" s="2">
        <v>0</v>
      </c>
    </row>
    <row r="5" spans="1:4" x14ac:dyDescent="0.25">
      <c r="A5" s="1">
        <v>7.2499999999999995E-2</v>
      </c>
      <c r="B5" s="2">
        <v>0</v>
      </c>
    </row>
    <row r="6" spans="1:4" x14ac:dyDescent="0.25">
      <c r="A6" s="1">
        <v>7.4999999999999997E-2</v>
      </c>
      <c r="B6" s="2">
        <v>0</v>
      </c>
    </row>
    <row r="7" spans="1:4" x14ac:dyDescent="0.25">
      <c r="A7" s="1">
        <v>7.7499999999999999E-2</v>
      </c>
      <c r="B7" s="2">
        <v>0</v>
      </c>
    </row>
    <row r="8" spans="1:4" x14ac:dyDescent="0.25">
      <c r="A8" s="1">
        <v>0.08</v>
      </c>
      <c r="B8" s="2">
        <v>0</v>
      </c>
    </row>
    <row r="9" spans="1:4" x14ac:dyDescent="0.25">
      <c r="A9" s="1">
        <v>8.2500000000000004E-2</v>
      </c>
      <c r="B9" s="2">
        <v>0</v>
      </c>
    </row>
    <row r="10" spans="1:4" x14ac:dyDescent="0.25">
      <c r="A10" s="1">
        <v>8.5000000000000006E-2</v>
      </c>
      <c r="B10" s="2">
        <v>0</v>
      </c>
    </row>
    <row r="11" spans="1:4" x14ac:dyDescent="0.25">
      <c r="A11" s="1">
        <v>8.7499999999999994E-2</v>
      </c>
      <c r="B11" s="2">
        <v>1</v>
      </c>
    </row>
    <row r="12" spans="1:4" x14ac:dyDescent="0.25">
      <c r="A12" s="1">
        <v>0.09</v>
      </c>
      <c r="B12" s="2">
        <v>0</v>
      </c>
    </row>
    <row r="13" spans="1:4" x14ac:dyDescent="0.25">
      <c r="A13" s="1">
        <v>9.2499999999999999E-2</v>
      </c>
      <c r="B13" s="2">
        <v>1</v>
      </c>
    </row>
    <row r="14" spans="1:4" x14ac:dyDescent="0.25">
      <c r="A14" s="1">
        <v>9.5000000000000001E-2</v>
      </c>
      <c r="B14" s="2">
        <v>2</v>
      </c>
    </row>
    <row r="15" spans="1:4" x14ac:dyDescent="0.25">
      <c r="A15" s="1">
        <v>9.7500000000000003E-2</v>
      </c>
      <c r="B15" s="2">
        <v>8</v>
      </c>
    </row>
    <row r="16" spans="1:4" x14ac:dyDescent="0.25">
      <c r="A16" s="1">
        <v>0.1</v>
      </c>
      <c r="B16" s="2">
        <v>13</v>
      </c>
    </row>
    <row r="17" spans="1:2" x14ac:dyDescent="0.25">
      <c r="A17" s="1">
        <v>0.10249999999999999</v>
      </c>
      <c r="B17" s="2">
        <v>21</v>
      </c>
    </row>
    <row r="18" spans="1:2" x14ac:dyDescent="0.25">
      <c r="A18" s="1">
        <v>0.105</v>
      </c>
      <c r="B18" s="2">
        <v>26</v>
      </c>
    </row>
    <row r="19" spans="1:2" x14ac:dyDescent="0.25">
      <c r="A19" s="1">
        <v>0.1075</v>
      </c>
      <c r="B19" s="2">
        <v>54</v>
      </c>
    </row>
    <row r="20" spans="1:2" x14ac:dyDescent="0.25">
      <c r="A20" s="1">
        <v>0.11</v>
      </c>
      <c r="B20" s="2">
        <v>72</v>
      </c>
    </row>
    <row r="21" spans="1:2" x14ac:dyDescent="0.25">
      <c r="A21" s="1">
        <v>0.1125</v>
      </c>
      <c r="B21" s="2">
        <v>140</v>
      </c>
    </row>
    <row r="22" spans="1:2" x14ac:dyDescent="0.25">
      <c r="A22" s="1">
        <v>0.115</v>
      </c>
      <c r="B22" s="2">
        <v>171</v>
      </c>
    </row>
    <row r="23" spans="1:2" x14ac:dyDescent="0.25">
      <c r="A23" s="1">
        <v>0.11749999999999999</v>
      </c>
      <c r="B23" s="2">
        <v>266</v>
      </c>
    </row>
    <row r="24" spans="1:2" x14ac:dyDescent="0.25">
      <c r="A24" s="1">
        <v>0.12</v>
      </c>
      <c r="B24" s="2">
        <v>315</v>
      </c>
    </row>
    <row r="25" spans="1:2" x14ac:dyDescent="0.25">
      <c r="A25" s="1">
        <v>0.1225</v>
      </c>
      <c r="B25" s="2">
        <v>386</v>
      </c>
    </row>
    <row r="26" spans="1:2" x14ac:dyDescent="0.25">
      <c r="A26" s="1">
        <v>0.125</v>
      </c>
      <c r="B26" s="2">
        <v>472</v>
      </c>
    </row>
    <row r="27" spans="1:2" x14ac:dyDescent="0.25">
      <c r="A27" s="1">
        <v>0.1275</v>
      </c>
      <c r="B27" s="2">
        <v>567</v>
      </c>
    </row>
    <row r="28" spans="1:2" x14ac:dyDescent="0.25">
      <c r="A28" s="1">
        <v>0.13</v>
      </c>
      <c r="B28" s="2">
        <v>668</v>
      </c>
    </row>
    <row r="29" spans="1:2" x14ac:dyDescent="0.25">
      <c r="A29" s="1">
        <v>0.13250000000000001</v>
      </c>
      <c r="B29" s="2">
        <v>684</v>
      </c>
    </row>
    <row r="30" spans="1:2" x14ac:dyDescent="0.25">
      <c r="A30" s="1">
        <v>0.13500000000000001</v>
      </c>
      <c r="B30" s="2">
        <v>676</v>
      </c>
    </row>
    <row r="31" spans="1:2" x14ac:dyDescent="0.25">
      <c r="A31" s="1">
        <v>0.13750000000000001</v>
      </c>
      <c r="B31" s="2">
        <v>717</v>
      </c>
    </row>
    <row r="32" spans="1:2" x14ac:dyDescent="0.25">
      <c r="A32" s="1">
        <v>0.14000000000000001</v>
      </c>
      <c r="B32" s="2">
        <v>677</v>
      </c>
    </row>
    <row r="33" spans="1:2" x14ac:dyDescent="0.25">
      <c r="A33" s="1">
        <v>0.14249999999999999</v>
      </c>
      <c r="B33" s="2">
        <v>710</v>
      </c>
    </row>
    <row r="34" spans="1:2" x14ac:dyDescent="0.25">
      <c r="A34" s="1">
        <v>0.14499999999999999</v>
      </c>
      <c r="B34" s="2">
        <v>586</v>
      </c>
    </row>
    <row r="35" spans="1:2" x14ac:dyDescent="0.25">
      <c r="A35" s="1">
        <v>0.14749999999999999</v>
      </c>
      <c r="B35" s="2">
        <v>497</v>
      </c>
    </row>
    <row r="36" spans="1:2" x14ac:dyDescent="0.25">
      <c r="A36" s="1">
        <v>0.15</v>
      </c>
      <c r="B36" s="2">
        <v>498</v>
      </c>
    </row>
    <row r="37" spans="1:2" x14ac:dyDescent="0.25">
      <c r="A37" s="1">
        <v>0.1525</v>
      </c>
      <c r="B37" s="2">
        <v>365</v>
      </c>
    </row>
    <row r="38" spans="1:2" x14ac:dyDescent="0.25">
      <c r="A38" s="1">
        <v>0.155</v>
      </c>
      <c r="B38" s="2">
        <v>319</v>
      </c>
    </row>
    <row r="39" spans="1:2" x14ac:dyDescent="0.25">
      <c r="A39" s="1">
        <v>0.1575</v>
      </c>
      <c r="B39" s="2">
        <v>256</v>
      </c>
    </row>
    <row r="40" spans="1:2" x14ac:dyDescent="0.25">
      <c r="A40" s="1">
        <v>0.16</v>
      </c>
      <c r="B40" s="2">
        <v>222</v>
      </c>
    </row>
    <row r="41" spans="1:2" x14ac:dyDescent="0.25">
      <c r="A41" s="1">
        <v>0.16250000000000001</v>
      </c>
      <c r="B41" s="2">
        <v>161</v>
      </c>
    </row>
    <row r="42" spans="1:2" x14ac:dyDescent="0.25">
      <c r="A42" s="1">
        <v>0.16500000000000001</v>
      </c>
      <c r="B42" s="2">
        <v>135</v>
      </c>
    </row>
    <row r="43" spans="1:2" x14ac:dyDescent="0.25">
      <c r="A43" s="1">
        <v>0.16750000000000001</v>
      </c>
      <c r="B43" s="2">
        <v>91</v>
      </c>
    </row>
    <row r="44" spans="1:2" x14ac:dyDescent="0.25">
      <c r="A44" s="1">
        <v>0.17</v>
      </c>
      <c r="B44" s="2">
        <v>71</v>
      </c>
    </row>
    <row r="45" spans="1:2" x14ac:dyDescent="0.25">
      <c r="A45" s="1">
        <v>0.17249999999999999</v>
      </c>
      <c r="B45" s="2">
        <v>56</v>
      </c>
    </row>
    <row r="46" spans="1:2" x14ac:dyDescent="0.25">
      <c r="A46" s="1">
        <v>0.17499999999999999</v>
      </c>
      <c r="B46" s="2">
        <v>42</v>
      </c>
    </row>
    <row r="47" spans="1:2" x14ac:dyDescent="0.25">
      <c r="A47" s="1">
        <v>0.17749999999999999</v>
      </c>
      <c r="B47" s="2">
        <v>19</v>
      </c>
    </row>
    <row r="48" spans="1:2" x14ac:dyDescent="0.25">
      <c r="A48" s="1">
        <v>0.18</v>
      </c>
      <c r="B48" s="2">
        <v>11</v>
      </c>
    </row>
    <row r="49" spans="1:2" x14ac:dyDescent="0.25">
      <c r="A49" s="1">
        <v>0.1825</v>
      </c>
      <c r="B49" s="2">
        <v>11</v>
      </c>
    </row>
    <row r="50" spans="1:2" x14ac:dyDescent="0.25">
      <c r="A50" s="1">
        <v>0.185</v>
      </c>
      <c r="B50" s="2">
        <v>6</v>
      </c>
    </row>
    <row r="51" spans="1:2" x14ac:dyDescent="0.25">
      <c r="A51" s="1">
        <v>0.1875</v>
      </c>
      <c r="B51" s="2">
        <v>4</v>
      </c>
    </row>
    <row r="52" spans="1:2" x14ac:dyDescent="0.25">
      <c r="A52" s="1">
        <v>0.19</v>
      </c>
      <c r="B52" s="2">
        <v>2</v>
      </c>
    </row>
    <row r="53" spans="1:2" x14ac:dyDescent="0.25">
      <c r="A53" s="1">
        <v>0.1925</v>
      </c>
      <c r="B53" s="2">
        <v>0</v>
      </c>
    </row>
    <row r="54" spans="1:2" x14ac:dyDescent="0.25">
      <c r="A54" s="1">
        <v>0.19500000000000001</v>
      </c>
      <c r="B54" s="2">
        <v>1</v>
      </c>
    </row>
    <row r="55" spans="1:2" x14ac:dyDescent="0.25">
      <c r="A55" s="1">
        <v>0.19750000000000001</v>
      </c>
      <c r="B55" s="2">
        <v>0</v>
      </c>
    </row>
    <row r="56" spans="1:2" x14ac:dyDescent="0.25">
      <c r="A56" s="1">
        <v>0.2</v>
      </c>
      <c r="B56" s="2">
        <v>0</v>
      </c>
    </row>
    <row r="57" spans="1:2" x14ac:dyDescent="0.25">
      <c r="A57" s="1">
        <v>0.20250000000000001</v>
      </c>
      <c r="B57" s="2">
        <v>3</v>
      </c>
    </row>
    <row r="58" spans="1:2" x14ac:dyDescent="0.25">
      <c r="A58" s="1">
        <v>0.20499999999999999</v>
      </c>
      <c r="B58" s="2">
        <v>1</v>
      </c>
    </row>
    <row r="59" spans="1:2" x14ac:dyDescent="0.25">
      <c r="A59" s="1">
        <v>0.20749999999999999</v>
      </c>
      <c r="B59" s="2">
        <v>0</v>
      </c>
    </row>
    <row r="60" spans="1:2" x14ac:dyDescent="0.25">
      <c r="A60" s="1">
        <v>0.21</v>
      </c>
      <c r="B60" s="2">
        <v>1</v>
      </c>
    </row>
    <row r="61" spans="1:2" x14ac:dyDescent="0.25">
      <c r="A61" s="1">
        <v>0.21249999999999999</v>
      </c>
      <c r="B61" s="2">
        <v>6</v>
      </c>
    </row>
    <row r="62" spans="1:2" x14ac:dyDescent="0.25">
      <c r="A62" s="1">
        <v>0.215</v>
      </c>
      <c r="B62" s="2">
        <v>10</v>
      </c>
    </row>
    <row r="63" spans="1:2" x14ac:dyDescent="0.25">
      <c r="A63" s="1">
        <v>0.2175</v>
      </c>
      <c r="B63" s="2">
        <v>8</v>
      </c>
    </row>
    <row r="64" spans="1:2" x14ac:dyDescent="0.25">
      <c r="A64" s="1">
        <v>0.22</v>
      </c>
      <c r="B64" s="2">
        <v>11</v>
      </c>
    </row>
    <row r="65" spans="1:2" x14ac:dyDescent="0.25">
      <c r="A65" s="1">
        <v>0.2225</v>
      </c>
      <c r="B65" s="2">
        <v>16</v>
      </c>
    </row>
    <row r="66" spans="1:2" x14ac:dyDescent="0.25">
      <c r="A66" s="1">
        <v>0.22500000000000001</v>
      </c>
      <c r="B66" s="2">
        <v>20</v>
      </c>
    </row>
    <row r="67" spans="1:2" x14ac:dyDescent="0.25">
      <c r="A67" s="1">
        <v>0.22750000000000001</v>
      </c>
      <c r="B67" s="2">
        <v>32</v>
      </c>
    </row>
    <row r="68" spans="1:2" x14ac:dyDescent="0.25">
      <c r="A68" s="1">
        <v>0.23</v>
      </c>
      <c r="B68" s="2">
        <v>38</v>
      </c>
    </row>
    <row r="69" spans="1:2" x14ac:dyDescent="0.25">
      <c r="A69" s="1">
        <v>0.23250000000000001</v>
      </c>
      <c r="B69" s="2">
        <v>43</v>
      </c>
    </row>
    <row r="70" spans="1:2" x14ac:dyDescent="0.25">
      <c r="A70" s="1">
        <v>0.23499999999999999</v>
      </c>
      <c r="B70" s="2">
        <v>56</v>
      </c>
    </row>
    <row r="71" spans="1:2" x14ac:dyDescent="0.25">
      <c r="A71" s="1">
        <v>0.23749999999999999</v>
      </c>
      <c r="B71" s="2">
        <v>80</v>
      </c>
    </row>
    <row r="72" spans="1:2" x14ac:dyDescent="0.25">
      <c r="A72" s="1">
        <v>0.24</v>
      </c>
      <c r="B72" s="2">
        <v>81</v>
      </c>
    </row>
    <row r="73" spans="1:2" x14ac:dyDescent="0.25">
      <c r="A73" s="1">
        <v>0.24249999999999999</v>
      </c>
      <c r="B73" s="2">
        <v>103</v>
      </c>
    </row>
    <row r="74" spans="1:2" x14ac:dyDescent="0.25">
      <c r="A74" s="1">
        <v>0.245</v>
      </c>
      <c r="B74" s="2">
        <v>143</v>
      </c>
    </row>
    <row r="75" spans="1:2" x14ac:dyDescent="0.25">
      <c r="A75" s="1">
        <v>0.2475</v>
      </c>
      <c r="B75" s="2">
        <v>161</v>
      </c>
    </row>
    <row r="76" spans="1:2" x14ac:dyDescent="0.25">
      <c r="A76" s="1">
        <v>0.25</v>
      </c>
      <c r="B76" s="2">
        <v>199</v>
      </c>
    </row>
    <row r="77" spans="1:2" x14ac:dyDescent="0.25">
      <c r="A77" s="1">
        <v>0.2525</v>
      </c>
      <c r="B77" s="2">
        <v>236</v>
      </c>
    </row>
    <row r="78" spans="1:2" x14ac:dyDescent="0.25">
      <c r="A78" s="1">
        <v>0.255</v>
      </c>
      <c r="B78" s="2">
        <v>231</v>
      </c>
    </row>
    <row r="79" spans="1:2" x14ac:dyDescent="0.25">
      <c r="A79" s="1">
        <v>0.25750000000000001</v>
      </c>
      <c r="B79" s="2">
        <v>265</v>
      </c>
    </row>
    <row r="80" spans="1:2" x14ac:dyDescent="0.25">
      <c r="A80" s="1">
        <v>0.26</v>
      </c>
      <c r="B80" s="2">
        <v>282</v>
      </c>
    </row>
    <row r="81" spans="1:2" x14ac:dyDescent="0.25">
      <c r="A81" s="1">
        <v>0.26250000000000001</v>
      </c>
      <c r="B81" s="2">
        <v>316</v>
      </c>
    </row>
    <row r="82" spans="1:2" x14ac:dyDescent="0.25">
      <c r="A82" s="1">
        <v>0.26500000000000001</v>
      </c>
      <c r="B82" s="2">
        <v>329</v>
      </c>
    </row>
    <row r="83" spans="1:2" x14ac:dyDescent="0.25">
      <c r="A83" s="1">
        <v>0.26750000000000002</v>
      </c>
      <c r="B83" s="2">
        <v>358</v>
      </c>
    </row>
    <row r="84" spans="1:2" x14ac:dyDescent="0.25">
      <c r="A84" s="1">
        <v>0.27</v>
      </c>
      <c r="B84" s="2">
        <v>359</v>
      </c>
    </row>
    <row r="85" spans="1:2" x14ac:dyDescent="0.25">
      <c r="A85" s="1">
        <v>0.27250000000000002</v>
      </c>
      <c r="B85" s="2">
        <v>404</v>
      </c>
    </row>
    <row r="86" spans="1:2" x14ac:dyDescent="0.25">
      <c r="A86" s="1">
        <v>0.27500000000000002</v>
      </c>
      <c r="B86" s="2">
        <v>431</v>
      </c>
    </row>
    <row r="87" spans="1:2" x14ac:dyDescent="0.25">
      <c r="A87" s="1">
        <v>0.27750000000000002</v>
      </c>
      <c r="B87" s="2">
        <v>420</v>
      </c>
    </row>
    <row r="88" spans="1:2" x14ac:dyDescent="0.25">
      <c r="A88" s="1">
        <v>0.28000000000000003</v>
      </c>
      <c r="B88" s="2">
        <v>422</v>
      </c>
    </row>
    <row r="89" spans="1:2" x14ac:dyDescent="0.25">
      <c r="A89" s="1">
        <v>0.28249999999999997</v>
      </c>
      <c r="B89" s="2">
        <v>397</v>
      </c>
    </row>
    <row r="90" spans="1:2" x14ac:dyDescent="0.25">
      <c r="A90" s="1">
        <v>0.28499999999999998</v>
      </c>
      <c r="B90" s="2">
        <v>421</v>
      </c>
    </row>
    <row r="91" spans="1:2" x14ac:dyDescent="0.25">
      <c r="A91" s="1">
        <v>0.28749999999999998</v>
      </c>
      <c r="B91" s="2">
        <v>413</v>
      </c>
    </row>
    <row r="92" spans="1:2" x14ac:dyDescent="0.25">
      <c r="A92" s="1">
        <v>0.28999999999999998</v>
      </c>
      <c r="B92" s="2">
        <v>372</v>
      </c>
    </row>
    <row r="93" spans="1:2" x14ac:dyDescent="0.25">
      <c r="A93" s="1">
        <v>0.29249999999999998</v>
      </c>
      <c r="B93" s="2">
        <v>379</v>
      </c>
    </row>
    <row r="94" spans="1:2" x14ac:dyDescent="0.25">
      <c r="A94" s="1">
        <v>0.29499999999999998</v>
      </c>
      <c r="B94" s="2">
        <v>337</v>
      </c>
    </row>
    <row r="95" spans="1:2" x14ac:dyDescent="0.25">
      <c r="A95" s="1">
        <v>0.29749999999999999</v>
      </c>
      <c r="B95" s="2">
        <v>331</v>
      </c>
    </row>
    <row r="96" spans="1:2" x14ac:dyDescent="0.25">
      <c r="A96" s="1">
        <v>0.3</v>
      </c>
      <c r="B96" s="2">
        <v>295</v>
      </c>
    </row>
    <row r="97" spans="1:2" x14ac:dyDescent="0.25">
      <c r="A97" s="1">
        <v>0.30249999999999999</v>
      </c>
      <c r="B97" s="2">
        <v>297</v>
      </c>
    </row>
    <row r="98" spans="1:2" x14ac:dyDescent="0.25">
      <c r="A98" s="1">
        <v>0.30499999999999999</v>
      </c>
      <c r="B98" s="2">
        <v>264</v>
      </c>
    </row>
    <row r="99" spans="1:2" x14ac:dyDescent="0.25">
      <c r="A99" s="1">
        <v>0.3075</v>
      </c>
      <c r="B99" s="2">
        <v>223</v>
      </c>
    </row>
    <row r="100" spans="1:2" x14ac:dyDescent="0.25">
      <c r="A100" s="1">
        <v>0.31</v>
      </c>
      <c r="B100" s="2">
        <v>219</v>
      </c>
    </row>
    <row r="101" spans="1:2" x14ac:dyDescent="0.25">
      <c r="A101" s="1">
        <v>0.3125</v>
      </c>
      <c r="B101" s="2">
        <v>187</v>
      </c>
    </row>
    <row r="102" spans="1:2" x14ac:dyDescent="0.25">
      <c r="A102" s="1">
        <v>0.315</v>
      </c>
      <c r="B102" s="2">
        <v>185</v>
      </c>
    </row>
    <row r="103" spans="1:2" x14ac:dyDescent="0.25">
      <c r="A103" s="1">
        <v>0.3175</v>
      </c>
      <c r="B103" s="2">
        <v>144</v>
      </c>
    </row>
    <row r="104" spans="1:2" x14ac:dyDescent="0.25">
      <c r="A104" s="1">
        <v>0.32</v>
      </c>
      <c r="B104" s="2">
        <v>171</v>
      </c>
    </row>
    <row r="105" spans="1:2" x14ac:dyDescent="0.25">
      <c r="A105" s="1">
        <v>0.32250000000000001</v>
      </c>
      <c r="B105" s="2">
        <v>146</v>
      </c>
    </row>
    <row r="106" spans="1:2" x14ac:dyDescent="0.25">
      <c r="A106" s="1">
        <v>0.32500000000000001</v>
      </c>
      <c r="B106" s="2">
        <v>148</v>
      </c>
    </row>
    <row r="107" spans="1:2" x14ac:dyDescent="0.25">
      <c r="A107" s="1">
        <v>0.32750000000000001</v>
      </c>
      <c r="B107" s="2">
        <v>116</v>
      </c>
    </row>
    <row r="108" spans="1:2" x14ac:dyDescent="0.25">
      <c r="A108" s="1">
        <v>0.33</v>
      </c>
      <c r="B108" s="2">
        <v>113</v>
      </c>
    </row>
    <row r="109" spans="1:2" x14ac:dyDescent="0.25">
      <c r="A109" s="1">
        <v>0.33250000000000002</v>
      </c>
      <c r="B109" s="2">
        <v>124</v>
      </c>
    </row>
    <row r="110" spans="1:2" x14ac:dyDescent="0.25">
      <c r="A110" s="1">
        <v>0.33500000000000002</v>
      </c>
      <c r="B110" s="2">
        <v>129</v>
      </c>
    </row>
    <row r="111" spans="1:2" x14ac:dyDescent="0.25">
      <c r="A111" s="1">
        <v>0.33750000000000002</v>
      </c>
      <c r="B111" s="2">
        <v>137</v>
      </c>
    </row>
    <row r="112" spans="1:2" x14ac:dyDescent="0.25">
      <c r="A112" s="1">
        <v>0.34</v>
      </c>
      <c r="B112" s="2">
        <v>164</v>
      </c>
    </row>
    <row r="113" spans="1:2" x14ac:dyDescent="0.25">
      <c r="A113" s="1">
        <v>0.34250000000000003</v>
      </c>
      <c r="B113" s="2">
        <v>170</v>
      </c>
    </row>
    <row r="114" spans="1:2" x14ac:dyDescent="0.25">
      <c r="A114" s="1">
        <v>0.34499999999999997</v>
      </c>
      <c r="B114" s="2">
        <v>173</v>
      </c>
    </row>
    <row r="115" spans="1:2" x14ac:dyDescent="0.25">
      <c r="A115" s="1">
        <v>0.34749999999999998</v>
      </c>
      <c r="B115" s="2">
        <v>207</v>
      </c>
    </row>
    <row r="116" spans="1:2" x14ac:dyDescent="0.25">
      <c r="A116" s="1">
        <v>0.35</v>
      </c>
      <c r="B116" s="2">
        <v>217</v>
      </c>
    </row>
    <row r="117" spans="1:2" x14ac:dyDescent="0.25">
      <c r="A117" s="1">
        <v>0.35249999999999998</v>
      </c>
      <c r="B117" s="2">
        <v>244</v>
      </c>
    </row>
    <row r="118" spans="1:2" x14ac:dyDescent="0.25">
      <c r="A118" s="1">
        <v>0.35499999999999998</v>
      </c>
      <c r="B118" s="2">
        <v>242</v>
      </c>
    </row>
    <row r="119" spans="1:2" x14ac:dyDescent="0.25">
      <c r="A119" s="1">
        <v>0.35749999999999998</v>
      </c>
      <c r="B119" s="2">
        <v>282</v>
      </c>
    </row>
    <row r="120" spans="1:2" x14ac:dyDescent="0.25">
      <c r="A120" s="1">
        <v>0.36</v>
      </c>
      <c r="B120" s="2">
        <v>302</v>
      </c>
    </row>
    <row r="121" spans="1:2" x14ac:dyDescent="0.25">
      <c r="A121" s="1">
        <v>0.36249999999999999</v>
      </c>
      <c r="B121" s="2">
        <v>331</v>
      </c>
    </row>
    <row r="122" spans="1:2" x14ac:dyDescent="0.25">
      <c r="A122" s="1">
        <v>0.36499999999999999</v>
      </c>
      <c r="B122" s="2">
        <v>355</v>
      </c>
    </row>
    <row r="123" spans="1:2" x14ac:dyDescent="0.25">
      <c r="A123" s="1">
        <v>0.36749999999999999</v>
      </c>
      <c r="B123" s="2">
        <v>408</v>
      </c>
    </row>
    <row r="124" spans="1:2" x14ac:dyDescent="0.25">
      <c r="A124" s="1">
        <v>0.37</v>
      </c>
      <c r="B124" s="2">
        <v>434</v>
      </c>
    </row>
    <row r="125" spans="1:2" x14ac:dyDescent="0.25">
      <c r="A125" s="1">
        <v>0.3725</v>
      </c>
      <c r="B125" s="2">
        <v>430</v>
      </c>
    </row>
    <row r="126" spans="1:2" x14ac:dyDescent="0.25">
      <c r="A126" s="1">
        <v>0.375</v>
      </c>
      <c r="B126" s="2">
        <v>461</v>
      </c>
    </row>
    <row r="127" spans="1:2" x14ac:dyDescent="0.25">
      <c r="A127" s="1">
        <v>0.3775</v>
      </c>
      <c r="B127" s="2">
        <v>443</v>
      </c>
    </row>
    <row r="128" spans="1:2" x14ac:dyDescent="0.25">
      <c r="A128" s="1">
        <v>0.38</v>
      </c>
      <c r="B128" s="2">
        <v>514</v>
      </c>
    </row>
    <row r="129" spans="1:2" x14ac:dyDescent="0.25">
      <c r="A129" s="1">
        <v>0.38250000000000001</v>
      </c>
      <c r="B129" s="2">
        <v>533</v>
      </c>
    </row>
    <row r="130" spans="1:2" x14ac:dyDescent="0.25">
      <c r="A130" s="1">
        <v>0.38500000000000001</v>
      </c>
      <c r="B130" s="2">
        <v>521</v>
      </c>
    </row>
    <row r="131" spans="1:2" x14ac:dyDescent="0.25">
      <c r="A131" s="1">
        <v>0.38750000000000001</v>
      </c>
      <c r="B131" s="2">
        <v>549</v>
      </c>
    </row>
    <row r="132" spans="1:2" x14ac:dyDescent="0.25">
      <c r="A132" s="1">
        <v>0.39</v>
      </c>
      <c r="B132" s="2">
        <v>564</v>
      </c>
    </row>
    <row r="133" spans="1:2" x14ac:dyDescent="0.25">
      <c r="A133" s="1">
        <v>0.39250000000000002</v>
      </c>
      <c r="B133" s="2">
        <v>592</v>
      </c>
    </row>
    <row r="134" spans="1:2" x14ac:dyDescent="0.25">
      <c r="A134" s="1">
        <v>0.39500000000000002</v>
      </c>
      <c r="B134" s="2">
        <v>614</v>
      </c>
    </row>
    <row r="135" spans="1:2" x14ac:dyDescent="0.25">
      <c r="A135" s="1">
        <v>0.39750000000000002</v>
      </c>
      <c r="B135" s="2">
        <v>595</v>
      </c>
    </row>
    <row r="136" spans="1:2" x14ac:dyDescent="0.25">
      <c r="A136" s="1">
        <v>0.4</v>
      </c>
      <c r="B136" s="2">
        <v>590</v>
      </c>
    </row>
    <row r="137" spans="1:2" x14ac:dyDescent="0.25">
      <c r="A137" s="1">
        <v>0.40250000000000002</v>
      </c>
      <c r="B137" s="2">
        <v>565</v>
      </c>
    </row>
    <row r="138" spans="1:2" x14ac:dyDescent="0.25">
      <c r="A138" s="1">
        <v>0.40500000000000003</v>
      </c>
      <c r="B138" s="2">
        <v>580</v>
      </c>
    </row>
    <row r="139" spans="1:2" x14ac:dyDescent="0.25">
      <c r="A139" s="1">
        <v>0.40749999999999997</v>
      </c>
      <c r="B139" s="2">
        <v>551</v>
      </c>
    </row>
    <row r="140" spans="1:2" x14ac:dyDescent="0.25">
      <c r="A140" s="1">
        <v>0.41</v>
      </c>
      <c r="B140" s="2">
        <v>552</v>
      </c>
    </row>
    <row r="141" spans="1:2" x14ac:dyDescent="0.25">
      <c r="A141" s="1">
        <v>0.41249999999999998</v>
      </c>
      <c r="B141" s="2">
        <v>514</v>
      </c>
    </row>
    <row r="142" spans="1:2" x14ac:dyDescent="0.25">
      <c r="A142" s="1">
        <v>0.41499999999999998</v>
      </c>
      <c r="B142" s="2">
        <v>482</v>
      </c>
    </row>
    <row r="143" spans="1:2" x14ac:dyDescent="0.25">
      <c r="A143" s="1">
        <v>0.41749999999999998</v>
      </c>
      <c r="B143" s="2">
        <v>446</v>
      </c>
    </row>
    <row r="144" spans="1:2" x14ac:dyDescent="0.25">
      <c r="A144" s="1">
        <v>0.42</v>
      </c>
      <c r="B144" s="2">
        <v>475</v>
      </c>
    </row>
    <row r="145" spans="1:2" x14ac:dyDescent="0.25">
      <c r="A145" s="1">
        <v>0.42249999999999999</v>
      </c>
      <c r="B145" s="2">
        <v>459</v>
      </c>
    </row>
    <row r="146" spans="1:2" x14ac:dyDescent="0.25">
      <c r="A146" s="1">
        <v>0.42499999999999999</v>
      </c>
      <c r="B146" s="2">
        <v>415</v>
      </c>
    </row>
    <row r="147" spans="1:2" x14ac:dyDescent="0.25">
      <c r="A147" s="1">
        <v>0.42749999999999999</v>
      </c>
      <c r="B147" s="2">
        <v>388</v>
      </c>
    </row>
    <row r="148" spans="1:2" x14ac:dyDescent="0.25">
      <c r="A148" s="1">
        <v>0.43</v>
      </c>
      <c r="B148" s="2">
        <v>365</v>
      </c>
    </row>
    <row r="149" spans="1:2" x14ac:dyDescent="0.25">
      <c r="A149" s="1">
        <v>0.4325</v>
      </c>
      <c r="B149" s="2">
        <v>328</v>
      </c>
    </row>
    <row r="150" spans="1:2" x14ac:dyDescent="0.25">
      <c r="A150" s="1">
        <v>0.435</v>
      </c>
      <c r="B150" s="2">
        <v>323</v>
      </c>
    </row>
    <row r="151" spans="1:2" x14ac:dyDescent="0.25">
      <c r="A151" s="1">
        <v>0.4375</v>
      </c>
      <c r="B151" s="2">
        <v>301</v>
      </c>
    </row>
    <row r="152" spans="1:2" x14ac:dyDescent="0.25">
      <c r="A152" s="1">
        <v>0.44</v>
      </c>
      <c r="B152" s="2">
        <v>280</v>
      </c>
    </row>
    <row r="153" spans="1:2" x14ac:dyDescent="0.25">
      <c r="A153" s="1">
        <v>0.4425</v>
      </c>
      <c r="B153" s="2">
        <v>266</v>
      </c>
    </row>
    <row r="154" spans="1:2" x14ac:dyDescent="0.25">
      <c r="A154" s="1">
        <v>0.44500000000000001</v>
      </c>
      <c r="B154" s="2">
        <v>234</v>
      </c>
    </row>
    <row r="155" spans="1:2" x14ac:dyDescent="0.25">
      <c r="A155" s="1">
        <v>0.44750000000000001</v>
      </c>
      <c r="B155" s="2">
        <v>210</v>
      </c>
    </row>
    <row r="156" spans="1:2" x14ac:dyDescent="0.25">
      <c r="A156" s="1">
        <v>0.45</v>
      </c>
      <c r="B156" s="2">
        <v>190</v>
      </c>
    </row>
    <row r="157" spans="1:2" x14ac:dyDescent="0.25">
      <c r="A157" s="1">
        <v>0.45250000000000001</v>
      </c>
      <c r="B157" s="2">
        <v>207</v>
      </c>
    </row>
    <row r="158" spans="1:2" x14ac:dyDescent="0.25">
      <c r="A158" s="1">
        <v>0.45500000000000002</v>
      </c>
      <c r="B158" s="2">
        <v>148</v>
      </c>
    </row>
    <row r="159" spans="1:2" x14ac:dyDescent="0.25">
      <c r="A159" s="1">
        <v>0.45750000000000002</v>
      </c>
      <c r="B159" s="2">
        <v>145</v>
      </c>
    </row>
    <row r="160" spans="1:2" x14ac:dyDescent="0.25">
      <c r="A160" s="1">
        <v>0.46</v>
      </c>
      <c r="B160" s="2">
        <v>141</v>
      </c>
    </row>
    <row r="161" spans="1:3" x14ac:dyDescent="0.25">
      <c r="A161" s="1">
        <v>0.46250000000000002</v>
      </c>
      <c r="C161" s="2">
        <v>122</v>
      </c>
    </row>
    <row r="162" spans="1:3" x14ac:dyDescent="0.25">
      <c r="A162" s="1">
        <v>0.46500000000000002</v>
      </c>
      <c r="C162" s="2">
        <v>102</v>
      </c>
    </row>
    <row r="163" spans="1:3" x14ac:dyDescent="0.25">
      <c r="A163" s="1">
        <v>0.46750000000000003</v>
      </c>
      <c r="C163" s="2">
        <v>95</v>
      </c>
    </row>
    <row r="164" spans="1:3" x14ac:dyDescent="0.25">
      <c r="A164" s="1">
        <v>0.47</v>
      </c>
      <c r="C164" s="2">
        <v>64</v>
      </c>
    </row>
    <row r="165" spans="1:3" x14ac:dyDescent="0.25">
      <c r="A165" s="1">
        <v>0.47249999999999998</v>
      </c>
      <c r="C165" s="2">
        <v>77</v>
      </c>
    </row>
    <row r="166" spans="1:3" x14ac:dyDescent="0.25">
      <c r="A166" s="1">
        <v>0.47499999999999998</v>
      </c>
      <c r="C166" s="2">
        <v>59</v>
      </c>
    </row>
    <row r="167" spans="1:3" x14ac:dyDescent="0.25">
      <c r="A167" s="1">
        <v>0.47749999999999998</v>
      </c>
      <c r="C167" s="2">
        <v>52</v>
      </c>
    </row>
    <row r="168" spans="1:3" x14ac:dyDescent="0.25">
      <c r="A168" s="1">
        <v>0.48</v>
      </c>
      <c r="C168" s="2">
        <v>48</v>
      </c>
    </row>
    <row r="169" spans="1:3" x14ac:dyDescent="0.25">
      <c r="A169" s="1">
        <v>0.48249999999999998</v>
      </c>
      <c r="C169" s="2">
        <v>37</v>
      </c>
    </row>
    <row r="170" spans="1:3" x14ac:dyDescent="0.25">
      <c r="A170" s="1">
        <v>0.48499999999999999</v>
      </c>
      <c r="C170" s="2">
        <v>44</v>
      </c>
    </row>
    <row r="171" spans="1:3" x14ac:dyDescent="0.25">
      <c r="A171" s="1">
        <v>0.48749999999999999</v>
      </c>
      <c r="C171" s="2">
        <v>28</v>
      </c>
    </row>
    <row r="172" spans="1:3" x14ac:dyDescent="0.25">
      <c r="A172" s="1">
        <v>0.49</v>
      </c>
      <c r="C172" s="2">
        <v>24</v>
      </c>
    </row>
    <row r="173" spans="1:3" x14ac:dyDescent="0.25">
      <c r="A173" s="1">
        <v>0.49249999999999999</v>
      </c>
      <c r="C173" s="2">
        <v>23</v>
      </c>
    </row>
    <row r="174" spans="1:3" x14ac:dyDescent="0.25">
      <c r="A174" s="1">
        <v>0.495</v>
      </c>
      <c r="C174" s="2">
        <v>21</v>
      </c>
    </row>
    <row r="175" spans="1:3" x14ac:dyDescent="0.25">
      <c r="A175" s="1">
        <v>0.4975</v>
      </c>
      <c r="C175" s="2">
        <v>16</v>
      </c>
    </row>
    <row r="176" spans="1:3" x14ac:dyDescent="0.25">
      <c r="A176" s="1">
        <v>0.5</v>
      </c>
      <c r="C176" s="2">
        <v>14</v>
      </c>
    </row>
    <row r="177" spans="1:3" x14ac:dyDescent="0.25">
      <c r="A177" s="1">
        <v>0.50249999999999995</v>
      </c>
      <c r="C177" s="2">
        <v>10</v>
      </c>
    </row>
    <row r="178" spans="1:3" x14ac:dyDescent="0.25">
      <c r="A178" s="1">
        <v>0.505</v>
      </c>
      <c r="C178" s="2">
        <v>8</v>
      </c>
    </row>
    <row r="179" spans="1:3" x14ac:dyDescent="0.25">
      <c r="A179" s="1">
        <v>0.50749999999999995</v>
      </c>
      <c r="C179" s="2">
        <v>9</v>
      </c>
    </row>
    <row r="180" spans="1:3" x14ac:dyDescent="0.25">
      <c r="A180" s="1">
        <v>0.51</v>
      </c>
      <c r="C180" s="2">
        <v>9</v>
      </c>
    </row>
    <row r="181" spans="1:3" x14ac:dyDescent="0.25">
      <c r="A181" s="1">
        <v>0.51249999999999996</v>
      </c>
      <c r="C181" s="2">
        <v>5</v>
      </c>
    </row>
    <row r="182" spans="1:3" x14ac:dyDescent="0.25">
      <c r="A182" s="1">
        <v>0.51500000000000001</v>
      </c>
      <c r="C182" s="2">
        <v>5</v>
      </c>
    </row>
    <row r="183" spans="1:3" x14ac:dyDescent="0.25">
      <c r="A183" s="1">
        <v>0.51749999999999996</v>
      </c>
      <c r="C183" s="2">
        <v>4</v>
      </c>
    </row>
    <row r="184" spans="1:3" x14ac:dyDescent="0.25">
      <c r="A184" s="1">
        <v>0.52</v>
      </c>
      <c r="C184" s="2">
        <v>3</v>
      </c>
    </row>
    <row r="185" spans="1:3" x14ac:dyDescent="0.25">
      <c r="A185" s="1">
        <v>0.52249999999999996</v>
      </c>
      <c r="C185" s="2">
        <v>1</v>
      </c>
    </row>
    <row r="186" spans="1:3" x14ac:dyDescent="0.25">
      <c r="A186" s="1">
        <v>0.52500000000000002</v>
      </c>
      <c r="C186" s="2">
        <v>1</v>
      </c>
    </row>
    <row r="187" spans="1:3" x14ac:dyDescent="0.25">
      <c r="A187" s="1">
        <v>0.52749999999999997</v>
      </c>
      <c r="C187" s="2">
        <v>0</v>
      </c>
    </row>
    <row r="188" spans="1:3" x14ac:dyDescent="0.25">
      <c r="A188" s="1">
        <v>0.53</v>
      </c>
      <c r="C188" s="2">
        <v>1</v>
      </c>
    </row>
    <row r="189" spans="1:3" x14ac:dyDescent="0.25">
      <c r="A189" s="1">
        <v>0.53249999999999997</v>
      </c>
      <c r="C189" s="2">
        <v>2</v>
      </c>
    </row>
    <row r="190" spans="1:3" x14ac:dyDescent="0.25">
      <c r="A190" s="1">
        <v>0.53500000000000003</v>
      </c>
      <c r="C190" s="2">
        <v>0</v>
      </c>
    </row>
    <row r="191" spans="1:3" x14ac:dyDescent="0.25">
      <c r="A191" s="1">
        <v>0.53749999999999998</v>
      </c>
      <c r="C191" s="2">
        <v>1</v>
      </c>
    </row>
    <row r="192" spans="1:3" x14ac:dyDescent="0.25">
      <c r="A192" s="1">
        <v>0.54</v>
      </c>
      <c r="C192" s="2">
        <v>0</v>
      </c>
    </row>
    <row r="193" spans="1:4" x14ac:dyDescent="0.25">
      <c r="A193" s="1">
        <v>0.54249999999999998</v>
      </c>
      <c r="C193" s="2">
        <v>1</v>
      </c>
    </row>
    <row r="194" spans="1:4" x14ac:dyDescent="0.25">
      <c r="A194" s="1">
        <v>0.54500000000000004</v>
      </c>
      <c r="C194" s="2">
        <v>0</v>
      </c>
    </row>
    <row r="195" spans="1:4" x14ac:dyDescent="0.25">
      <c r="A195" s="1">
        <v>0.54749999999999999</v>
      </c>
      <c r="C195" s="2">
        <v>0</v>
      </c>
    </row>
    <row r="196" spans="1:4" x14ac:dyDescent="0.25">
      <c r="A196" s="1">
        <v>0.55000000000000004</v>
      </c>
      <c r="C196" s="2">
        <v>1</v>
      </c>
    </row>
    <row r="197" spans="1:4" x14ac:dyDescent="0.25">
      <c r="A197" s="1">
        <v>0.55249999999999999</v>
      </c>
      <c r="B197" s="2">
        <v>0</v>
      </c>
    </row>
    <row r="198" spans="1:4" x14ac:dyDescent="0.25">
      <c r="A198" s="1">
        <v>0.55500000000000005</v>
      </c>
      <c r="B198" s="2">
        <v>0</v>
      </c>
    </row>
    <row r="199" spans="1:4" x14ac:dyDescent="0.25">
      <c r="A199" s="1">
        <v>0.5575</v>
      </c>
      <c r="B199" s="2">
        <v>0</v>
      </c>
    </row>
    <row r="200" spans="1:4" x14ac:dyDescent="0.25">
      <c r="A200" s="1">
        <v>0.56000000000000005</v>
      </c>
      <c r="B200" s="2">
        <v>0</v>
      </c>
      <c r="D200" s="2">
        <v>100</v>
      </c>
    </row>
    <row r="201" spans="1:4" x14ac:dyDescent="0.25">
      <c r="A201" s="1">
        <v>0.5625</v>
      </c>
      <c r="B201" s="2">
        <v>0</v>
      </c>
    </row>
    <row r="202" spans="1:4" x14ac:dyDescent="0.25">
      <c r="A202" s="1">
        <v>0.56499999999999995</v>
      </c>
      <c r="B202" s="2">
        <v>0</v>
      </c>
    </row>
    <row r="203" spans="1:4" x14ac:dyDescent="0.25">
      <c r="A203" s="1">
        <v>0.5675</v>
      </c>
      <c r="B203" s="2">
        <v>0</v>
      </c>
    </row>
    <row r="204" spans="1:4" x14ac:dyDescent="0.25">
      <c r="A204" s="1">
        <v>0.56999999999999995</v>
      </c>
      <c r="B204" s="2">
        <v>0</v>
      </c>
    </row>
    <row r="205" spans="1:4" x14ac:dyDescent="0.25">
      <c r="A205" s="1">
        <v>0.57250000000000001</v>
      </c>
      <c r="B205" s="2">
        <v>0</v>
      </c>
    </row>
    <row r="206" spans="1:4" x14ac:dyDescent="0.25">
      <c r="A206" s="1">
        <v>0.57499999999999996</v>
      </c>
      <c r="B206" s="2">
        <v>0</v>
      </c>
    </row>
    <row r="207" spans="1:4" x14ac:dyDescent="0.25">
      <c r="A207" s="1">
        <v>0.57750000000000001</v>
      </c>
      <c r="B207" s="2">
        <v>0</v>
      </c>
    </row>
    <row r="208" spans="1:4" x14ac:dyDescent="0.25">
      <c r="A208" s="1">
        <v>0.57999999999999996</v>
      </c>
      <c r="B208" s="2">
        <v>0</v>
      </c>
    </row>
  </sheetData>
  <sortState xmlns:xlrd2="http://schemas.microsoft.com/office/spreadsheetml/2017/richdata2" ref="A2:A400">
    <sortCondition ref="A2"/>
  </sortState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1"/>
  <sheetViews>
    <sheetView workbookViewId="0">
      <selection activeCell="F1" sqref="F1:F1048576"/>
    </sheetView>
  </sheetViews>
  <sheetFormatPr defaultColWidth="9.140625" defaultRowHeight="15" x14ac:dyDescent="0.25"/>
  <cols>
    <col min="2" max="2" width="9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6" x14ac:dyDescent="0.25">
      <c r="A2">
        <v>0.35755616039999999</v>
      </c>
      <c r="B2">
        <v>0.30670526245000002</v>
      </c>
      <c r="C2">
        <v>0.40175076414999999</v>
      </c>
      <c r="D2">
        <v>0.12930741865000001</v>
      </c>
      <c r="F2">
        <v>2.5000000000000001E-3</v>
      </c>
    </row>
    <row r="3" spans="1:6" x14ac:dyDescent="0.25">
      <c r="A3">
        <v>0.40374914595</v>
      </c>
      <c r="B3">
        <v>0.29425265169999998</v>
      </c>
      <c r="C3">
        <v>0.40371241735000002</v>
      </c>
      <c r="D3">
        <v>0.13190333479999999</v>
      </c>
      <c r="F3">
        <v>5.0000000000000001E-3</v>
      </c>
    </row>
    <row r="4" spans="1:6" x14ac:dyDescent="0.25">
      <c r="A4">
        <v>0.45959950109999997</v>
      </c>
      <c r="B4">
        <v>0.26312913404999999</v>
      </c>
      <c r="C4">
        <v>0.41658604090000001</v>
      </c>
      <c r="D4">
        <v>0.12886572245</v>
      </c>
      <c r="F4">
        <v>7.4999999999999997E-3</v>
      </c>
    </row>
    <row r="5" spans="1:6" x14ac:dyDescent="0.25">
      <c r="A5">
        <v>0.37036981904999999</v>
      </c>
      <c r="B5">
        <v>0.26818089519999999</v>
      </c>
      <c r="C5">
        <v>0.36648340855</v>
      </c>
      <c r="D5">
        <v>0.13276657385000001</v>
      </c>
      <c r="F5">
        <v>0.01</v>
      </c>
    </row>
    <row r="6" spans="1:6" x14ac:dyDescent="0.25">
      <c r="A6">
        <v>0.40348838190000003</v>
      </c>
      <c r="B6">
        <v>0.34872415314999999</v>
      </c>
      <c r="C6">
        <v>0.41394515259999998</v>
      </c>
      <c r="D6">
        <v>0.1367011135</v>
      </c>
      <c r="F6">
        <v>1.2500000000000001E-2</v>
      </c>
    </row>
    <row r="7" spans="1:6" x14ac:dyDescent="0.25">
      <c r="A7">
        <v>0.38179418529999998</v>
      </c>
      <c r="B7">
        <v>0.26714278089999999</v>
      </c>
      <c r="C7">
        <v>0.41740989815000001</v>
      </c>
      <c r="D7">
        <v>0.14148488940000001</v>
      </c>
      <c r="F7">
        <v>1.4999999999999999E-2</v>
      </c>
    </row>
    <row r="8" spans="1:6" x14ac:dyDescent="0.25">
      <c r="A8">
        <v>0.37890504725000002</v>
      </c>
      <c r="B8">
        <v>0.27774739264999998</v>
      </c>
      <c r="C8">
        <v>0.36943174605000001</v>
      </c>
      <c r="D8">
        <v>0.120898081</v>
      </c>
      <c r="F8">
        <v>1.7500000000000002E-2</v>
      </c>
    </row>
    <row r="9" spans="1:6" x14ac:dyDescent="0.25">
      <c r="A9">
        <v>0.42558819260000003</v>
      </c>
      <c r="B9">
        <v>0.26343344600000002</v>
      </c>
      <c r="C9">
        <v>0.39548727500000003</v>
      </c>
      <c r="D9">
        <v>0.16784243965000001</v>
      </c>
      <c r="F9">
        <v>0.02</v>
      </c>
    </row>
    <row r="10" spans="1:6" x14ac:dyDescent="0.25">
      <c r="A10">
        <v>0.3509388846</v>
      </c>
      <c r="B10">
        <v>0.22889517314999999</v>
      </c>
      <c r="C10">
        <v>0.34928419955000001</v>
      </c>
      <c r="D10">
        <v>0.12649523825</v>
      </c>
      <c r="F10">
        <v>2.2499999999999999E-2</v>
      </c>
    </row>
    <row r="11" spans="1:6" x14ac:dyDescent="0.25">
      <c r="A11">
        <v>0.38896157419999999</v>
      </c>
      <c r="B11">
        <v>0.28446749555</v>
      </c>
      <c r="C11">
        <v>0.37990170265000001</v>
      </c>
      <c r="D11">
        <v>0.1114875339</v>
      </c>
      <c r="F11">
        <v>2.5000000000000001E-2</v>
      </c>
    </row>
    <row r="12" spans="1:6" x14ac:dyDescent="0.25">
      <c r="A12">
        <v>0.39125263064999999</v>
      </c>
      <c r="B12">
        <v>0.23731309</v>
      </c>
      <c r="C12">
        <v>0.38573002039999998</v>
      </c>
      <c r="D12">
        <v>0.14932282450000001</v>
      </c>
      <c r="F12">
        <v>2.75E-2</v>
      </c>
    </row>
    <row r="13" spans="1:6" x14ac:dyDescent="0.25">
      <c r="A13">
        <v>0.41202627939999997</v>
      </c>
      <c r="B13">
        <v>0.25680776805</v>
      </c>
      <c r="C13">
        <v>0.42470867070000001</v>
      </c>
      <c r="D13">
        <v>0.14310810345</v>
      </c>
      <c r="F13">
        <v>0.03</v>
      </c>
    </row>
    <row r="14" spans="1:6" x14ac:dyDescent="0.25">
      <c r="A14">
        <v>0.4445445562</v>
      </c>
      <c r="B14">
        <v>0.31756957805000002</v>
      </c>
      <c r="C14">
        <v>0.44771238995000001</v>
      </c>
      <c r="D14">
        <v>0.16337847115000001</v>
      </c>
      <c r="F14">
        <v>3.2500000000000001E-2</v>
      </c>
    </row>
    <row r="15" spans="1:6" x14ac:dyDescent="0.25">
      <c r="A15">
        <v>0.37637548599999998</v>
      </c>
      <c r="B15">
        <v>0.26998780179999998</v>
      </c>
      <c r="C15">
        <v>0.44257102310000002</v>
      </c>
      <c r="D15">
        <v>0.14633138919999999</v>
      </c>
      <c r="F15">
        <v>3.5000000000000003E-2</v>
      </c>
    </row>
    <row r="16" spans="1:6" x14ac:dyDescent="0.25">
      <c r="A16">
        <v>0.42600783084999999</v>
      </c>
      <c r="B16">
        <v>0.27907645645000001</v>
      </c>
      <c r="C16">
        <v>0.39628208320000002</v>
      </c>
      <c r="D16">
        <v>0.15081134555</v>
      </c>
      <c r="F16">
        <v>3.7499999999999999E-2</v>
      </c>
    </row>
    <row r="17" spans="1:6" x14ac:dyDescent="0.25">
      <c r="A17">
        <v>0.37195055415</v>
      </c>
      <c r="B17">
        <v>0.25846244125000001</v>
      </c>
      <c r="C17">
        <v>0.35738254860000002</v>
      </c>
      <c r="D17">
        <v>0.14653726065</v>
      </c>
      <c r="F17">
        <v>0.04</v>
      </c>
    </row>
    <row r="18" spans="1:6" x14ac:dyDescent="0.25">
      <c r="A18">
        <v>0.41440989465</v>
      </c>
      <c r="B18">
        <v>0.24989911965</v>
      </c>
      <c r="C18">
        <v>0.40467338474999998</v>
      </c>
      <c r="D18">
        <v>0.1560492198</v>
      </c>
      <c r="F18">
        <v>4.2500000000000003E-2</v>
      </c>
    </row>
    <row r="19" spans="1:6" x14ac:dyDescent="0.25">
      <c r="A19">
        <v>0.3411996611</v>
      </c>
      <c r="B19">
        <v>0.28383637299999998</v>
      </c>
      <c r="C19">
        <v>0.39048739804999999</v>
      </c>
      <c r="D19">
        <v>0.13249140770000001</v>
      </c>
      <c r="F19">
        <v>4.4999999999999998E-2</v>
      </c>
    </row>
    <row r="20" spans="1:6" x14ac:dyDescent="0.25">
      <c r="A20">
        <v>0.38466627754999999</v>
      </c>
      <c r="B20">
        <v>0.29523610659999999</v>
      </c>
      <c r="C20">
        <v>0.36378256484999999</v>
      </c>
      <c r="D20">
        <v>0.12345833254999999</v>
      </c>
      <c r="F20">
        <v>4.7500000000000001E-2</v>
      </c>
    </row>
    <row r="21" spans="1:6" x14ac:dyDescent="0.25">
      <c r="A21">
        <v>0.44930321215000002</v>
      </c>
      <c r="B21">
        <v>0.29363969974999998</v>
      </c>
      <c r="C21">
        <v>0.36118124974999999</v>
      </c>
      <c r="D21">
        <v>0.1217905235</v>
      </c>
      <c r="F21">
        <v>0.05</v>
      </c>
    </row>
    <row r="22" spans="1:6" x14ac:dyDescent="0.25">
      <c r="A22">
        <v>0.45012595535</v>
      </c>
      <c r="B22">
        <v>0.25914069029999998</v>
      </c>
      <c r="C22">
        <v>0.34242459339999998</v>
      </c>
      <c r="D22">
        <v>0.1300096493</v>
      </c>
      <c r="F22">
        <v>5.2499999999999998E-2</v>
      </c>
    </row>
    <row r="23" spans="1:6" x14ac:dyDescent="0.25">
      <c r="A23">
        <v>0.50632212730000004</v>
      </c>
      <c r="B23">
        <v>0.245289484</v>
      </c>
      <c r="C23">
        <v>0.33347245565</v>
      </c>
      <c r="D23">
        <v>0.1373056795</v>
      </c>
      <c r="F23">
        <v>5.5E-2</v>
      </c>
    </row>
    <row r="24" spans="1:6" x14ac:dyDescent="0.25">
      <c r="A24">
        <v>0.43309883869999999</v>
      </c>
      <c r="B24">
        <v>0.24858161309999999</v>
      </c>
      <c r="C24">
        <v>0.36786171584999999</v>
      </c>
      <c r="D24">
        <v>0.14071374340000001</v>
      </c>
      <c r="F24">
        <v>5.7500000000000002E-2</v>
      </c>
    </row>
    <row r="25" spans="1:6" x14ac:dyDescent="0.25">
      <c r="A25">
        <v>0.4333867099</v>
      </c>
      <c r="B25">
        <v>0.22313004165</v>
      </c>
      <c r="C25">
        <v>0.36784543019999999</v>
      </c>
      <c r="D25">
        <v>0.13270069709999999</v>
      </c>
      <c r="F25">
        <v>0.06</v>
      </c>
    </row>
    <row r="26" spans="1:6" x14ac:dyDescent="0.25">
      <c r="A26">
        <v>0.37866686319999998</v>
      </c>
      <c r="B26">
        <v>0.2942612563</v>
      </c>
      <c r="C26">
        <v>0.37797135659999997</v>
      </c>
      <c r="D26">
        <v>0.15644248390000001</v>
      </c>
      <c r="F26">
        <v>6.25E-2</v>
      </c>
    </row>
    <row r="27" spans="1:6" x14ac:dyDescent="0.25">
      <c r="A27">
        <v>0.3944414926</v>
      </c>
      <c r="B27">
        <v>0.29074031210000001</v>
      </c>
      <c r="C27">
        <v>0.42839876635000002</v>
      </c>
      <c r="D27">
        <v>0.141633234</v>
      </c>
      <c r="F27">
        <v>6.5000000000000002E-2</v>
      </c>
    </row>
    <row r="28" spans="1:6" x14ac:dyDescent="0.25">
      <c r="A28">
        <v>0.40005614995</v>
      </c>
      <c r="B28">
        <v>0.26301014654999999</v>
      </c>
      <c r="C28">
        <v>0.35592697374999999</v>
      </c>
      <c r="D28">
        <v>0.12168620484999999</v>
      </c>
      <c r="F28">
        <v>6.7500000000000004E-2</v>
      </c>
    </row>
    <row r="29" spans="1:6" x14ac:dyDescent="0.25">
      <c r="A29">
        <v>0.36766645819999999</v>
      </c>
      <c r="B29">
        <v>0.2979963055</v>
      </c>
      <c r="C29">
        <v>0.4082642306</v>
      </c>
      <c r="D29">
        <v>0.1447699663</v>
      </c>
      <c r="F29">
        <v>7.0000000000000007E-2</v>
      </c>
    </row>
    <row r="30" spans="1:6" x14ac:dyDescent="0.25">
      <c r="A30">
        <v>0.36670386765000001</v>
      </c>
      <c r="B30">
        <v>0.30894132819999998</v>
      </c>
      <c r="C30">
        <v>0.38228120189999998</v>
      </c>
      <c r="D30">
        <v>0.11639884339999999</v>
      </c>
      <c r="F30">
        <v>7.2499999999999995E-2</v>
      </c>
    </row>
    <row r="31" spans="1:6" x14ac:dyDescent="0.25">
      <c r="A31">
        <v>0.43083234879999999</v>
      </c>
      <c r="B31">
        <v>0.29377095120000002</v>
      </c>
      <c r="C31">
        <v>0.39823070124999999</v>
      </c>
      <c r="D31">
        <v>0.13054255640000001</v>
      </c>
      <c r="F31">
        <v>7.4999999999999997E-2</v>
      </c>
    </row>
    <row r="32" spans="1:6" x14ac:dyDescent="0.25">
      <c r="A32">
        <v>0.41950728064999998</v>
      </c>
      <c r="B32">
        <v>0.27228975565000002</v>
      </c>
      <c r="C32">
        <v>0.38634348574999999</v>
      </c>
      <c r="D32">
        <v>0.15126072315</v>
      </c>
      <c r="F32">
        <v>7.7499999999999999E-2</v>
      </c>
    </row>
    <row r="33" spans="1:6" x14ac:dyDescent="0.25">
      <c r="A33">
        <v>0.41234347545</v>
      </c>
      <c r="B33">
        <v>0.2707675658</v>
      </c>
      <c r="C33">
        <v>0.41867691909999999</v>
      </c>
      <c r="D33">
        <v>0.149139302</v>
      </c>
      <c r="F33">
        <v>0.08</v>
      </c>
    </row>
    <row r="34" spans="1:6" x14ac:dyDescent="0.25">
      <c r="A34">
        <v>0.44242960399999998</v>
      </c>
      <c r="B34">
        <v>0.274413403</v>
      </c>
      <c r="C34">
        <v>0.38629464665000002</v>
      </c>
      <c r="D34">
        <v>0.14089116779999999</v>
      </c>
      <c r="F34">
        <v>8.2500000000000004E-2</v>
      </c>
    </row>
    <row r="35" spans="1:6" x14ac:dyDescent="0.25">
      <c r="A35">
        <v>0.3512314674</v>
      </c>
      <c r="B35">
        <v>0.26208277294999999</v>
      </c>
      <c r="C35">
        <v>0.39627639009999999</v>
      </c>
      <c r="D35">
        <v>0.1383490288</v>
      </c>
      <c r="F35">
        <v>8.5000000000000006E-2</v>
      </c>
    </row>
    <row r="36" spans="1:6" x14ac:dyDescent="0.25">
      <c r="A36">
        <v>0.42977353364999998</v>
      </c>
      <c r="B36">
        <v>0.25279940605000001</v>
      </c>
      <c r="C36">
        <v>0.33835616559999998</v>
      </c>
      <c r="D36">
        <v>0.11107996495</v>
      </c>
      <c r="F36">
        <v>8.7499999999999994E-2</v>
      </c>
    </row>
    <row r="37" spans="1:6" x14ac:dyDescent="0.25">
      <c r="A37">
        <v>0.42468589904999998</v>
      </c>
      <c r="B37">
        <v>0.2729043156</v>
      </c>
      <c r="C37">
        <v>0.3962000624</v>
      </c>
      <c r="D37">
        <v>0.14111425229999999</v>
      </c>
      <c r="F37">
        <v>0.09</v>
      </c>
    </row>
    <row r="38" spans="1:6" x14ac:dyDescent="0.25">
      <c r="A38">
        <v>0.45068656964999998</v>
      </c>
      <c r="B38">
        <v>0.26813587150000001</v>
      </c>
      <c r="C38">
        <v>0.40607088000000002</v>
      </c>
      <c r="D38">
        <v>0.14879841085000001</v>
      </c>
      <c r="F38">
        <v>9.2499999999999999E-2</v>
      </c>
    </row>
    <row r="39" spans="1:6" x14ac:dyDescent="0.25">
      <c r="A39">
        <v>0.47394238135</v>
      </c>
      <c r="B39">
        <v>0.32324334119999998</v>
      </c>
      <c r="C39">
        <v>0.39638951085000002</v>
      </c>
      <c r="D39">
        <v>0.12893687155</v>
      </c>
      <c r="F39">
        <v>9.5000000000000001E-2</v>
      </c>
    </row>
    <row r="40" spans="1:6" x14ac:dyDescent="0.25">
      <c r="A40">
        <v>0.3978760046</v>
      </c>
      <c r="B40">
        <v>0.2773018203</v>
      </c>
      <c r="C40">
        <v>0.36138168435000001</v>
      </c>
      <c r="D40">
        <v>0.1317117351</v>
      </c>
      <c r="F40">
        <v>9.7500000000000003E-2</v>
      </c>
    </row>
    <row r="41" spans="1:6" x14ac:dyDescent="0.25">
      <c r="A41">
        <v>0.43145296620000001</v>
      </c>
      <c r="B41">
        <v>0.260061922</v>
      </c>
      <c r="C41">
        <v>0.35148164580000002</v>
      </c>
      <c r="D41">
        <v>0.13358237565</v>
      </c>
      <c r="F41">
        <v>0.1</v>
      </c>
    </row>
    <row r="42" spans="1:6" x14ac:dyDescent="0.25">
      <c r="A42">
        <v>0.38737805980000001</v>
      </c>
      <c r="B42">
        <v>0.31913816810000001</v>
      </c>
      <c r="C42">
        <v>0.42962965055000002</v>
      </c>
      <c r="D42">
        <v>0.14658374015</v>
      </c>
      <c r="F42">
        <v>0.10249999999999999</v>
      </c>
    </row>
    <row r="43" spans="1:6" x14ac:dyDescent="0.25">
      <c r="A43">
        <v>0.41384001069999998</v>
      </c>
      <c r="B43">
        <v>0.27316937274999997</v>
      </c>
      <c r="C43">
        <v>0.3916255521</v>
      </c>
      <c r="D43">
        <v>0.15668253574999999</v>
      </c>
      <c r="F43">
        <v>0.105</v>
      </c>
    </row>
    <row r="44" spans="1:6" x14ac:dyDescent="0.25">
      <c r="A44">
        <v>0.41525333069999998</v>
      </c>
      <c r="B44">
        <v>0.31018387710000001</v>
      </c>
      <c r="C44">
        <v>0.39166657445000003</v>
      </c>
      <c r="D44">
        <v>0.14751300149999999</v>
      </c>
      <c r="F44">
        <v>0.1075</v>
      </c>
    </row>
    <row r="45" spans="1:6" x14ac:dyDescent="0.25">
      <c r="A45">
        <v>0.39978714789999997</v>
      </c>
      <c r="B45">
        <v>0.25792545760000002</v>
      </c>
      <c r="C45">
        <v>0.42312293114999999</v>
      </c>
      <c r="D45">
        <v>0.13304412665000001</v>
      </c>
      <c r="F45">
        <v>0.11</v>
      </c>
    </row>
    <row r="46" spans="1:6" x14ac:dyDescent="0.25">
      <c r="A46">
        <v>0.37329412405000001</v>
      </c>
      <c r="B46">
        <v>0.31330997955000001</v>
      </c>
      <c r="C46">
        <v>0.38523054350000002</v>
      </c>
      <c r="D46">
        <v>0.1151674791</v>
      </c>
      <c r="F46">
        <v>0.1125</v>
      </c>
    </row>
    <row r="47" spans="1:6" x14ac:dyDescent="0.25">
      <c r="A47">
        <v>0.42823297334999999</v>
      </c>
      <c r="B47">
        <v>0.29239169069999998</v>
      </c>
      <c r="C47">
        <v>0.39537428375</v>
      </c>
      <c r="D47">
        <v>0.17149690249999999</v>
      </c>
      <c r="F47">
        <v>0.115</v>
      </c>
    </row>
    <row r="48" spans="1:6" x14ac:dyDescent="0.25">
      <c r="A48">
        <v>0.35695700450000001</v>
      </c>
      <c r="B48">
        <v>0.24691382754999999</v>
      </c>
      <c r="C48">
        <v>0.42844516545</v>
      </c>
      <c r="D48">
        <v>0.15635900375</v>
      </c>
      <c r="F48">
        <v>0.11749999999999999</v>
      </c>
    </row>
    <row r="49" spans="1:6" x14ac:dyDescent="0.25">
      <c r="A49">
        <v>0.36389366455</v>
      </c>
      <c r="B49">
        <v>0.30442938200000003</v>
      </c>
      <c r="C49">
        <v>0.43744333414999997</v>
      </c>
      <c r="D49">
        <v>0.13296539025000001</v>
      </c>
      <c r="F49">
        <v>0.12</v>
      </c>
    </row>
    <row r="50" spans="1:6" x14ac:dyDescent="0.25">
      <c r="A50">
        <v>0.37954858479999998</v>
      </c>
      <c r="B50">
        <v>0.27169824425</v>
      </c>
      <c r="C50">
        <v>0.43090227289999999</v>
      </c>
      <c r="D50">
        <v>0.1460411616</v>
      </c>
      <c r="F50">
        <v>0.1225</v>
      </c>
    </row>
    <row r="51" spans="1:6" x14ac:dyDescent="0.25">
      <c r="A51">
        <v>0.3852956334</v>
      </c>
      <c r="B51">
        <v>0.27682720449999998</v>
      </c>
      <c r="C51">
        <v>0.3899307823</v>
      </c>
      <c r="D51">
        <v>0.1175435128</v>
      </c>
      <c r="F51">
        <v>0.125</v>
      </c>
    </row>
    <row r="52" spans="1:6" x14ac:dyDescent="0.25">
      <c r="A52">
        <v>0.40563564185000001</v>
      </c>
      <c r="B52">
        <v>0.22961801295000001</v>
      </c>
      <c r="C52">
        <v>0.43134260349999998</v>
      </c>
      <c r="D52">
        <v>0.14152197535</v>
      </c>
      <c r="F52">
        <v>0.1275</v>
      </c>
    </row>
    <row r="53" spans="1:6" x14ac:dyDescent="0.25">
      <c r="A53">
        <v>0.41836436329999999</v>
      </c>
      <c r="B53">
        <v>0.30224727709999999</v>
      </c>
      <c r="C53">
        <v>0.42235350524999998</v>
      </c>
      <c r="D53">
        <v>0.13023391275000001</v>
      </c>
      <c r="F53">
        <v>0.13</v>
      </c>
    </row>
    <row r="54" spans="1:6" x14ac:dyDescent="0.25">
      <c r="A54">
        <v>0.43383651280000002</v>
      </c>
      <c r="B54">
        <v>0.29955173504999999</v>
      </c>
      <c r="C54">
        <v>0.32658033074999998</v>
      </c>
      <c r="D54">
        <v>0.1194326104</v>
      </c>
      <c r="F54">
        <v>0.13250000000000001</v>
      </c>
    </row>
    <row r="55" spans="1:6" x14ac:dyDescent="0.25">
      <c r="A55">
        <v>0.42115890830000002</v>
      </c>
      <c r="B55">
        <v>0.25482786725000001</v>
      </c>
      <c r="C55">
        <v>0.34399913409999999</v>
      </c>
      <c r="D55">
        <v>0.11938363805</v>
      </c>
      <c r="F55">
        <v>0.13500000000000001</v>
      </c>
    </row>
    <row r="56" spans="1:6" x14ac:dyDescent="0.25">
      <c r="A56">
        <v>0.41774864950000001</v>
      </c>
      <c r="B56">
        <v>0.27212938199999998</v>
      </c>
      <c r="C56">
        <v>0.41359945185000002</v>
      </c>
      <c r="D56">
        <v>0.15413670245</v>
      </c>
      <c r="F56">
        <v>0.13750000000000001</v>
      </c>
    </row>
    <row r="57" spans="1:6" x14ac:dyDescent="0.25">
      <c r="A57">
        <v>0.44911000984999999</v>
      </c>
      <c r="B57">
        <v>0.24800484225</v>
      </c>
      <c r="C57">
        <v>0.40106363005000001</v>
      </c>
      <c r="D57">
        <v>0.1428281009</v>
      </c>
      <c r="F57">
        <v>0.14000000000000001</v>
      </c>
    </row>
    <row r="58" spans="1:6" x14ac:dyDescent="0.25">
      <c r="A58">
        <v>0.42438111220000002</v>
      </c>
      <c r="B58">
        <v>0.26879231655000002</v>
      </c>
      <c r="C58">
        <v>0.3660502873</v>
      </c>
      <c r="D58">
        <v>0.12220215395</v>
      </c>
      <c r="F58">
        <v>0.14249999999999999</v>
      </c>
    </row>
    <row r="59" spans="1:6" x14ac:dyDescent="0.25">
      <c r="A59">
        <v>0.34389491220000001</v>
      </c>
      <c r="B59">
        <v>0.27249511440000002</v>
      </c>
      <c r="C59">
        <v>0.36793085604999998</v>
      </c>
      <c r="D59">
        <v>0.11883599635</v>
      </c>
      <c r="F59">
        <v>0.14499999999999999</v>
      </c>
    </row>
    <row r="60" spans="1:6" x14ac:dyDescent="0.25">
      <c r="A60">
        <v>0.39221308980000003</v>
      </c>
      <c r="B60">
        <v>0.3095004086</v>
      </c>
      <c r="C60">
        <v>0.41204710545000001</v>
      </c>
      <c r="D60">
        <v>0.14229695965</v>
      </c>
      <c r="F60">
        <v>0.14749999999999999</v>
      </c>
    </row>
    <row r="61" spans="1:6" x14ac:dyDescent="0.25">
      <c r="A61">
        <v>0.41420983109999998</v>
      </c>
      <c r="B61">
        <v>0.29869244519999999</v>
      </c>
      <c r="C61">
        <v>0.39437935759999998</v>
      </c>
      <c r="D61">
        <v>0.14515719660000001</v>
      </c>
      <c r="F61">
        <v>0.15</v>
      </c>
    </row>
    <row r="62" spans="1:6" x14ac:dyDescent="0.25">
      <c r="A62">
        <v>0.37012729459999999</v>
      </c>
      <c r="B62">
        <v>0.31317178215000002</v>
      </c>
      <c r="C62">
        <v>0.44754923479999997</v>
      </c>
      <c r="D62">
        <v>0.16330911575000001</v>
      </c>
      <c r="F62">
        <v>0.1525</v>
      </c>
    </row>
    <row r="63" spans="1:6" x14ac:dyDescent="0.25">
      <c r="A63">
        <v>0.41729786880000003</v>
      </c>
      <c r="B63">
        <v>0.2715684189</v>
      </c>
      <c r="C63">
        <v>0.36253321755000001</v>
      </c>
      <c r="D63">
        <v>0.1204299806</v>
      </c>
      <c r="F63">
        <v>0.155</v>
      </c>
    </row>
    <row r="64" spans="1:6" x14ac:dyDescent="0.25">
      <c r="A64">
        <v>0.38120427979999999</v>
      </c>
      <c r="B64">
        <v>0.28732959200000002</v>
      </c>
      <c r="C64">
        <v>0.36278260605000001</v>
      </c>
      <c r="D64">
        <v>0.1170446294</v>
      </c>
      <c r="F64">
        <v>0.1575</v>
      </c>
    </row>
    <row r="65" spans="1:6" x14ac:dyDescent="0.25">
      <c r="A65">
        <v>0.35907309344999999</v>
      </c>
      <c r="B65">
        <v>0.25613316590000001</v>
      </c>
      <c r="C65">
        <v>0.34912274445000002</v>
      </c>
      <c r="D65">
        <v>0.12168798815</v>
      </c>
      <c r="F65">
        <v>0.16</v>
      </c>
    </row>
    <row r="66" spans="1:6" x14ac:dyDescent="0.25">
      <c r="A66">
        <v>0.42997298965000003</v>
      </c>
      <c r="B66">
        <v>0.30187859049999999</v>
      </c>
      <c r="C66">
        <v>0.37324204080000001</v>
      </c>
      <c r="D66">
        <v>0.13087515394999999</v>
      </c>
      <c r="F66">
        <v>0.16250000000000001</v>
      </c>
    </row>
    <row r="67" spans="1:6" x14ac:dyDescent="0.25">
      <c r="A67">
        <v>0.48080395050000002</v>
      </c>
      <c r="B67">
        <v>0.28394261455000003</v>
      </c>
      <c r="C67">
        <v>0.37624302794999998</v>
      </c>
      <c r="D67">
        <v>0.12833405865</v>
      </c>
      <c r="F67">
        <v>0.16500000000000001</v>
      </c>
    </row>
    <row r="68" spans="1:6" x14ac:dyDescent="0.25">
      <c r="A68">
        <v>0.38270003944999997</v>
      </c>
      <c r="B68">
        <v>0.30684452179999999</v>
      </c>
      <c r="C68">
        <v>0.39204296685000001</v>
      </c>
      <c r="D68">
        <v>0.1407778942</v>
      </c>
      <c r="F68">
        <v>0.16750000000000001</v>
      </c>
    </row>
    <row r="69" spans="1:6" x14ac:dyDescent="0.25">
      <c r="A69">
        <v>0.45071917854999999</v>
      </c>
      <c r="B69">
        <v>0.23301751279999999</v>
      </c>
      <c r="C69">
        <v>0.33540046405000001</v>
      </c>
      <c r="D69">
        <v>0.12844197869999999</v>
      </c>
      <c r="F69">
        <v>0.17</v>
      </c>
    </row>
    <row r="70" spans="1:6" x14ac:dyDescent="0.25">
      <c r="A70">
        <v>0.41922327845000001</v>
      </c>
      <c r="B70">
        <v>0.26507803385000001</v>
      </c>
      <c r="C70">
        <v>0.3951533391</v>
      </c>
      <c r="D70">
        <v>0.1457327705</v>
      </c>
      <c r="F70">
        <v>0.17249999999999999</v>
      </c>
    </row>
    <row r="71" spans="1:6" x14ac:dyDescent="0.25">
      <c r="A71">
        <v>0.45243522520000001</v>
      </c>
      <c r="B71">
        <v>0.26058715170000002</v>
      </c>
      <c r="C71">
        <v>0.38798689660000002</v>
      </c>
      <c r="D71">
        <v>0.1485197811</v>
      </c>
      <c r="F71">
        <v>0.17499999999999999</v>
      </c>
    </row>
    <row r="72" spans="1:6" x14ac:dyDescent="0.25">
      <c r="A72">
        <v>0.37045189155000002</v>
      </c>
      <c r="B72">
        <v>0.30842959025</v>
      </c>
      <c r="C72">
        <v>0.37948457790000001</v>
      </c>
      <c r="D72">
        <v>0.1295242791</v>
      </c>
      <c r="F72">
        <v>0.17749999999999999</v>
      </c>
    </row>
    <row r="73" spans="1:6" x14ac:dyDescent="0.25">
      <c r="A73">
        <v>0.41794662864999998</v>
      </c>
      <c r="B73">
        <v>0.26896794699999999</v>
      </c>
      <c r="C73">
        <v>0.37078095950000001</v>
      </c>
      <c r="D73">
        <v>0.14471283500000001</v>
      </c>
      <c r="F73">
        <v>0.18</v>
      </c>
    </row>
    <row r="74" spans="1:6" x14ac:dyDescent="0.25">
      <c r="A74">
        <v>0.41919936055000001</v>
      </c>
      <c r="B74">
        <v>0.28441967309999999</v>
      </c>
      <c r="C74">
        <v>0.36675733314999998</v>
      </c>
      <c r="D74">
        <v>0.14444291049999999</v>
      </c>
      <c r="F74">
        <v>0.1825</v>
      </c>
    </row>
    <row r="75" spans="1:6" x14ac:dyDescent="0.25">
      <c r="A75">
        <v>0.4039841596</v>
      </c>
      <c r="B75">
        <v>0.30054871275</v>
      </c>
      <c r="C75">
        <v>0.40190168835000001</v>
      </c>
      <c r="D75">
        <v>0.14344146515</v>
      </c>
      <c r="F75">
        <v>0.185</v>
      </c>
    </row>
    <row r="76" spans="1:6" x14ac:dyDescent="0.25">
      <c r="A76">
        <v>0.36147322495</v>
      </c>
      <c r="B76">
        <v>0.28797382440000002</v>
      </c>
      <c r="C76">
        <v>0.37777759090000002</v>
      </c>
      <c r="D76">
        <v>0.1203837172</v>
      </c>
      <c r="F76">
        <v>0.1875</v>
      </c>
    </row>
    <row r="77" spans="1:6" x14ac:dyDescent="0.25">
      <c r="A77">
        <v>0.37786369204999998</v>
      </c>
      <c r="B77">
        <v>0.22049333360000001</v>
      </c>
      <c r="C77">
        <v>0.46342540170000002</v>
      </c>
      <c r="D77">
        <v>0.14532312550000001</v>
      </c>
      <c r="F77">
        <v>0.19</v>
      </c>
    </row>
    <row r="78" spans="1:6" x14ac:dyDescent="0.25">
      <c r="A78">
        <v>0.35483609534999999</v>
      </c>
      <c r="B78">
        <v>0.28836078659999997</v>
      </c>
      <c r="C78">
        <v>0.32737973855000002</v>
      </c>
      <c r="D78">
        <v>0.14358592270000001</v>
      </c>
      <c r="F78">
        <v>0.1925</v>
      </c>
    </row>
    <row r="79" spans="1:6" x14ac:dyDescent="0.25">
      <c r="A79">
        <v>0.40315270824999999</v>
      </c>
      <c r="B79">
        <v>0.25419816049999999</v>
      </c>
      <c r="C79">
        <v>0.35577146859999997</v>
      </c>
      <c r="D79">
        <v>0.15036649215</v>
      </c>
      <c r="F79">
        <v>0.19500000000000001</v>
      </c>
    </row>
    <row r="80" spans="1:6" x14ac:dyDescent="0.25">
      <c r="A80">
        <v>0.48047852725000001</v>
      </c>
      <c r="B80">
        <v>0.28504622574999999</v>
      </c>
      <c r="C80">
        <v>0.36331341704999998</v>
      </c>
      <c r="D80">
        <v>0.11282988525</v>
      </c>
      <c r="F80">
        <v>0.19750000000000001</v>
      </c>
    </row>
    <row r="81" spans="1:6" x14ac:dyDescent="0.25">
      <c r="A81">
        <v>0.39322414345000001</v>
      </c>
      <c r="B81">
        <v>0.31333778820000002</v>
      </c>
      <c r="C81">
        <v>0.40862732964999998</v>
      </c>
      <c r="D81">
        <v>0.12364130705</v>
      </c>
      <c r="F81">
        <v>0.2</v>
      </c>
    </row>
    <row r="82" spans="1:6" x14ac:dyDescent="0.25">
      <c r="A82">
        <v>0.41878100265000001</v>
      </c>
      <c r="B82">
        <v>0.25369611819999999</v>
      </c>
      <c r="C82">
        <v>0.37059493469999999</v>
      </c>
      <c r="D82">
        <v>0.1161467429</v>
      </c>
      <c r="F82">
        <v>0.20250000000000001</v>
      </c>
    </row>
    <row r="83" spans="1:6" x14ac:dyDescent="0.25">
      <c r="A83">
        <v>0.38958070504999998</v>
      </c>
      <c r="B83">
        <v>0.27867186599999999</v>
      </c>
      <c r="C83">
        <v>0.41000586015000001</v>
      </c>
      <c r="D83">
        <v>0.12804475435000001</v>
      </c>
      <c r="F83">
        <v>0.20499999999999999</v>
      </c>
    </row>
    <row r="84" spans="1:6" x14ac:dyDescent="0.25">
      <c r="A84">
        <v>0.38416768485000002</v>
      </c>
      <c r="B84">
        <v>0.29931252424999999</v>
      </c>
      <c r="C84">
        <v>0.44967396580000002</v>
      </c>
      <c r="D84">
        <v>0.15341790834999999</v>
      </c>
      <c r="F84">
        <v>0.20749999999999999</v>
      </c>
    </row>
    <row r="85" spans="1:6" x14ac:dyDescent="0.25">
      <c r="A85">
        <v>0.38215281029999998</v>
      </c>
      <c r="B85">
        <v>0.32277355629999999</v>
      </c>
      <c r="C85">
        <v>0.40490877985000001</v>
      </c>
      <c r="D85">
        <v>0.13673675490000001</v>
      </c>
      <c r="F85">
        <v>0.21</v>
      </c>
    </row>
    <row r="86" spans="1:6" x14ac:dyDescent="0.25">
      <c r="A86">
        <v>0.39334872235000001</v>
      </c>
      <c r="B86">
        <v>0.31432818839999999</v>
      </c>
      <c r="C86">
        <v>0.35820967985000002</v>
      </c>
      <c r="D86">
        <v>0.15076131000000001</v>
      </c>
      <c r="F86">
        <v>0.21249999999999999</v>
      </c>
    </row>
    <row r="87" spans="1:6" x14ac:dyDescent="0.25">
      <c r="A87">
        <v>0.35282912039999997</v>
      </c>
      <c r="B87">
        <v>0.26828939289999998</v>
      </c>
      <c r="C87">
        <v>0.37840909989999999</v>
      </c>
      <c r="D87">
        <v>0.14057217925000001</v>
      </c>
      <c r="F87">
        <v>0.215</v>
      </c>
    </row>
    <row r="88" spans="1:6" x14ac:dyDescent="0.25">
      <c r="A88">
        <v>0.34502557319999999</v>
      </c>
      <c r="B88">
        <v>0.29930242210000002</v>
      </c>
      <c r="C88">
        <v>0.45609617079999998</v>
      </c>
      <c r="D88">
        <v>0.12760726945</v>
      </c>
      <c r="F88">
        <v>0.2175</v>
      </c>
    </row>
    <row r="89" spans="1:6" x14ac:dyDescent="0.25">
      <c r="A89">
        <v>0.4254592733</v>
      </c>
      <c r="B89">
        <v>0.25447985555000002</v>
      </c>
      <c r="C89">
        <v>0.35750210285</v>
      </c>
      <c r="D89">
        <v>0.13532693435000001</v>
      </c>
      <c r="F89">
        <v>0.22</v>
      </c>
    </row>
    <row r="90" spans="1:6" x14ac:dyDescent="0.25">
      <c r="A90">
        <v>0.38983709405</v>
      </c>
      <c r="B90">
        <v>0.29008241089999998</v>
      </c>
      <c r="C90">
        <v>0.39968006225000002</v>
      </c>
      <c r="D90">
        <v>0.13317434905</v>
      </c>
      <c r="F90">
        <v>0.2225</v>
      </c>
    </row>
    <row r="91" spans="1:6" x14ac:dyDescent="0.25">
      <c r="A91">
        <v>0.41582690220000001</v>
      </c>
      <c r="B91">
        <v>0.26289461330000002</v>
      </c>
      <c r="C91">
        <v>0.32705191165000003</v>
      </c>
      <c r="D91">
        <v>0.13818186345</v>
      </c>
      <c r="F91">
        <v>0.22500000000000001</v>
      </c>
    </row>
    <row r="92" spans="1:6" x14ac:dyDescent="0.25">
      <c r="A92">
        <v>0.42818620039999999</v>
      </c>
      <c r="B92">
        <v>0.24834407905</v>
      </c>
      <c r="C92">
        <v>0.35824305995</v>
      </c>
      <c r="D92">
        <v>0.13524881599999999</v>
      </c>
      <c r="F92">
        <v>0.22750000000000001</v>
      </c>
    </row>
    <row r="93" spans="1:6" x14ac:dyDescent="0.25">
      <c r="A93">
        <v>0.40379393144999998</v>
      </c>
      <c r="B93">
        <v>0.28588976640000002</v>
      </c>
      <c r="C93">
        <v>0.41265623595000001</v>
      </c>
      <c r="D93">
        <v>0.14215196569999999</v>
      </c>
      <c r="F93">
        <v>0.23</v>
      </c>
    </row>
    <row r="94" spans="1:6" x14ac:dyDescent="0.25">
      <c r="A94">
        <v>0.36148637044999998</v>
      </c>
      <c r="B94">
        <v>0.29031932075</v>
      </c>
      <c r="C94">
        <v>0.45073867670000001</v>
      </c>
      <c r="D94">
        <v>0.12639809555000001</v>
      </c>
      <c r="F94">
        <v>0.23250000000000001</v>
      </c>
    </row>
    <row r="95" spans="1:6" x14ac:dyDescent="0.25">
      <c r="A95">
        <v>0.46096553270000001</v>
      </c>
      <c r="B95">
        <v>0.32002967794999998</v>
      </c>
      <c r="C95">
        <v>0.40446793590000002</v>
      </c>
      <c r="D95">
        <v>0.12015082555000001</v>
      </c>
      <c r="F95">
        <v>0.23499999999999999</v>
      </c>
    </row>
    <row r="96" spans="1:6" x14ac:dyDescent="0.25">
      <c r="A96">
        <v>0.44051192695000002</v>
      </c>
      <c r="B96">
        <v>0.25068361755000002</v>
      </c>
      <c r="C96">
        <v>0.37038570085</v>
      </c>
      <c r="D96">
        <v>0.15650531500000001</v>
      </c>
      <c r="F96">
        <v>0.23749999999999999</v>
      </c>
    </row>
    <row r="97" spans="1:6" x14ac:dyDescent="0.25">
      <c r="A97">
        <v>0.40143273255</v>
      </c>
      <c r="B97">
        <v>0.23104935525</v>
      </c>
      <c r="C97">
        <v>0.35181456249999998</v>
      </c>
      <c r="D97">
        <v>0.13090308645000001</v>
      </c>
      <c r="F97">
        <v>0.24</v>
      </c>
    </row>
    <row r="98" spans="1:6" x14ac:dyDescent="0.25">
      <c r="A98">
        <v>0.37354502285000002</v>
      </c>
      <c r="B98">
        <v>0.28776164845000002</v>
      </c>
      <c r="C98">
        <v>0.37202894865000002</v>
      </c>
      <c r="D98">
        <v>0.13577474254999999</v>
      </c>
      <c r="F98">
        <v>0.24249999999999999</v>
      </c>
    </row>
    <row r="99" spans="1:6" x14ac:dyDescent="0.25">
      <c r="A99">
        <v>0.4294145748</v>
      </c>
      <c r="B99">
        <v>0.25374209165</v>
      </c>
      <c r="C99">
        <v>0.40754963734999999</v>
      </c>
      <c r="D99">
        <v>0.13006006889999999</v>
      </c>
      <c r="F99">
        <v>0.245</v>
      </c>
    </row>
    <row r="100" spans="1:6" x14ac:dyDescent="0.25">
      <c r="A100">
        <v>0.42446387745000003</v>
      </c>
      <c r="B100">
        <v>0.2867611598</v>
      </c>
      <c r="C100">
        <v>0.41135250325</v>
      </c>
      <c r="D100">
        <v>0.14598486875</v>
      </c>
      <c r="F100">
        <v>0.2475</v>
      </c>
    </row>
    <row r="101" spans="1:6" x14ac:dyDescent="0.25">
      <c r="A101">
        <v>0.38793692684999997</v>
      </c>
      <c r="B101">
        <v>0.29037816750000001</v>
      </c>
      <c r="C101">
        <v>0.38413769660000002</v>
      </c>
      <c r="D101">
        <v>0.12611071914999999</v>
      </c>
      <c r="F101">
        <v>0.25</v>
      </c>
    </row>
    <row r="102" spans="1:6" x14ac:dyDescent="0.25">
      <c r="A102">
        <v>0.35589916529999999</v>
      </c>
      <c r="B102">
        <v>0.28245151099999999</v>
      </c>
      <c r="C102">
        <v>0.40566142854999998</v>
      </c>
      <c r="D102">
        <v>0.14553196760000001</v>
      </c>
      <c r="F102">
        <v>0.2525</v>
      </c>
    </row>
    <row r="103" spans="1:6" x14ac:dyDescent="0.25">
      <c r="A103">
        <v>0.43530102715000002</v>
      </c>
      <c r="B103">
        <v>0.30773181644999997</v>
      </c>
      <c r="C103">
        <v>0.40246182624999999</v>
      </c>
      <c r="D103">
        <v>0.13616551445</v>
      </c>
      <c r="F103">
        <v>0.255</v>
      </c>
    </row>
    <row r="104" spans="1:6" x14ac:dyDescent="0.25">
      <c r="A104">
        <v>0.4092880639</v>
      </c>
      <c r="B104">
        <v>0.30095864815000001</v>
      </c>
      <c r="C104">
        <v>0.37338229094999997</v>
      </c>
      <c r="D104">
        <v>0.12816923415000001</v>
      </c>
      <c r="F104">
        <v>0.25750000000000001</v>
      </c>
    </row>
    <row r="105" spans="1:6" x14ac:dyDescent="0.25">
      <c r="A105">
        <v>0.41298782699999997</v>
      </c>
      <c r="B105">
        <v>0.28397652010000002</v>
      </c>
      <c r="C105">
        <v>0.3355491632</v>
      </c>
      <c r="D105">
        <v>0.13589778960000001</v>
      </c>
      <c r="F105">
        <v>0.26</v>
      </c>
    </row>
    <row r="106" spans="1:6" x14ac:dyDescent="0.25">
      <c r="A106">
        <v>0.42262190119999998</v>
      </c>
      <c r="B106">
        <v>0.26018087955000002</v>
      </c>
      <c r="C106">
        <v>0.39194460019999999</v>
      </c>
      <c r="D106">
        <v>0.1395526758</v>
      </c>
      <c r="F106">
        <v>0.26250000000000001</v>
      </c>
    </row>
    <row r="107" spans="1:6" x14ac:dyDescent="0.25">
      <c r="A107">
        <v>0.42705272705000002</v>
      </c>
      <c r="B107">
        <v>0.28883271560000001</v>
      </c>
      <c r="C107">
        <v>0.37395698675</v>
      </c>
      <c r="D107">
        <v>0.1419729236</v>
      </c>
      <c r="F107">
        <v>0.26500000000000001</v>
      </c>
    </row>
    <row r="108" spans="1:6" x14ac:dyDescent="0.25">
      <c r="A108">
        <v>0.39638495805000001</v>
      </c>
      <c r="B108">
        <v>0.25162160485000001</v>
      </c>
      <c r="C108">
        <v>0.36197091435000001</v>
      </c>
      <c r="D108">
        <v>0.13117728040000001</v>
      </c>
      <c r="F108">
        <v>0.26750000000000002</v>
      </c>
    </row>
    <row r="109" spans="1:6" x14ac:dyDescent="0.25">
      <c r="A109">
        <v>0.39797062005</v>
      </c>
      <c r="B109">
        <v>0.2292122771</v>
      </c>
      <c r="C109">
        <v>0.32819793180000001</v>
      </c>
      <c r="D109">
        <v>0.13442588285000001</v>
      </c>
      <c r="F109">
        <v>0.27</v>
      </c>
    </row>
    <row r="110" spans="1:6" x14ac:dyDescent="0.25">
      <c r="A110">
        <v>0.36381154804999999</v>
      </c>
      <c r="B110">
        <v>0.27097873140000001</v>
      </c>
      <c r="C110">
        <v>0.38250302754999999</v>
      </c>
      <c r="D110">
        <v>0.14000522444999999</v>
      </c>
      <c r="F110">
        <v>0.27250000000000002</v>
      </c>
    </row>
    <row r="111" spans="1:6" x14ac:dyDescent="0.25">
      <c r="A111">
        <v>0.37221361390000002</v>
      </c>
      <c r="B111">
        <v>0.25560368345000001</v>
      </c>
      <c r="C111">
        <v>0.36675407650000003</v>
      </c>
      <c r="D111">
        <v>0.1528930503</v>
      </c>
      <c r="F111">
        <v>0.27500000000000002</v>
      </c>
    </row>
    <row r="112" spans="1:6" x14ac:dyDescent="0.25">
      <c r="A112">
        <v>0.41483771865000002</v>
      </c>
      <c r="B112">
        <v>0.29557714089999998</v>
      </c>
      <c r="C112">
        <v>0.43020767215</v>
      </c>
      <c r="D112">
        <v>0.11446385845</v>
      </c>
      <c r="F112">
        <v>0.27750000000000002</v>
      </c>
    </row>
    <row r="113" spans="1:6" x14ac:dyDescent="0.25">
      <c r="A113">
        <v>0.36757275760000002</v>
      </c>
      <c r="B113">
        <v>0.26212272635</v>
      </c>
      <c r="C113">
        <v>0.368928643</v>
      </c>
      <c r="D113">
        <v>0.13528832399999999</v>
      </c>
      <c r="F113">
        <v>0.28000000000000003</v>
      </c>
    </row>
    <row r="114" spans="1:6" x14ac:dyDescent="0.25">
      <c r="A114">
        <v>0.3436158426</v>
      </c>
      <c r="B114">
        <v>0.28476232205000002</v>
      </c>
      <c r="C114">
        <v>0.39619299279999998</v>
      </c>
      <c r="D114">
        <v>0.14411302300000001</v>
      </c>
      <c r="F114">
        <v>0.28249999999999997</v>
      </c>
    </row>
    <row r="115" spans="1:6" x14ac:dyDescent="0.25">
      <c r="A115">
        <v>0.42001634274999999</v>
      </c>
      <c r="B115">
        <v>0.31666030020000002</v>
      </c>
      <c r="C115">
        <v>0.4049956328</v>
      </c>
      <c r="D115">
        <v>0.13131207924999999</v>
      </c>
      <c r="F115">
        <v>0.28499999999999998</v>
      </c>
    </row>
    <row r="116" spans="1:6" x14ac:dyDescent="0.25">
      <c r="A116">
        <v>0.37077129390000002</v>
      </c>
      <c r="B116">
        <v>0.26333543064999998</v>
      </c>
      <c r="C116">
        <v>0.40100270994999998</v>
      </c>
      <c r="D116">
        <v>0.16343300515</v>
      </c>
      <c r="F116">
        <v>0.28749999999999998</v>
      </c>
    </row>
    <row r="117" spans="1:6" x14ac:dyDescent="0.25">
      <c r="A117">
        <v>0.4214421351</v>
      </c>
      <c r="B117">
        <v>0.29774192305000002</v>
      </c>
      <c r="C117">
        <v>0.44487676710000001</v>
      </c>
      <c r="D117">
        <v>0.1502884277</v>
      </c>
      <c r="F117">
        <v>0.28999999999999998</v>
      </c>
    </row>
    <row r="118" spans="1:6" x14ac:dyDescent="0.25">
      <c r="A118">
        <v>0.42180777470000003</v>
      </c>
      <c r="B118">
        <v>0.32858751305</v>
      </c>
      <c r="C118">
        <v>0.4148494734</v>
      </c>
      <c r="D118">
        <v>0.13171134055</v>
      </c>
      <c r="F118">
        <v>0.29249999999999998</v>
      </c>
    </row>
    <row r="119" spans="1:6" x14ac:dyDescent="0.25">
      <c r="A119">
        <v>0.39728495060000002</v>
      </c>
      <c r="B119">
        <v>0.28074031495000001</v>
      </c>
      <c r="C119">
        <v>0.34397348085000001</v>
      </c>
      <c r="D119">
        <v>0.138290571</v>
      </c>
      <c r="F119">
        <v>0.29499999999999998</v>
      </c>
    </row>
    <row r="120" spans="1:6" x14ac:dyDescent="0.25">
      <c r="A120">
        <v>0.42139400064999999</v>
      </c>
      <c r="B120">
        <v>0.25761932069999999</v>
      </c>
      <c r="C120">
        <v>0.37888504605000001</v>
      </c>
      <c r="D120">
        <v>0.14029091785</v>
      </c>
      <c r="F120">
        <v>0.29749999999999999</v>
      </c>
    </row>
    <row r="121" spans="1:6" x14ac:dyDescent="0.25">
      <c r="A121">
        <v>0.40610586040000002</v>
      </c>
      <c r="B121">
        <v>0.29619601595</v>
      </c>
      <c r="C121">
        <v>0.43490544599999997</v>
      </c>
      <c r="D121">
        <v>0.1339061279</v>
      </c>
      <c r="F121">
        <v>0.3</v>
      </c>
    </row>
    <row r="122" spans="1:6" x14ac:dyDescent="0.25">
      <c r="A122">
        <v>0.44937390235000002</v>
      </c>
      <c r="B122">
        <v>0.29503427625</v>
      </c>
      <c r="C122">
        <v>0.34987641814999998</v>
      </c>
      <c r="D122">
        <v>0.12462828405</v>
      </c>
      <c r="F122">
        <v>0.30249999999999999</v>
      </c>
    </row>
    <row r="123" spans="1:6" x14ac:dyDescent="0.25">
      <c r="A123">
        <v>0.32212434960000003</v>
      </c>
      <c r="B123">
        <v>0.26511971200000001</v>
      </c>
      <c r="C123">
        <v>0.3939880925</v>
      </c>
      <c r="D123">
        <v>0.1361442454</v>
      </c>
      <c r="F123">
        <v>0.30499999999999999</v>
      </c>
    </row>
    <row r="124" spans="1:6" x14ac:dyDescent="0.25">
      <c r="A124">
        <v>0.35345650374999998</v>
      </c>
      <c r="B124">
        <v>0.29185899809999999</v>
      </c>
      <c r="C124">
        <v>0.39974820090000002</v>
      </c>
      <c r="D124">
        <v>0.1219666444</v>
      </c>
      <c r="F124">
        <v>0.3075</v>
      </c>
    </row>
    <row r="125" spans="1:6" x14ac:dyDescent="0.25">
      <c r="A125">
        <v>0.41063204809999998</v>
      </c>
      <c r="B125">
        <v>0.28120721454999997</v>
      </c>
      <c r="C125">
        <v>0.38025638369999998</v>
      </c>
      <c r="D125">
        <v>0.13745909519999999</v>
      </c>
      <c r="F125">
        <v>0.31</v>
      </c>
    </row>
    <row r="126" spans="1:6" x14ac:dyDescent="0.25">
      <c r="A126">
        <v>0.35883335405</v>
      </c>
      <c r="B126">
        <v>0.28581576954999999</v>
      </c>
      <c r="C126">
        <v>0.45972785495000001</v>
      </c>
      <c r="D126">
        <v>0.14508771005000001</v>
      </c>
      <c r="F126">
        <v>0.3125</v>
      </c>
    </row>
    <row r="127" spans="1:6" x14ac:dyDescent="0.25">
      <c r="A127">
        <v>0.41880529900000002</v>
      </c>
      <c r="B127">
        <v>0.25297794260000001</v>
      </c>
      <c r="C127">
        <v>0.39753928109999997</v>
      </c>
      <c r="D127">
        <v>0.13278807819999999</v>
      </c>
      <c r="F127">
        <v>0.315</v>
      </c>
    </row>
    <row r="128" spans="1:6" x14ac:dyDescent="0.25">
      <c r="A128">
        <v>0.41612538869999999</v>
      </c>
      <c r="B128">
        <v>0.30624686094999998</v>
      </c>
      <c r="C128">
        <v>0.42650672670000001</v>
      </c>
      <c r="D128">
        <v>0.12706401445000001</v>
      </c>
      <c r="F128">
        <v>0.3175</v>
      </c>
    </row>
    <row r="129" spans="1:6" x14ac:dyDescent="0.25">
      <c r="A129">
        <v>0.47731649129999998</v>
      </c>
      <c r="B129">
        <v>0.28349878015000002</v>
      </c>
      <c r="C129">
        <v>0.40231309825</v>
      </c>
      <c r="D129">
        <v>0.14268613955000001</v>
      </c>
      <c r="F129">
        <v>0.32</v>
      </c>
    </row>
    <row r="130" spans="1:6" x14ac:dyDescent="0.25">
      <c r="A130">
        <v>0.36813590595000001</v>
      </c>
      <c r="B130">
        <v>0.28785775489999998</v>
      </c>
      <c r="C130">
        <v>0.35081380270000001</v>
      </c>
      <c r="D130">
        <v>0.1118427786</v>
      </c>
      <c r="F130">
        <v>0.32250000000000001</v>
      </c>
    </row>
    <row r="131" spans="1:6" x14ac:dyDescent="0.25">
      <c r="A131">
        <v>0.34075641290000003</v>
      </c>
      <c r="B131">
        <v>0.28040161744999997</v>
      </c>
      <c r="C131">
        <v>0.36145802580000003</v>
      </c>
      <c r="D131">
        <v>0.112280111</v>
      </c>
      <c r="F131">
        <v>0.32500000000000001</v>
      </c>
    </row>
    <row r="132" spans="1:6" x14ac:dyDescent="0.25">
      <c r="A132">
        <v>0.3767816953</v>
      </c>
      <c r="B132">
        <v>0.32460637640000001</v>
      </c>
      <c r="C132">
        <v>0.42364256574999998</v>
      </c>
      <c r="D132">
        <v>0.129523059</v>
      </c>
      <c r="F132">
        <v>0.32750000000000001</v>
      </c>
    </row>
    <row r="133" spans="1:6" x14ac:dyDescent="0.25">
      <c r="A133">
        <v>0.45200537494999998</v>
      </c>
      <c r="B133">
        <v>0.30965040620000001</v>
      </c>
      <c r="C133">
        <v>0.380228283</v>
      </c>
      <c r="D133">
        <v>0.13551977725</v>
      </c>
      <c r="F133">
        <v>0.33</v>
      </c>
    </row>
    <row r="134" spans="1:6" x14ac:dyDescent="0.25">
      <c r="A134">
        <v>0.40933327035</v>
      </c>
      <c r="B134">
        <v>0.28564973145</v>
      </c>
      <c r="C134">
        <v>0.38027760960000001</v>
      </c>
      <c r="D134">
        <v>0.1244594077</v>
      </c>
      <c r="F134">
        <v>0.33250000000000002</v>
      </c>
    </row>
    <row r="135" spans="1:6" x14ac:dyDescent="0.25">
      <c r="A135">
        <v>0.34623382915000001</v>
      </c>
      <c r="B135">
        <v>0.25459357845000002</v>
      </c>
      <c r="C135">
        <v>0.4311293698</v>
      </c>
      <c r="D135">
        <v>0.14054998069999999</v>
      </c>
      <c r="F135">
        <v>0.33500000000000002</v>
      </c>
    </row>
    <row r="136" spans="1:6" x14ac:dyDescent="0.25">
      <c r="A136">
        <v>0.40521636685000001</v>
      </c>
      <c r="B136">
        <v>0.27611113189999997</v>
      </c>
      <c r="C136">
        <v>0.44237896170000002</v>
      </c>
      <c r="D136">
        <v>0.14195378224999999</v>
      </c>
      <c r="F136">
        <v>0.33750000000000002</v>
      </c>
    </row>
    <row r="137" spans="1:6" x14ac:dyDescent="0.25">
      <c r="A137">
        <v>0.36057932045000002</v>
      </c>
      <c r="B137">
        <v>0.29011556529999999</v>
      </c>
      <c r="C137">
        <v>0.41064717834999998</v>
      </c>
      <c r="D137">
        <v>0.1481176421</v>
      </c>
      <c r="F137">
        <v>0.34</v>
      </c>
    </row>
    <row r="138" spans="1:6" x14ac:dyDescent="0.25">
      <c r="A138">
        <v>0.43379603495000002</v>
      </c>
      <c r="B138">
        <v>0.23404754990000001</v>
      </c>
      <c r="C138">
        <v>0.42952707709999999</v>
      </c>
      <c r="D138">
        <v>0.14242863975</v>
      </c>
      <c r="F138">
        <v>0.34250000000000003</v>
      </c>
    </row>
    <row r="139" spans="1:6" x14ac:dyDescent="0.25">
      <c r="A139">
        <v>0.37644569909999998</v>
      </c>
      <c r="B139">
        <v>0.2745381583</v>
      </c>
      <c r="C139">
        <v>0.3929802678</v>
      </c>
      <c r="D139">
        <v>0.1347346036</v>
      </c>
      <c r="F139">
        <v>0.34499999999999997</v>
      </c>
    </row>
    <row r="140" spans="1:6" x14ac:dyDescent="0.25">
      <c r="A140">
        <v>0.43321506394999998</v>
      </c>
      <c r="B140">
        <v>0.26701356474999999</v>
      </c>
      <c r="C140">
        <v>0.42984009560000003</v>
      </c>
      <c r="D140">
        <v>0.1272657401</v>
      </c>
      <c r="F140">
        <v>0.34749999999999998</v>
      </c>
    </row>
    <row r="141" spans="1:6" x14ac:dyDescent="0.25">
      <c r="A141">
        <v>0.37323053795</v>
      </c>
      <c r="B141">
        <v>0.28866818170000003</v>
      </c>
      <c r="C141">
        <v>0.33560086680000001</v>
      </c>
      <c r="D141">
        <v>0.12851356815000001</v>
      </c>
      <c r="F141">
        <v>0.35</v>
      </c>
    </row>
    <row r="142" spans="1:6" x14ac:dyDescent="0.25">
      <c r="A142">
        <v>0.39572397155</v>
      </c>
      <c r="B142">
        <v>0.26244667155000001</v>
      </c>
      <c r="C142">
        <v>0.39792120120000002</v>
      </c>
      <c r="D142">
        <v>0.13625554005000001</v>
      </c>
      <c r="F142">
        <v>0.35249999999999998</v>
      </c>
    </row>
    <row r="143" spans="1:6" x14ac:dyDescent="0.25">
      <c r="A143">
        <v>0.38586756135</v>
      </c>
      <c r="B143">
        <v>0.28625444900000002</v>
      </c>
      <c r="C143">
        <v>0.42569854985</v>
      </c>
      <c r="D143">
        <v>0.14527956659999999</v>
      </c>
      <c r="F143">
        <v>0.35499999999999998</v>
      </c>
    </row>
    <row r="144" spans="1:6" x14ac:dyDescent="0.25">
      <c r="A144">
        <v>0.36814540215000002</v>
      </c>
      <c r="B144">
        <v>0.28370439380000001</v>
      </c>
      <c r="C144">
        <v>0.38452770535000003</v>
      </c>
      <c r="D144">
        <v>0.14727074700000001</v>
      </c>
      <c r="F144">
        <v>0.35749999999999998</v>
      </c>
    </row>
    <row r="145" spans="1:6" x14ac:dyDescent="0.25">
      <c r="A145">
        <v>0.39503718380000002</v>
      </c>
      <c r="B145">
        <v>0.31431886739999998</v>
      </c>
      <c r="C145">
        <v>0.36608687280000002</v>
      </c>
      <c r="D145">
        <v>0.1209897724</v>
      </c>
      <c r="F145">
        <v>0.36</v>
      </c>
    </row>
    <row r="146" spans="1:6" x14ac:dyDescent="0.25">
      <c r="A146">
        <v>0.46166175944999999</v>
      </c>
      <c r="B146">
        <v>0.27949284455000001</v>
      </c>
      <c r="C146">
        <v>0.39693669645000002</v>
      </c>
      <c r="D146">
        <v>0.1203428995</v>
      </c>
      <c r="F146">
        <v>0.36249999999999999</v>
      </c>
    </row>
    <row r="147" spans="1:6" x14ac:dyDescent="0.25">
      <c r="A147">
        <v>0.38955506605000001</v>
      </c>
      <c r="B147">
        <v>0.27201211590000002</v>
      </c>
      <c r="C147">
        <v>0.34494976435000002</v>
      </c>
      <c r="D147">
        <v>0.11538401715</v>
      </c>
      <c r="F147">
        <v>0.36499999999999999</v>
      </c>
    </row>
    <row r="148" spans="1:6" x14ac:dyDescent="0.25">
      <c r="A148">
        <v>0.40438334990000002</v>
      </c>
      <c r="B148">
        <v>0.25551553859999998</v>
      </c>
      <c r="C148">
        <v>0.37258427820000001</v>
      </c>
      <c r="D148">
        <v>0.16164663339999999</v>
      </c>
      <c r="F148">
        <v>0.36749999999999999</v>
      </c>
    </row>
    <row r="149" spans="1:6" x14ac:dyDescent="0.25">
      <c r="A149">
        <v>0.4491687003</v>
      </c>
      <c r="B149">
        <v>0.3254229683</v>
      </c>
      <c r="C149">
        <v>0.39644216184999997</v>
      </c>
      <c r="D149">
        <v>0.12833945985</v>
      </c>
      <c r="F149">
        <v>0.37</v>
      </c>
    </row>
    <row r="150" spans="1:6" x14ac:dyDescent="0.25">
      <c r="A150">
        <v>0.44560087840000001</v>
      </c>
      <c r="B150">
        <v>0.28674077059999997</v>
      </c>
      <c r="C150">
        <v>0.41316695195000003</v>
      </c>
      <c r="D150">
        <v>0.13529114595</v>
      </c>
      <c r="F150">
        <v>0.3725</v>
      </c>
    </row>
    <row r="151" spans="1:6" x14ac:dyDescent="0.25">
      <c r="A151">
        <v>0.48014343209999999</v>
      </c>
      <c r="B151">
        <v>0.2452192936</v>
      </c>
      <c r="C151">
        <v>0.37867326579999999</v>
      </c>
      <c r="D151">
        <v>0.13122698175</v>
      </c>
      <c r="F151">
        <v>0.375</v>
      </c>
    </row>
    <row r="152" spans="1:6" x14ac:dyDescent="0.25">
      <c r="A152">
        <v>0.38686790944999999</v>
      </c>
      <c r="B152">
        <v>0.24462543945000001</v>
      </c>
      <c r="C152">
        <v>0.4436383149</v>
      </c>
      <c r="D152">
        <v>0.16255350434999999</v>
      </c>
      <c r="F152">
        <v>0.3775</v>
      </c>
    </row>
    <row r="153" spans="1:6" x14ac:dyDescent="0.25">
      <c r="A153">
        <v>0.40641128285</v>
      </c>
      <c r="B153">
        <v>0.26673046005000001</v>
      </c>
      <c r="C153">
        <v>0.43305182679999998</v>
      </c>
      <c r="D153">
        <v>0.15295453545000001</v>
      </c>
      <c r="F153">
        <v>0.38</v>
      </c>
    </row>
    <row r="154" spans="1:6" x14ac:dyDescent="0.25">
      <c r="A154">
        <v>0.4315055941</v>
      </c>
      <c r="B154">
        <v>0.24527906475</v>
      </c>
      <c r="C154">
        <v>0.43612065924999999</v>
      </c>
      <c r="D154">
        <v>0.1408234672</v>
      </c>
      <c r="F154">
        <v>0.38250000000000001</v>
      </c>
    </row>
    <row r="155" spans="1:6" x14ac:dyDescent="0.25">
      <c r="A155">
        <v>0.35632355715000003</v>
      </c>
      <c r="B155">
        <v>0.28295786724999999</v>
      </c>
      <c r="C155">
        <v>0.47287566775000001</v>
      </c>
      <c r="D155">
        <v>0.13963542819999999</v>
      </c>
      <c r="F155">
        <v>0.38500000000000001</v>
      </c>
    </row>
    <row r="156" spans="1:6" x14ac:dyDescent="0.25">
      <c r="A156">
        <v>0.4536380062</v>
      </c>
      <c r="B156">
        <v>0.27742747925</v>
      </c>
      <c r="C156">
        <v>0.34104547660000001</v>
      </c>
      <c r="D156">
        <v>0.15114687685</v>
      </c>
      <c r="F156">
        <v>0.38750000000000001</v>
      </c>
    </row>
    <row r="157" spans="1:6" x14ac:dyDescent="0.25">
      <c r="A157">
        <v>0.40753793100000002</v>
      </c>
      <c r="B157">
        <v>0.26686993209999998</v>
      </c>
      <c r="C157">
        <v>0.37018789889999998</v>
      </c>
      <c r="D157">
        <v>0.1515675081</v>
      </c>
      <c r="F157">
        <v>0.39</v>
      </c>
    </row>
    <row r="158" spans="1:6" x14ac:dyDescent="0.25">
      <c r="A158">
        <v>0.35800071965000002</v>
      </c>
      <c r="B158">
        <v>0.26893046425</v>
      </c>
      <c r="C158">
        <v>0.41653356204999997</v>
      </c>
      <c r="D158">
        <v>0.16654157435</v>
      </c>
      <c r="F158">
        <v>0.39250000000000002</v>
      </c>
    </row>
    <row r="159" spans="1:6" x14ac:dyDescent="0.25">
      <c r="A159">
        <v>0.42204619519999997</v>
      </c>
      <c r="B159">
        <v>0.2722666574</v>
      </c>
      <c r="C159">
        <v>0.40356771715</v>
      </c>
      <c r="D159">
        <v>0.13788551020000001</v>
      </c>
      <c r="F159">
        <v>0.39500000000000002</v>
      </c>
    </row>
    <row r="160" spans="1:6" x14ac:dyDescent="0.25">
      <c r="A160">
        <v>0.40422874274999998</v>
      </c>
      <c r="B160">
        <v>0.27562080254999999</v>
      </c>
      <c r="C160">
        <v>0.42200385224999998</v>
      </c>
      <c r="D160">
        <v>0.12572734059999999</v>
      </c>
      <c r="F160">
        <v>0.39750000000000002</v>
      </c>
    </row>
    <row r="161" spans="1:6" x14ac:dyDescent="0.25">
      <c r="A161">
        <v>0.46730830179999999</v>
      </c>
      <c r="B161">
        <v>0.27817328860000001</v>
      </c>
      <c r="C161">
        <v>0.40778993164999999</v>
      </c>
      <c r="D161">
        <v>0.13186488965000001</v>
      </c>
      <c r="F161">
        <v>0.4</v>
      </c>
    </row>
    <row r="162" spans="1:6" x14ac:dyDescent="0.25">
      <c r="A162">
        <v>0.41499956934999999</v>
      </c>
      <c r="B162">
        <v>0.27424065095</v>
      </c>
      <c r="C162">
        <v>0.39592812170000002</v>
      </c>
      <c r="D162">
        <v>0.1141387863</v>
      </c>
      <c r="F162">
        <v>0.40250000000000002</v>
      </c>
    </row>
    <row r="163" spans="1:6" x14ac:dyDescent="0.25">
      <c r="A163">
        <v>0.40523085520000002</v>
      </c>
      <c r="B163">
        <v>0.29691661074999998</v>
      </c>
      <c r="C163">
        <v>0.40241037925000001</v>
      </c>
      <c r="D163">
        <v>0.1217189467</v>
      </c>
      <c r="F163">
        <v>0.40500000000000003</v>
      </c>
    </row>
    <row r="164" spans="1:6" x14ac:dyDescent="0.25">
      <c r="A164">
        <v>0.3852162838</v>
      </c>
      <c r="B164">
        <v>0.26531544815000002</v>
      </c>
      <c r="C164">
        <v>0.37272167805</v>
      </c>
      <c r="D164">
        <v>0.13633866935</v>
      </c>
      <c r="F164">
        <v>0.40749999999999997</v>
      </c>
    </row>
    <row r="165" spans="1:6" x14ac:dyDescent="0.25">
      <c r="A165">
        <v>0.46157988275</v>
      </c>
      <c r="B165">
        <v>0.30225406025000001</v>
      </c>
      <c r="C165">
        <v>0.35360158609999998</v>
      </c>
      <c r="D165">
        <v>0.12258711495000001</v>
      </c>
      <c r="F165">
        <v>0.41</v>
      </c>
    </row>
    <row r="166" spans="1:6" x14ac:dyDescent="0.25">
      <c r="A166">
        <v>0.43161677599999998</v>
      </c>
      <c r="B166">
        <v>0.26634228004999999</v>
      </c>
      <c r="C166">
        <v>0.40478282495000001</v>
      </c>
      <c r="D166">
        <v>0.15824953815000001</v>
      </c>
      <c r="F166">
        <v>0.41249999999999998</v>
      </c>
    </row>
    <row r="167" spans="1:6" x14ac:dyDescent="0.25">
      <c r="A167">
        <v>0.44010199799999999</v>
      </c>
      <c r="B167">
        <v>0.29668631849999999</v>
      </c>
      <c r="C167">
        <v>0.37043826075000003</v>
      </c>
      <c r="D167">
        <v>0.10888694274999999</v>
      </c>
      <c r="F167">
        <v>0.41499999999999998</v>
      </c>
    </row>
    <row r="168" spans="1:6" x14ac:dyDescent="0.25">
      <c r="A168">
        <v>0.36165881184999998</v>
      </c>
      <c r="B168">
        <v>0.29357652410000001</v>
      </c>
      <c r="C168">
        <v>0.34363636619999999</v>
      </c>
      <c r="D168">
        <v>0.11674289425000001</v>
      </c>
      <c r="F168">
        <v>0.41749999999999998</v>
      </c>
    </row>
    <row r="169" spans="1:6" x14ac:dyDescent="0.25">
      <c r="A169">
        <v>0.4174853114</v>
      </c>
      <c r="B169">
        <v>0.28747831904999999</v>
      </c>
      <c r="C169">
        <v>0.41831081315000002</v>
      </c>
      <c r="D169">
        <v>0.15185283764999999</v>
      </c>
      <c r="F169">
        <v>0.42</v>
      </c>
    </row>
    <row r="170" spans="1:6" x14ac:dyDescent="0.25">
      <c r="A170">
        <v>0.43652891049999998</v>
      </c>
      <c r="B170">
        <v>0.27708811490000002</v>
      </c>
      <c r="C170">
        <v>0.38459347929999999</v>
      </c>
      <c r="D170">
        <v>0.14133414094999999</v>
      </c>
      <c r="F170">
        <v>0.42249999999999999</v>
      </c>
    </row>
    <row r="171" spans="1:6" x14ac:dyDescent="0.25">
      <c r="A171">
        <v>0.40434750255000002</v>
      </c>
      <c r="B171">
        <v>0.29673069915</v>
      </c>
      <c r="C171">
        <v>0.36958464839999999</v>
      </c>
      <c r="D171">
        <v>0.1438006318</v>
      </c>
      <c r="F171">
        <v>0.42499999999999999</v>
      </c>
    </row>
    <row r="172" spans="1:6" x14ac:dyDescent="0.25">
      <c r="A172">
        <v>0.40903680385000002</v>
      </c>
      <c r="B172">
        <v>0.23033030055000001</v>
      </c>
      <c r="C172">
        <v>0.39345677499999998</v>
      </c>
      <c r="D172">
        <v>0.1258820964</v>
      </c>
      <c r="F172">
        <v>0.42749999999999999</v>
      </c>
    </row>
    <row r="173" spans="1:6" x14ac:dyDescent="0.25">
      <c r="A173">
        <v>0.33728845945000002</v>
      </c>
      <c r="B173">
        <v>0.32362283079999998</v>
      </c>
      <c r="C173">
        <v>0.42663772485000001</v>
      </c>
      <c r="D173">
        <v>0.16788058494999999</v>
      </c>
      <c r="F173">
        <v>0.43</v>
      </c>
    </row>
    <row r="174" spans="1:6" x14ac:dyDescent="0.25">
      <c r="A174">
        <v>0.37116358095000002</v>
      </c>
      <c r="B174">
        <v>0.32723086820000002</v>
      </c>
      <c r="C174">
        <v>0.42483865170000001</v>
      </c>
      <c r="D174">
        <v>0.12951582335</v>
      </c>
      <c r="F174">
        <v>0.4325</v>
      </c>
    </row>
    <row r="175" spans="1:6" x14ac:dyDescent="0.25">
      <c r="A175">
        <v>0.43296816290000001</v>
      </c>
      <c r="B175">
        <v>0.28906207485000002</v>
      </c>
      <c r="C175">
        <v>0.39615689430000001</v>
      </c>
      <c r="D175">
        <v>0.12841294780000001</v>
      </c>
      <c r="F175">
        <v>0.435</v>
      </c>
    </row>
    <row r="176" spans="1:6" x14ac:dyDescent="0.25">
      <c r="A176">
        <v>0.41246620335</v>
      </c>
      <c r="B176">
        <v>0.31279241279999997</v>
      </c>
      <c r="C176">
        <v>0.41119416835</v>
      </c>
      <c r="D176">
        <v>0.12485419495</v>
      </c>
      <c r="F176">
        <v>0.4375</v>
      </c>
    </row>
    <row r="177" spans="1:6" x14ac:dyDescent="0.25">
      <c r="A177">
        <v>0.44310621295000002</v>
      </c>
      <c r="B177">
        <v>0.32431840119999999</v>
      </c>
      <c r="C177">
        <v>0.37410926205</v>
      </c>
      <c r="D177">
        <v>0.12779491115</v>
      </c>
      <c r="F177">
        <v>0.44</v>
      </c>
    </row>
    <row r="178" spans="1:6" x14ac:dyDescent="0.25">
      <c r="A178">
        <v>0.36686769525000001</v>
      </c>
      <c r="B178">
        <v>0.2765469545</v>
      </c>
      <c r="C178">
        <v>0.39247884490000001</v>
      </c>
      <c r="D178">
        <v>0.131128936</v>
      </c>
      <c r="F178">
        <v>0.4425</v>
      </c>
    </row>
    <row r="179" spans="1:6" x14ac:dyDescent="0.25">
      <c r="A179">
        <v>0.48661325485000001</v>
      </c>
      <c r="B179">
        <v>0.28036710874999998</v>
      </c>
      <c r="C179">
        <v>0.46176097119999998</v>
      </c>
      <c r="D179">
        <v>0.15926356050000001</v>
      </c>
      <c r="F179">
        <v>0.44500000000000001</v>
      </c>
    </row>
    <row r="180" spans="1:6" x14ac:dyDescent="0.25">
      <c r="A180">
        <v>0.37427513145000002</v>
      </c>
      <c r="B180">
        <v>0.25225818514999998</v>
      </c>
      <c r="C180">
        <v>0.38836893719999999</v>
      </c>
      <c r="D180">
        <v>0.13392983115000001</v>
      </c>
      <c r="F180">
        <v>0.44750000000000001</v>
      </c>
    </row>
    <row r="181" spans="1:6" x14ac:dyDescent="0.25">
      <c r="A181">
        <v>0.39293494299999998</v>
      </c>
      <c r="B181">
        <v>0.27583632829999999</v>
      </c>
      <c r="C181">
        <v>0.43640210195000001</v>
      </c>
      <c r="D181">
        <v>0.15448430995000001</v>
      </c>
      <c r="F181">
        <v>0.45</v>
      </c>
    </row>
    <row r="182" spans="1:6" x14ac:dyDescent="0.25">
      <c r="A182">
        <v>0.39555402135000001</v>
      </c>
      <c r="B182">
        <v>0.29763862964999999</v>
      </c>
      <c r="C182">
        <v>0.43444136659999999</v>
      </c>
      <c r="D182">
        <v>0.12955862995</v>
      </c>
      <c r="F182">
        <v>0.45250000000000001</v>
      </c>
    </row>
    <row r="183" spans="1:6" x14ac:dyDescent="0.25">
      <c r="A183">
        <v>0.37192058300000003</v>
      </c>
      <c r="B183">
        <v>0.26359986210000003</v>
      </c>
      <c r="C183">
        <v>0.37937309429999999</v>
      </c>
      <c r="D183">
        <v>0.16873672484999999</v>
      </c>
      <c r="F183">
        <v>0.45500000000000002</v>
      </c>
    </row>
    <row r="184" spans="1:6" x14ac:dyDescent="0.25">
      <c r="A184">
        <v>0.35095138790000002</v>
      </c>
      <c r="B184">
        <v>0.2967304603</v>
      </c>
      <c r="C184">
        <v>0.41853183955000001</v>
      </c>
      <c r="D184">
        <v>0.14129958455</v>
      </c>
      <c r="F184">
        <v>0.45750000000000002</v>
      </c>
    </row>
    <row r="185" spans="1:6" x14ac:dyDescent="0.25">
      <c r="A185">
        <v>0.36605781469999998</v>
      </c>
      <c r="B185">
        <v>0.27907276260000002</v>
      </c>
      <c r="C185">
        <v>0.38208988170000002</v>
      </c>
      <c r="D185">
        <v>0.13232672565</v>
      </c>
      <c r="F185">
        <v>0.46</v>
      </c>
    </row>
    <row r="186" spans="1:6" x14ac:dyDescent="0.25">
      <c r="A186">
        <v>0.37772655155000001</v>
      </c>
      <c r="B186">
        <v>0.29874571059999999</v>
      </c>
      <c r="C186">
        <v>0.3886060771</v>
      </c>
      <c r="D186">
        <v>0.1241917325</v>
      </c>
      <c r="F186">
        <v>0.46250000000000002</v>
      </c>
    </row>
    <row r="187" spans="1:6" x14ac:dyDescent="0.25">
      <c r="A187">
        <v>0.40161980720000001</v>
      </c>
      <c r="B187">
        <v>0.31997044834999999</v>
      </c>
      <c r="C187">
        <v>0.41357060005000001</v>
      </c>
      <c r="D187">
        <v>0.1465760136</v>
      </c>
      <c r="F187">
        <v>0.46500000000000002</v>
      </c>
    </row>
    <row r="188" spans="1:6" x14ac:dyDescent="0.25">
      <c r="A188">
        <v>0.38850611829999998</v>
      </c>
      <c r="B188">
        <v>0.29075678230000002</v>
      </c>
      <c r="C188">
        <v>0.42131387729999997</v>
      </c>
      <c r="D188">
        <v>0.13884630175000001</v>
      </c>
      <c r="F188">
        <v>0.46750000000000003</v>
      </c>
    </row>
    <row r="189" spans="1:6" x14ac:dyDescent="0.25">
      <c r="A189">
        <v>0.42677365890000002</v>
      </c>
      <c r="B189">
        <v>0.247599759</v>
      </c>
      <c r="C189">
        <v>0.36985757344999998</v>
      </c>
      <c r="D189">
        <v>0.1186379565</v>
      </c>
      <c r="F189">
        <v>0.47</v>
      </c>
    </row>
    <row r="190" spans="1:6" x14ac:dyDescent="0.25">
      <c r="A190">
        <v>0.40792806279999999</v>
      </c>
      <c r="B190">
        <v>0.30020165910000002</v>
      </c>
      <c r="C190">
        <v>0.44147758674999998</v>
      </c>
      <c r="D190">
        <v>0.13147623415000001</v>
      </c>
      <c r="F190">
        <v>0.47249999999999998</v>
      </c>
    </row>
    <row r="191" spans="1:6" x14ac:dyDescent="0.25">
      <c r="A191">
        <v>0.42984350825000001</v>
      </c>
      <c r="B191">
        <v>0.29107641569999998</v>
      </c>
      <c r="C191">
        <v>0.34645838410000002</v>
      </c>
      <c r="D191">
        <v>0.1432095183</v>
      </c>
      <c r="F191">
        <v>0.47499999999999998</v>
      </c>
    </row>
    <row r="192" spans="1:6" x14ac:dyDescent="0.25">
      <c r="A192">
        <v>0.40768693174999998</v>
      </c>
      <c r="B192">
        <v>0.23258025935000001</v>
      </c>
      <c r="C192">
        <v>0.36622183120000001</v>
      </c>
      <c r="D192">
        <v>0.15487137765</v>
      </c>
      <c r="F192">
        <v>0.47749999999999998</v>
      </c>
    </row>
    <row r="193" spans="1:6" x14ac:dyDescent="0.25">
      <c r="A193">
        <v>0.41012463804999999</v>
      </c>
      <c r="B193">
        <v>0.28294340535000001</v>
      </c>
      <c r="C193">
        <v>0.42093523095000002</v>
      </c>
      <c r="D193">
        <v>0.1447001145</v>
      </c>
      <c r="F193">
        <v>0.48</v>
      </c>
    </row>
    <row r="194" spans="1:6" x14ac:dyDescent="0.25">
      <c r="A194">
        <v>0.37595388354999998</v>
      </c>
      <c r="B194">
        <v>0.29983932099999999</v>
      </c>
      <c r="C194">
        <v>0.48557447990000002</v>
      </c>
      <c r="D194">
        <v>0.16887195375</v>
      </c>
      <c r="F194">
        <v>0.48249999999999998</v>
      </c>
    </row>
    <row r="195" spans="1:6" x14ac:dyDescent="0.25">
      <c r="A195">
        <v>0.40902642265</v>
      </c>
      <c r="B195">
        <v>0.31064254005000003</v>
      </c>
      <c r="C195">
        <v>0.38995108839999998</v>
      </c>
      <c r="D195">
        <v>0.13448605335</v>
      </c>
      <c r="F195">
        <v>0.48499999999999999</v>
      </c>
    </row>
    <row r="196" spans="1:6" x14ac:dyDescent="0.25">
      <c r="A196">
        <v>0.38030084380000001</v>
      </c>
      <c r="B196">
        <v>0.26513373795</v>
      </c>
      <c r="C196">
        <v>0.39320048699999999</v>
      </c>
      <c r="D196">
        <v>0.16506613240000001</v>
      </c>
      <c r="F196">
        <v>0.48749999999999999</v>
      </c>
    </row>
    <row r="197" spans="1:6" x14ac:dyDescent="0.25">
      <c r="A197">
        <v>0.37947204935000001</v>
      </c>
      <c r="B197">
        <v>0.28824582160000001</v>
      </c>
      <c r="C197">
        <v>0.48735435970000002</v>
      </c>
      <c r="D197">
        <v>0.15419201745</v>
      </c>
      <c r="F197">
        <v>0.49</v>
      </c>
    </row>
    <row r="198" spans="1:6" x14ac:dyDescent="0.25">
      <c r="A198">
        <v>0.37527171334999998</v>
      </c>
      <c r="B198">
        <v>0.26696883939999999</v>
      </c>
      <c r="C198">
        <v>0.39622346429999999</v>
      </c>
      <c r="D198">
        <v>0.1275518457</v>
      </c>
      <c r="F198">
        <v>0.49249999999999999</v>
      </c>
    </row>
    <row r="199" spans="1:6" x14ac:dyDescent="0.25">
      <c r="A199">
        <v>0.46325813575000002</v>
      </c>
      <c r="B199">
        <v>0.32425726069999999</v>
      </c>
      <c r="C199">
        <v>0.41774748454999999</v>
      </c>
      <c r="D199">
        <v>0.13503006055</v>
      </c>
      <c r="F199">
        <v>0.495</v>
      </c>
    </row>
    <row r="200" spans="1:6" x14ac:dyDescent="0.25">
      <c r="A200">
        <v>0.38059152915</v>
      </c>
      <c r="B200">
        <v>0.31235860845000002</v>
      </c>
      <c r="C200">
        <v>0.45075081854999999</v>
      </c>
      <c r="D200">
        <v>0.14311255435</v>
      </c>
      <c r="F200">
        <v>0.4975</v>
      </c>
    </row>
    <row r="201" spans="1:6" x14ac:dyDescent="0.25">
      <c r="A201">
        <v>0.37384567364999999</v>
      </c>
      <c r="B201">
        <v>0.29031099179999997</v>
      </c>
      <c r="C201">
        <v>0.38210759724999999</v>
      </c>
      <c r="D201">
        <v>0.1363440789</v>
      </c>
      <c r="F201">
        <v>0.5</v>
      </c>
    </row>
    <row r="202" spans="1:6" x14ac:dyDescent="0.25">
      <c r="A202">
        <v>0.42953941935000001</v>
      </c>
      <c r="B202">
        <v>0.2320873091</v>
      </c>
      <c r="C202">
        <v>0.38775762445</v>
      </c>
      <c r="D202">
        <v>0.15245841885</v>
      </c>
      <c r="F202">
        <v>0.50249999999999995</v>
      </c>
    </row>
    <row r="203" spans="1:6" x14ac:dyDescent="0.25">
      <c r="A203">
        <v>0.40385164620000003</v>
      </c>
      <c r="B203">
        <v>0.25063895559999999</v>
      </c>
      <c r="C203">
        <v>0.36962538969999997</v>
      </c>
      <c r="D203">
        <v>0.10932867540000001</v>
      </c>
      <c r="F203">
        <v>0.505</v>
      </c>
    </row>
    <row r="204" spans="1:6" x14ac:dyDescent="0.25">
      <c r="A204">
        <v>0.38181000734999998</v>
      </c>
      <c r="B204">
        <v>0.26697292649999999</v>
      </c>
      <c r="C204">
        <v>0.29568296519999998</v>
      </c>
      <c r="D204">
        <v>0.11263386710000001</v>
      </c>
      <c r="F204">
        <v>0.50749999999999995</v>
      </c>
    </row>
    <row r="205" spans="1:6" x14ac:dyDescent="0.25">
      <c r="A205">
        <v>0.40932896525000001</v>
      </c>
      <c r="B205">
        <v>0.27259732525000002</v>
      </c>
      <c r="C205">
        <v>0.33755927065000002</v>
      </c>
      <c r="D205">
        <v>0.12264487070000001</v>
      </c>
      <c r="F205">
        <v>0.51</v>
      </c>
    </row>
    <row r="206" spans="1:6" x14ac:dyDescent="0.25">
      <c r="A206">
        <v>0.32361268510000002</v>
      </c>
      <c r="B206">
        <v>0.26916122040000001</v>
      </c>
      <c r="C206">
        <v>0.36981481775000002</v>
      </c>
      <c r="D206">
        <v>0.14187848035</v>
      </c>
      <c r="F206">
        <v>0.51249999999999996</v>
      </c>
    </row>
    <row r="207" spans="1:6" x14ac:dyDescent="0.25">
      <c r="A207">
        <v>0.39420513885000003</v>
      </c>
      <c r="B207">
        <v>0.28507049000000001</v>
      </c>
      <c r="C207">
        <v>0.38738915785</v>
      </c>
      <c r="D207">
        <v>0.14273941975000001</v>
      </c>
      <c r="F207">
        <v>0.51500000000000001</v>
      </c>
    </row>
    <row r="208" spans="1:6" x14ac:dyDescent="0.25">
      <c r="A208">
        <v>0.42038777350000001</v>
      </c>
      <c r="B208">
        <v>0.3220839928</v>
      </c>
      <c r="C208">
        <v>0.34221438970000001</v>
      </c>
      <c r="D208">
        <v>0.13154690415</v>
      </c>
      <c r="F208">
        <v>0.51749999999999996</v>
      </c>
    </row>
    <row r="209" spans="1:6" x14ac:dyDescent="0.25">
      <c r="A209">
        <v>0.34860658914999998</v>
      </c>
      <c r="B209">
        <v>0.27600453874999997</v>
      </c>
      <c r="C209">
        <v>0.42871315459999998</v>
      </c>
      <c r="D209">
        <v>0.1303634468</v>
      </c>
      <c r="F209">
        <v>0.52</v>
      </c>
    </row>
    <row r="210" spans="1:6" x14ac:dyDescent="0.25">
      <c r="A210">
        <v>0.44674959110000001</v>
      </c>
      <c r="B210">
        <v>0.28857552139999998</v>
      </c>
      <c r="C210">
        <v>0.36732332490000003</v>
      </c>
      <c r="D210">
        <v>0.1536542843</v>
      </c>
      <c r="F210">
        <v>0.52249999999999996</v>
      </c>
    </row>
    <row r="211" spans="1:6" x14ac:dyDescent="0.25">
      <c r="A211">
        <v>0.4450896956</v>
      </c>
      <c r="B211">
        <v>0.28644317294999999</v>
      </c>
      <c r="C211">
        <v>0.37806031735000001</v>
      </c>
      <c r="D211">
        <v>0.13750033435</v>
      </c>
      <c r="F211">
        <v>0.52500000000000002</v>
      </c>
    </row>
    <row r="212" spans="1:6" x14ac:dyDescent="0.25">
      <c r="A212">
        <v>0.40952719105000002</v>
      </c>
      <c r="B212">
        <v>0.30872743829999999</v>
      </c>
      <c r="C212">
        <v>0.43804707734999998</v>
      </c>
      <c r="D212">
        <v>0.12167924325</v>
      </c>
      <c r="F212">
        <v>0.52749999999999997</v>
      </c>
    </row>
    <row r="213" spans="1:6" x14ac:dyDescent="0.25">
      <c r="A213">
        <v>0.39651892305000003</v>
      </c>
      <c r="B213">
        <v>0.26599647250000003</v>
      </c>
      <c r="C213">
        <v>0.40079820965000001</v>
      </c>
      <c r="D213">
        <v>0.16593871460000001</v>
      </c>
      <c r="F213">
        <v>0.53</v>
      </c>
    </row>
    <row r="214" spans="1:6" x14ac:dyDescent="0.25">
      <c r="A214">
        <v>0.4197867991</v>
      </c>
      <c r="B214">
        <v>0.26601847215000002</v>
      </c>
      <c r="C214">
        <v>0.37223577715</v>
      </c>
      <c r="D214">
        <v>0.14643781405</v>
      </c>
      <c r="F214">
        <v>0.53249999999999997</v>
      </c>
    </row>
    <row r="215" spans="1:6" x14ac:dyDescent="0.25">
      <c r="A215">
        <v>0.4348645002</v>
      </c>
      <c r="B215">
        <v>0.29260708144999997</v>
      </c>
      <c r="C215">
        <v>0.42659208285</v>
      </c>
      <c r="D215">
        <v>0.13497372420000001</v>
      </c>
      <c r="F215">
        <v>0.53500000000000003</v>
      </c>
    </row>
    <row r="216" spans="1:6" x14ac:dyDescent="0.25">
      <c r="A216">
        <v>0.4152172804</v>
      </c>
      <c r="B216">
        <v>0.29076446425000002</v>
      </c>
      <c r="C216">
        <v>0.3780557141</v>
      </c>
      <c r="D216">
        <v>0.13041993160000001</v>
      </c>
      <c r="F216">
        <v>0.53749999999999998</v>
      </c>
    </row>
    <row r="217" spans="1:6" x14ac:dyDescent="0.25">
      <c r="A217">
        <v>0.43985519340000001</v>
      </c>
      <c r="B217">
        <v>0.29433817855</v>
      </c>
      <c r="C217">
        <v>0.37897392144999997</v>
      </c>
      <c r="D217">
        <v>0.12169500680000001</v>
      </c>
      <c r="F217">
        <v>0.54</v>
      </c>
    </row>
    <row r="218" spans="1:6" x14ac:dyDescent="0.25">
      <c r="A218">
        <v>0.43592248649999998</v>
      </c>
      <c r="B218">
        <v>0.29102059330000002</v>
      </c>
      <c r="C218">
        <v>0.43101742414999999</v>
      </c>
      <c r="D218">
        <v>0.15949226720000001</v>
      </c>
      <c r="F218">
        <v>0.54249999999999998</v>
      </c>
    </row>
    <row r="219" spans="1:6" x14ac:dyDescent="0.25">
      <c r="A219">
        <v>0.49499139874999998</v>
      </c>
      <c r="B219">
        <v>0.27299841655000001</v>
      </c>
      <c r="C219">
        <v>0.40046693615000001</v>
      </c>
      <c r="D219">
        <v>0.11226252535</v>
      </c>
      <c r="F219">
        <v>0.54500000000000004</v>
      </c>
    </row>
    <row r="220" spans="1:6" x14ac:dyDescent="0.25">
      <c r="A220">
        <v>0.38378340875</v>
      </c>
      <c r="B220">
        <v>0.31859141060000001</v>
      </c>
      <c r="C220">
        <v>0.39889808929999998</v>
      </c>
      <c r="D220">
        <v>0.1206019943</v>
      </c>
      <c r="F220">
        <v>0.54749999999999999</v>
      </c>
    </row>
    <row r="221" spans="1:6" x14ac:dyDescent="0.25">
      <c r="A221">
        <v>0.38172740910000003</v>
      </c>
      <c r="B221">
        <v>0.31739033700000002</v>
      </c>
      <c r="C221">
        <v>0.42850325784999999</v>
      </c>
      <c r="D221">
        <v>0.1419554998</v>
      </c>
      <c r="F221">
        <v>0.55000000000000004</v>
      </c>
    </row>
    <row r="222" spans="1:6" x14ac:dyDescent="0.25">
      <c r="A222">
        <v>0.44821106044999998</v>
      </c>
      <c r="B222">
        <v>0.2411748074</v>
      </c>
      <c r="C222">
        <v>0.3679711302</v>
      </c>
      <c r="D222">
        <v>0.13487542605</v>
      </c>
      <c r="F222">
        <v>0.55249999999999999</v>
      </c>
    </row>
    <row r="223" spans="1:6" x14ac:dyDescent="0.25">
      <c r="A223">
        <v>0.36122098414999998</v>
      </c>
      <c r="B223">
        <v>0.32178728969999998</v>
      </c>
      <c r="C223">
        <v>0.38972381319999999</v>
      </c>
      <c r="D223">
        <v>0.1286448516</v>
      </c>
      <c r="F223">
        <v>0.55500000000000005</v>
      </c>
    </row>
    <row r="224" spans="1:6" x14ac:dyDescent="0.25">
      <c r="A224">
        <v>0.43163011275000002</v>
      </c>
      <c r="B224">
        <v>0.2877810502</v>
      </c>
      <c r="C224">
        <v>0.40093797245000001</v>
      </c>
      <c r="D224">
        <v>0.13918061465000001</v>
      </c>
      <c r="F224">
        <v>0.5575</v>
      </c>
    </row>
    <row r="225" spans="1:6" x14ac:dyDescent="0.25">
      <c r="A225">
        <v>0.42990282665000001</v>
      </c>
      <c r="B225">
        <v>0.28429105245000003</v>
      </c>
      <c r="C225">
        <v>0.39377372924999998</v>
      </c>
      <c r="D225">
        <v>0.14298025975</v>
      </c>
      <c r="F225">
        <v>0.56000000000000005</v>
      </c>
    </row>
    <row r="226" spans="1:6" x14ac:dyDescent="0.25">
      <c r="A226">
        <v>0.40533417259999999</v>
      </c>
      <c r="B226">
        <v>0.27423702170000003</v>
      </c>
      <c r="C226">
        <v>0.41877754584999999</v>
      </c>
      <c r="D226">
        <v>0.13969177185000001</v>
      </c>
      <c r="F226">
        <v>0.5625</v>
      </c>
    </row>
    <row r="227" spans="1:6" x14ac:dyDescent="0.25">
      <c r="A227">
        <v>0.39112952680000002</v>
      </c>
      <c r="B227">
        <v>0.28579444050000002</v>
      </c>
      <c r="C227">
        <v>0.40894014925</v>
      </c>
      <c r="D227">
        <v>0.12998633444999999</v>
      </c>
      <c r="F227">
        <v>0.56499999999999995</v>
      </c>
    </row>
    <row r="228" spans="1:6" x14ac:dyDescent="0.25">
      <c r="A228">
        <v>0.40867346204999999</v>
      </c>
      <c r="B228">
        <v>0.30511363375</v>
      </c>
      <c r="C228">
        <v>0.40202296794999998</v>
      </c>
      <c r="D228">
        <v>0.13135729530000001</v>
      </c>
      <c r="F228">
        <v>0.5675</v>
      </c>
    </row>
    <row r="229" spans="1:6" x14ac:dyDescent="0.25">
      <c r="A229">
        <v>0.36677831444999998</v>
      </c>
      <c r="B229">
        <v>0.28017395914999998</v>
      </c>
      <c r="C229">
        <v>0.40438975945</v>
      </c>
      <c r="D229">
        <v>0.13870772814999999</v>
      </c>
      <c r="F229">
        <v>0.56999999999999995</v>
      </c>
    </row>
    <row r="230" spans="1:6" x14ac:dyDescent="0.25">
      <c r="A230">
        <v>0.39376910609999999</v>
      </c>
      <c r="B230">
        <v>0.26010777219999998</v>
      </c>
      <c r="C230">
        <v>0.33147770370000001</v>
      </c>
      <c r="D230">
        <v>0.10179017805</v>
      </c>
      <c r="F230">
        <v>0.57250000000000001</v>
      </c>
    </row>
    <row r="231" spans="1:6" x14ac:dyDescent="0.25">
      <c r="A231">
        <v>0.38664302480000001</v>
      </c>
      <c r="B231">
        <v>0.28335245045000002</v>
      </c>
      <c r="C231">
        <v>0.42743141704999998</v>
      </c>
      <c r="D231">
        <v>0.14098314335000001</v>
      </c>
      <c r="F231">
        <v>0.57499999999999996</v>
      </c>
    </row>
    <row r="232" spans="1:6" x14ac:dyDescent="0.25">
      <c r="A232">
        <v>0.41606421809999999</v>
      </c>
      <c r="B232">
        <v>0.27088492009999998</v>
      </c>
      <c r="C232">
        <v>0.37177304529999999</v>
      </c>
      <c r="D232">
        <v>0.11777684685000001</v>
      </c>
      <c r="F232">
        <v>0.57750000000000001</v>
      </c>
    </row>
    <row r="233" spans="1:6" x14ac:dyDescent="0.25">
      <c r="A233">
        <v>0.41099630115000002</v>
      </c>
      <c r="B233">
        <v>0.265220238</v>
      </c>
      <c r="C233">
        <v>0.3860951124</v>
      </c>
      <c r="D233">
        <v>0.14556426975</v>
      </c>
      <c r="F233">
        <v>0.57999999999999996</v>
      </c>
    </row>
    <row r="234" spans="1:6" x14ac:dyDescent="0.25">
      <c r="A234">
        <v>0.34709252940000002</v>
      </c>
      <c r="B234">
        <v>0.323015518</v>
      </c>
      <c r="C234">
        <v>0.42582396979999998</v>
      </c>
      <c r="D234">
        <v>0.13899396824999999</v>
      </c>
      <c r="F234">
        <v>0.58250000000000002</v>
      </c>
    </row>
    <row r="235" spans="1:6" x14ac:dyDescent="0.25">
      <c r="A235">
        <v>0.46210255765000002</v>
      </c>
      <c r="B235">
        <v>0.24364601920000001</v>
      </c>
      <c r="C235">
        <v>0.40736129734999998</v>
      </c>
      <c r="D235">
        <v>0.13871972399999999</v>
      </c>
      <c r="F235">
        <v>0.58499999999999996</v>
      </c>
    </row>
    <row r="236" spans="1:6" x14ac:dyDescent="0.25">
      <c r="A236">
        <v>0.42072076185000001</v>
      </c>
      <c r="B236">
        <v>0.28368567430000002</v>
      </c>
      <c r="C236">
        <v>0.41823173245</v>
      </c>
      <c r="D236">
        <v>0.14226248690000001</v>
      </c>
      <c r="F236">
        <v>0.58750000000000002</v>
      </c>
    </row>
    <row r="237" spans="1:6" x14ac:dyDescent="0.25">
      <c r="A237">
        <v>0.36851247170000001</v>
      </c>
      <c r="B237">
        <v>0.2902206208</v>
      </c>
      <c r="C237">
        <v>0.35138543529999999</v>
      </c>
      <c r="D237">
        <v>0.11587993504999999</v>
      </c>
      <c r="F237">
        <v>0.59</v>
      </c>
    </row>
    <row r="238" spans="1:6" x14ac:dyDescent="0.25">
      <c r="A238">
        <v>0.41183232245000001</v>
      </c>
      <c r="B238">
        <v>0.2653633675</v>
      </c>
      <c r="C238">
        <v>0.39560519114999998</v>
      </c>
      <c r="D238">
        <v>0.16193916855000001</v>
      </c>
      <c r="F238">
        <v>0.59250000000000003</v>
      </c>
    </row>
    <row r="239" spans="1:6" x14ac:dyDescent="0.25">
      <c r="A239">
        <v>0.38263954885000001</v>
      </c>
      <c r="B239">
        <v>0.26597727905000002</v>
      </c>
      <c r="C239">
        <v>0.38405600579999999</v>
      </c>
      <c r="D239">
        <v>0.13636805315</v>
      </c>
      <c r="F239">
        <v>0.59499999999999997</v>
      </c>
    </row>
    <row r="240" spans="1:6" x14ac:dyDescent="0.25">
      <c r="A240">
        <v>0.4149287807</v>
      </c>
      <c r="B240">
        <v>0.26512666099999999</v>
      </c>
      <c r="C240">
        <v>0.41824448619999999</v>
      </c>
      <c r="D240">
        <v>0.14984132019999999</v>
      </c>
      <c r="F240">
        <v>0.59750000000000003</v>
      </c>
    </row>
    <row r="241" spans="1:6" x14ac:dyDescent="0.25">
      <c r="A241">
        <v>0.3419472838</v>
      </c>
      <c r="B241">
        <v>0.25524818440000002</v>
      </c>
      <c r="C241">
        <v>0.35523180049999997</v>
      </c>
      <c r="D241">
        <v>0.12966984514999999</v>
      </c>
      <c r="F241">
        <v>0.6</v>
      </c>
    </row>
    <row r="242" spans="1:6" x14ac:dyDescent="0.25">
      <c r="A242">
        <v>0.48585897335</v>
      </c>
      <c r="B242">
        <v>0.24982881509999999</v>
      </c>
      <c r="C242">
        <v>0.41299492845000002</v>
      </c>
      <c r="D242">
        <v>0.12467983055</v>
      </c>
      <c r="F242">
        <v>0.60250000000000004</v>
      </c>
    </row>
    <row r="243" spans="1:6" x14ac:dyDescent="0.25">
      <c r="A243">
        <v>0.4432815188</v>
      </c>
      <c r="B243">
        <v>0.28527594384999999</v>
      </c>
      <c r="C243">
        <v>0.41182704489999999</v>
      </c>
      <c r="D243">
        <v>0.12107309475</v>
      </c>
      <c r="F243">
        <v>0.60499999999999998</v>
      </c>
    </row>
    <row r="244" spans="1:6" x14ac:dyDescent="0.25">
      <c r="A244">
        <v>0.40274220440000003</v>
      </c>
      <c r="B244">
        <v>0.27711306665000002</v>
      </c>
      <c r="C244">
        <v>0.37509281039999998</v>
      </c>
      <c r="D244">
        <v>0.1199425447</v>
      </c>
      <c r="F244">
        <v>0.60750000000000004</v>
      </c>
    </row>
    <row r="245" spans="1:6" x14ac:dyDescent="0.25">
      <c r="A245">
        <v>0.40797250974999999</v>
      </c>
      <c r="B245">
        <v>0.32304286770000001</v>
      </c>
      <c r="C245">
        <v>0.33622059975000002</v>
      </c>
      <c r="D245">
        <v>9.6029723149999996E-2</v>
      </c>
      <c r="F245">
        <v>0.61</v>
      </c>
    </row>
    <row r="246" spans="1:6" x14ac:dyDescent="0.25">
      <c r="A246">
        <v>0.38320776065000001</v>
      </c>
      <c r="B246">
        <v>0.26209420080000001</v>
      </c>
      <c r="C246">
        <v>0.44186716734999998</v>
      </c>
      <c r="D246">
        <v>0.13966420230000001</v>
      </c>
      <c r="F246">
        <v>0.61250000000000004</v>
      </c>
    </row>
    <row r="247" spans="1:6" x14ac:dyDescent="0.25">
      <c r="A247">
        <v>0.44676796275000003</v>
      </c>
      <c r="B247">
        <v>0.25846962784999999</v>
      </c>
      <c r="C247">
        <v>0.39783836430000002</v>
      </c>
      <c r="D247">
        <v>0.15251742744999999</v>
      </c>
      <c r="F247">
        <v>0.61499999999999999</v>
      </c>
    </row>
    <row r="248" spans="1:6" x14ac:dyDescent="0.25">
      <c r="A248">
        <v>0.46212612829999999</v>
      </c>
      <c r="B248">
        <v>0.25950416105000002</v>
      </c>
      <c r="C248">
        <v>0.38624183764999998</v>
      </c>
      <c r="D248">
        <v>0.16113183989999999</v>
      </c>
      <c r="F248">
        <v>0.61750000000000005</v>
      </c>
    </row>
    <row r="249" spans="1:6" x14ac:dyDescent="0.25">
      <c r="A249">
        <v>0.37411765089999999</v>
      </c>
      <c r="B249">
        <v>0.29187458090000001</v>
      </c>
      <c r="C249">
        <v>0.39819911505</v>
      </c>
      <c r="D249">
        <v>0.13499417524999999</v>
      </c>
      <c r="F249">
        <v>0.62</v>
      </c>
    </row>
    <row r="250" spans="1:6" x14ac:dyDescent="0.25">
      <c r="A250">
        <v>0.49130622480000002</v>
      </c>
      <c r="B250">
        <v>0.29629752240000001</v>
      </c>
      <c r="C250">
        <v>0.38783559519999999</v>
      </c>
      <c r="D250">
        <v>0.12338733020000001</v>
      </c>
      <c r="F250">
        <v>0.62250000000000005</v>
      </c>
    </row>
    <row r="251" spans="1:6" x14ac:dyDescent="0.25">
      <c r="A251">
        <v>0.48434065990000003</v>
      </c>
      <c r="B251">
        <v>0.26437201589999998</v>
      </c>
      <c r="C251">
        <v>0.32705945375000001</v>
      </c>
      <c r="D251">
        <v>0.13146524975000001</v>
      </c>
      <c r="F251">
        <v>0.625</v>
      </c>
    </row>
    <row r="252" spans="1:6" x14ac:dyDescent="0.25">
      <c r="A252">
        <v>0.40623304440000002</v>
      </c>
      <c r="B252">
        <v>0.32953492644999999</v>
      </c>
      <c r="C252">
        <v>0.41757352334999998</v>
      </c>
      <c r="D252">
        <v>0.13832466004999999</v>
      </c>
      <c r="F252">
        <v>0.62749999999999995</v>
      </c>
    </row>
    <row r="253" spans="1:6" x14ac:dyDescent="0.25">
      <c r="A253">
        <v>0.42658205615</v>
      </c>
      <c r="B253">
        <v>0.28617498749999998</v>
      </c>
      <c r="C253">
        <v>0.42940174219999999</v>
      </c>
      <c r="D253">
        <v>0.12729546145000001</v>
      </c>
      <c r="F253">
        <v>0.63</v>
      </c>
    </row>
    <row r="254" spans="1:6" x14ac:dyDescent="0.25">
      <c r="A254">
        <v>0.40721545990000002</v>
      </c>
      <c r="B254">
        <v>0.27183232345000002</v>
      </c>
      <c r="C254">
        <v>0.35430496174999998</v>
      </c>
      <c r="D254">
        <v>0.1164683275</v>
      </c>
      <c r="F254">
        <v>0.63249999999999995</v>
      </c>
    </row>
    <row r="255" spans="1:6" x14ac:dyDescent="0.25">
      <c r="A255">
        <v>0.40560309054999999</v>
      </c>
      <c r="B255">
        <v>0.31059809910000002</v>
      </c>
      <c r="C255">
        <v>0.37711387219999998</v>
      </c>
      <c r="D255">
        <v>0.12884690439999999</v>
      </c>
      <c r="F255">
        <v>0.63500000000000001</v>
      </c>
    </row>
    <row r="256" spans="1:6" x14ac:dyDescent="0.25">
      <c r="A256">
        <v>0.38755246425000001</v>
      </c>
      <c r="B256">
        <v>0.29241802854999999</v>
      </c>
      <c r="C256">
        <v>0.37283681774999999</v>
      </c>
      <c r="D256">
        <v>0.1404935772</v>
      </c>
      <c r="F256">
        <v>0.63749999999999996</v>
      </c>
    </row>
    <row r="257" spans="1:6" x14ac:dyDescent="0.25">
      <c r="A257">
        <v>0.32797914509999998</v>
      </c>
      <c r="B257">
        <v>0.25615525890000002</v>
      </c>
      <c r="C257">
        <v>0.40014906970000003</v>
      </c>
      <c r="D257">
        <v>0.14065911645000001</v>
      </c>
      <c r="F257">
        <v>0.64</v>
      </c>
    </row>
    <row r="258" spans="1:6" x14ac:dyDescent="0.25">
      <c r="A258">
        <v>0.43597279150000001</v>
      </c>
      <c r="B258">
        <v>0.30291231470000002</v>
      </c>
      <c r="C258">
        <v>0.36950160015</v>
      </c>
      <c r="D258">
        <v>0.12587602895</v>
      </c>
      <c r="F258">
        <v>0.64249999999999996</v>
      </c>
    </row>
    <row r="259" spans="1:6" x14ac:dyDescent="0.25">
      <c r="A259">
        <v>0.45183971345000001</v>
      </c>
      <c r="B259">
        <v>0.25120091835000002</v>
      </c>
      <c r="C259">
        <v>0.36661947885000001</v>
      </c>
      <c r="D259">
        <v>0.14450854190000001</v>
      </c>
      <c r="F259">
        <v>0.64500000000000002</v>
      </c>
    </row>
    <row r="260" spans="1:6" x14ac:dyDescent="0.25">
      <c r="A260">
        <v>0.40427935990000002</v>
      </c>
      <c r="B260">
        <v>0.27978929740000003</v>
      </c>
      <c r="C260">
        <v>0.41083302355000001</v>
      </c>
      <c r="D260">
        <v>0.16397310849999999</v>
      </c>
      <c r="F260">
        <v>0.64749999999999996</v>
      </c>
    </row>
    <row r="261" spans="1:6" x14ac:dyDescent="0.25">
      <c r="A261">
        <v>0.50542757675000005</v>
      </c>
      <c r="B261">
        <v>0.28363073259999999</v>
      </c>
      <c r="C261">
        <v>0.41119618619999998</v>
      </c>
      <c r="D261">
        <v>0.1363019754</v>
      </c>
      <c r="F261">
        <v>0.65</v>
      </c>
    </row>
    <row r="262" spans="1:6" x14ac:dyDescent="0.25">
      <c r="A262">
        <v>0.3199550706</v>
      </c>
      <c r="B262">
        <v>0.23949499255000001</v>
      </c>
      <c r="C262">
        <v>0.41961736649999998</v>
      </c>
      <c r="D262">
        <v>0.16256507645000001</v>
      </c>
      <c r="F262">
        <v>0.65249999999999997</v>
      </c>
    </row>
    <row r="263" spans="1:6" x14ac:dyDescent="0.25">
      <c r="A263">
        <v>0.33487095864999999</v>
      </c>
      <c r="B263">
        <v>0.28401041729999998</v>
      </c>
      <c r="C263">
        <v>0.38117771865</v>
      </c>
      <c r="D263">
        <v>0.1417613952</v>
      </c>
      <c r="F263">
        <v>0.65500000000000003</v>
      </c>
    </row>
    <row r="264" spans="1:6" x14ac:dyDescent="0.25">
      <c r="A264">
        <v>0.44974761634999999</v>
      </c>
      <c r="B264">
        <v>0.24087504605000001</v>
      </c>
      <c r="C264">
        <v>0.33174711899999998</v>
      </c>
      <c r="D264">
        <v>0.12614606319999999</v>
      </c>
      <c r="F264">
        <v>0.65749999999999997</v>
      </c>
    </row>
    <row r="265" spans="1:6" x14ac:dyDescent="0.25">
      <c r="A265">
        <v>0.45701923435000003</v>
      </c>
      <c r="B265">
        <v>0.27111573654999999</v>
      </c>
      <c r="C265">
        <v>0.43530289215000001</v>
      </c>
      <c r="D265">
        <v>0.16171186485</v>
      </c>
      <c r="F265">
        <v>0.66</v>
      </c>
    </row>
    <row r="266" spans="1:6" x14ac:dyDescent="0.25">
      <c r="A266">
        <v>0.37243748090000001</v>
      </c>
      <c r="B266">
        <v>0.28296123955000002</v>
      </c>
      <c r="C266">
        <v>0.3414565155</v>
      </c>
      <c r="D266">
        <v>0.1194262715</v>
      </c>
      <c r="F266">
        <v>0.66249999999999998</v>
      </c>
    </row>
    <row r="267" spans="1:6" x14ac:dyDescent="0.25">
      <c r="A267">
        <v>0.42041312365</v>
      </c>
      <c r="B267">
        <v>0.29809747645000001</v>
      </c>
      <c r="C267">
        <v>0.35559626254999999</v>
      </c>
      <c r="D267">
        <v>0.1344768103</v>
      </c>
      <c r="F267">
        <v>0.66500000000000004</v>
      </c>
    </row>
    <row r="268" spans="1:6" x14ac:dyDescent="0.25">
      <c r="A268">
        <v>0.39673245610000002</v>
      </c>
      <c r="B268">
        <v>0.29759621650000001</v>
      </c>
      <c r="C268">
        <v>0.34579778659999999</v>
      </c>
      <c r="D268">
        <v>0.11985514955</v>
      </c>
      <c r="F268">
        <v>0.66749999999999998</v>
      </c>
    </row>
    <row r="269" spans="1:6" x14ac:dyDescent="0.25">
      <c r="A269">
        <v>0.37148300634999998</v>
      </c>
      <c r="B269">
        <v>0.3012962938</v>
      </c>
      <c r="C269">
        <v>0.38067546904999999</v>
      </c>
      <c r="D269">
        <v>0.13552525515</v>
      </c>
      <c r="F269">
        <v>0.67</v>
      </c>
    </row>
    <row r="270" spans="1:6" x14ac:dyDescent="0.25">
      <c r="A270">
        <v>0.38808958724999998</v>
      </c>
      <c r="B270">
        <v>0.21462361420000001</v>
      </c>
      <c r="C270">
        <v>0.4312596065</v>
      </c>
      <c r="D270">
        <v>0.1528385226</v>
      </c>
      <c r="F270">
        <v>0.67249999999999999</v>
      </c>
    </row>
    <row r="271" spans="1:6" x14ac:dyDescent="0.25">
      <c r="A271">
        <v>0.37527791560000001</v>
      </c>
      <c r="B271">
        <v>0.27165516314999999</v>
      </c>
      <c r="C271">
        <v>0.33093952965000001</v>
      </c>
      <c r="D271">
        <v>0.11270566529999999</v>
      </c>
      <c r="F271">
        <v>0.67500000000000004</v>
      </c>
    </row>
    <row r="272" spans="1:6" x14ac:dyDescent="0.25">
      <c r="A272">
        <v>0.40317326679999999</v>
      </c>
      <c r="B272">
        <v>0.27169328920000002</v>
      </c>
      <c r="C272">
        <v>0.43063198270000003</v>
      </c>
      <c r="D272">
        <v>0.1717377752</v>
      </c>
      <c r="F272">
        <v>0.67749999999999999</v>
      </c>
    </row>
    <row r="273" spans="1:6" x14ac:dyDescent="0.25">
      <c r="A273">
        <v>0.38326008524999999</v>
      </c>
      <c r="B273">
        <v>0.29267239</v>
      </c>
      <c r="C273">
        <v>0.37090065630000002</v>
      </c>
      <c r="D273">
        <v>0.12787033010000001</v>
      </c>
      <c r="F273">
        <v>0.68</v>
      </c>
    </row>
    <row r="274" spans="1:6" x14ac:dyDescent="0.25">
      <c r="A274">
        <v>0.41663855464999999</v>
      </c>
      <c r="B274">
        <v>0.26736967020000002</v>
      </c>
      <c r="C274">
        <v>0.32269439934999999</v>
      </c>
      <c r="D274">
        <v>0.12137482975</v>
      </c>
      <c r="F274">
        <v>0.6825</v>
      </c>
    </row>
    <row r="275" spans="1:6" x14ac:dyDescent="0.25">
      <c r="A275">
        <v>0.39789083110000001</v>
      </c>
      <c r="B275">
        <v>0.25454613640000001</v>
      </c>
      <c r="C275">
        <v>0.42236097805</v>
      </c>
      <c r="D275">
        <v>0.1320862189</v>
      </c>
      <c r="F275">
        <v>0.68500000000000005</v>
      </c>
    </row>
    <row r="276" spans="1:6" x14ac:dyDescent="0.25">
      <c r="A276">
        <v>0.43821683010000001</v>
      </c>
      <c r="B276">
        <v>0.28944466730000001</v>
      </c>
      <c r="C276">
        <v>0.38743883730000001</v>
      </c>
      <c r="D276">
        <v>0.12737652699999999</v>
      </c>
      <c r="F276">
        <v>0.6875</v>
      </c>
    </row>
    <row r="277" spans="1:6" x14ac:dyDescent="0.25">
      <c r="A277">
        <v>0.36747743599999999</v>
      </c>
      <c r="B277">
        <v>0.30789805079999999</v>
      </c>
      <c r="C277">
        <v>0.44606457449999998</v>
      </c>
      <c r="D277">
        <v>0.14827432039999999</v>
      </c>
      <c r="F277">
        <v>0.69</v>
      </c>
    </row>
    <row r="278" spans="1:6" x14ac:dyDescent="0.25">
      <c r="A278">
        <v>0.35016277130000001</v>
      </c>
      <c r="B278">
        <v>0.35638858355000003</v>
      </c>
      <c r="C278">
        <v>0.39300155790000002</v>
      </c>
      <c r="D278">
        <v>0.14256696839999999</v>
      </c>
      <c r="F278">
        <v>0.6925</v>
      </c>
    </row>
    <row r="279" spans="1:6" x14ac:dyDescent="0.25">
      <c r="A279">
        <v>0.43762730309999998</v>
      </c>
      <c r="B279">
        <v>0.28082498169999998</v>
      </c>
      <c r="C279">
        <v>0.32682790784999999</v>
      </c>
      <c r="D279">
        <v>0.12044030544999999</v>
      </c>
      <c r="F279">
        <v>0.69499999999999995</v>
      </c>
    </row>
    <row r="280" spans="1:6" x14ac:dyDescent="0.25">
      <c r="A280">
        <v>0.41079036465000002</v>
      </c>
      <c r="B280">
        <v>0.28587303180000001</v>
      </c>
      <c r="C280">
        <v>0.41861736929999999</v>
      </c>
      <c r="D280">
        <v>0.12576316895</v>
      </c>
      <c r="F280">
        <v>0.69750000000000001</v>
      </c>
    </row>
    <row r="281" spans="1:6" x14ac:dyDescent="0.25">
      <c r="A281">
        <v>0.36072269730000001</v>
      </c>
      <c r="B281">
        <v>0.29423832999999999</v>
      </c>
      <c r="C281">
        <v>0.34242948644999999</v>
      </c>
      <c r="D281">
        <v>0.12178045895</v>
      </c>
      <c r="F281">
        <v>0.7</v>
      </c>
    </row>
    <row r="282" spans="1:6" x14ac:dyDescent="0.25">
      <c r="A282">
        <v>0.37031232850000001</v>
      </c>
      <c r="B282">
        <v>0.29519198725000001</v>
      </c>
      <c r="C282">
        <v>0.4030263114</v>
      </c>
      <c r="D282">
        <v>0.12885911824999999</v>
      </c>
      <c r="F282">
        <v>0.70250000000000001</v>
      </c>
    </row>
    <row r="283" spans="1:6" x14ac:dyDescent="0.25">
      <c r="A283">
        <v>0.41380623464999999</v>
      </c>
      <c r="B283">
        <v>0.27567956110000003</v>
      </c>
      <c r="C283">
        <v>0.38984776315000003</v>
      </c>
      <c r="D283">
        <v>0.14598717675</v>
      </c>
      <c r="F283">
        <v>0.70499999999999996</v>
      </c>
    </row>
    <row r="284" spans="1:6" x14ac:dyDescent="0.25">
      <c r="A284">
        <v>0.42513621805000001</v>
      </c>
      <c r="B284">
        <v>0.28392315439999999</v>
      </c>
      <c r="C284">
        <v>0.38283797390000002</v>
      </c>
      <c r="D284">
        <v>0.11715421025</v>
      </c>
      <c r="F284">
        <v>0.70750000000000002</v>
      </c>
    </row>
    <row r="285" spans="1:6" x14ac:dyDescent="0.25">
      <c r="A285">
        <v>0.38570543725000001</v>
      </c>
      <c r="B285">
        <v>0.30139701144999997</v>
      </c>
      <c r="C285">
        <v>0.38005587275000002</v>
      </c>
      <c r="D285">
        <v>0.14669628730000001</v>
      </c>
      <c r="F285">
        <v>0.71</v>
      </c>
    </row>
    <row r="286" spans="1:6" x14ac:dyDescent="0.25">
      <c r="A286">
        <v>0.49276197044999998</v>
      </c>
      <c r="B286">
        <v>0.28720151490000001</v>
      </c>
      <c r="C286">
        <v>0.39418567454999998</v>
      </c>
      <c r="D286">
        <v>0.14408682789999999</v>
      </c>
      <c r="F286">
        <v>0.71250000000000002</v>
      </c>
    </row>
    <row r="287" spans="1:6" x14ac:dyDescent="0.25">
      <c r="A287">
        <v>0.38147845834999999</v>
      </c>
      <c r="B287">
        <v>0.28194849945</v>
      </c>
      <c r="C287">
        <v>0.40359969890000003</v>
      </c>
      <c r="D287">
        <v>0.13869966240000001</v>
      </c>
      <c r="F287">
        <v>0.71499999999999997</v>
      </c>
    </row>
    <row r="288" spans="1:6" x14ac:dyDescent="0.25">
      <c r="A288">
        <v>0.40101798124999999</v>
      </c>
      <c r="B288">
        <v>0.25116247515000001</v>
      </c>
      <c r="C288">
        <v>0.40630949859999999</v>
      </c>
      <c r="D288">
        <v>0.1551188181</v>
      </c>
      <c r="F288">
        <v>0.71750000000000003</v>
      </c>
    </row>
    <row r="289" spans="1:6" x14ac:dyDescent="0.25">
      <c r="A289">
        <v>0.41981145035</v>
      </c>
      <c r="B289">
        <v>0.28286290720000001</v>
      </c>
      <c r="C289">
        <v>0.38392805079999998</v>
      </c>
      <c r="D289">
        <v>0.13139251734999999</v>
      </c>
      <c r="F289">
        <v>0.72</v>
      </c>
    </row>
    <row r="290" spans="1:6" x14ac:dyDescent="0.25">
      <c r="A290">
        <v>0.42891953095000002</v>
      </c>
      <c r="B290">
        <v>0.32370498019999999</v>
      </c>
      <c r="C290">
        <v>0.4134534306</v>
      </c>
      <c r="D290">
        <v>0.13600988429999999</v>
      </c>
      <c r="F290">
        <v>0.72250000000000003</v>
      </c>
    </row>
    <row r="291" spans="1:6" x14ac:dyDescent="0.25">
      <c r="A291">
        <v>0.43621345704999998</v>
      </c>
      <c r="B291">
        <v>0.27663759215</v>
      </c>
      <c r="C291">
        <v>0.42148564989999998</v>
      </c>
      <c r="D291">
        <v>0.13363411535</v>
      </c>
      <c r="F291">
        <v>0.72499999999999998</v>
      </c>
    </row>
    <row r="292" spans="1:6" x14ac:dyDescent="0.25">
      <c r="A292">
        <v>0.36588730190000002</v>
      </c>
      <c r="B292">
        <v>0.24224016130000001</v>
      </c>
      <c r="C292">
        <v>0.40262844365</v>
      </c>
      <c r="D292">
        <v>0.1532916463</v>
      </c>
      <c r="F292">
        <v>0.72750000000000004</v>
      </c>
    </row>
    <row r="293" spans="1:6" x14ac:dyDescent="0.25">
      <c r="A293">
        <v>0.3867259643</v>
      </c>
      <c r="B293">
        <v>0.29056408160000002</v>
      </c>
      <c r="C293">
        <v>0.46058915335</v>
      </c>
      <c r="D293">
        <v>0.13632751139999999</v>
      </c>
      <c r="F293">
        <v>0.73</v>
      </c>
    </row>
    <row r="294" spans="1:6" x14ac:dyDescent="0.25">
      <c r="A294">
        <v>0.38323585295000001</v>
      </c>
      <c r="B294">
        <v>0.28471571820000002</v>
      </c>
      <c r="C294">
        <v>0.4476313676</v>
      </c>
      <c r="D294">
        <v>0.13840103805000001</v>
      </c>
      <c r="F294">
        <v>0.73250000000000004</v>
      </c>
    </row>
    <row r="295" spans="1:6" x14ac:dyDescent="0.25">
      <c r="A295">
        <v>0.41001127050000002</v>
      </c>
      <c r="B295">
        <v>0.29100091389999999</v>
      </c>
      <c r="C295">
        <v>0.37521161359999999</v>
      </c>
      <c r="D295">
        <v>0.12512287154999999</v>
      </c>
      <c r="F295">
        <v>0.73499999999999999</v>
      </c>
    </row>
    <row r="296" spans="1:6" x14ac:dyDescent="0.25">
      <c r="A296">
        <v>0.36475886410000002</v>
      </c>
      <c r="B296">
        <v>0.24439490110000001</v>
      </c>
      <c r="C296">
        <v>0.38914894700000002</v>
      </c>
      <c r="D296">
        <v>0.12841843650000001</v>
      </c>
      <c r="F296">
        <v>0.73750000000000004</v>
      </c>
    </row>
    <row r="297" spans="1:6" x14ac:dyDescent="0.25">
      <c r="A297">
        <v>0.39304882299999999</v>
      </c>
      <c r="B297">
        <v>0.23071522345000001</v>
      </c>
      <c r="C297">
        <v>0.42655871325</v>
      </c>
      <c r="D297">
        <v>0.17202661415000001</v>
      </c>
      <c r="F297">
        <v>0.74</v>
      </c>
    </row>
    <row r="298" spans="1:6" x14ac:dyDescent="0.25">
      <c r="A298">
        <v>0.42726764854999999</v>
      </c>
      <c r="B298">
        <v>0.28899545474999999</v>
      </c>
      <c r="C298">
        <v>0.40054761220000001</v>
      </c>
      <c r="D298">
        <v>0.14937992394999999</v>
      </c>
      <c r="F298">
        <v>0.74250000000000005</v>
      </c>
    </row>
    <row r="299" spans="1:6" x14ac:dyDescent="0.25">
      <c r="A299">
        <v>0.30998852944999999</v>
      </c>
      <c r="B299">
        <v>0.30757025854999998</v>
      </c>
      <c r="C299">
        <v>0.34517636224999998</v>
      </c>
      <c r="D299">
        <v>0.14709827975</v>
      </c>
      <c r="F299">
        <v>0.745</v>
      </c>
    </row>
    <row r="300" spans="1:6" x14ac:dyDescent="0.25">
      <c r="A300">
        <v>0.38276865830000001</v>
      </c>
      <c r="B300">
        <v>0.29948637090000002</v>
      </c>
      <c r="C300">
        <v>0.36837898860000001</v>
      </c>
      <c r="D300">
        <v>0.14517520014999999</v>
      </c>
      <c r="F300">
        <v>0.74750000000000005</v>
      </c>
    </row>
    <row r="301" spans="1:6" x14ac:dyDescent="0.25">
      <c r="A301">
        <v>0.41076699589999999</v>
      </c>
      <c r="B301">
        <v>0.3136388041</v>
      </c>
      <c r="C301">
        <v>0.42368348249999999</v>
      </c>
      <c r="D301">
        <v>0.14529536509999999</v>
      </c>
      <c r="F301">
        <v>0.75</v>
      </c>
    </row>
    <row r="302" spans="1:6" x14ac:dyDescent="0.25">
      <c r="A302">
        <v>0.37911270094999999</v>
      </c>
      <c r="B302">
        <v>0.28162443990000002</v>
      </c>
      <c r="C302">
        <v>0.38180781339999997</v>
      </c>
      <c r="D302">
        <v>0.1087980321</v>
      </c>
      <c r="F302">
        <v>0.75249999999999995</v>
      </c>
    </row>
    <row r="303" spans="1:6" x14ac:dyDescent="0.25">
      <c r="A303">
        <v>0.38687191459999998</v>
      </c>
      <c r="B303">
        <v>0.28114963124999998</v>
      </c>
      <c r="C303">
        <v>0.36388343174999999</v>
      </c>
      <c r="D303">
        <v>0.15188766349999999</v>
      </c>
      <c r="F303">
        <v>0.755</v>
      </c>
    </row>
    <row r="304" spans="1:6" x14ac:dyDescent="0.25">
      <c r="A304">
        <v>0.39767430734999998</v>
      </c>
      <c r="B304">
        <v>0.27857595400000001</v>
      </c>
      <c r="C304">
        <v>0.38117191234999998</v>
      </c>
      <c r="D304">
        <v>0.16174448145</v>
      </c>
      <c r="F304">
        <v>0.75749999999999995</v>
      </c>
    </row>
    <row r="305" spans="1:6" x14ac:dyDescent="0.25">
      <c r="A305">
        <v>0.35794232370000001</v>
      </c>
      <c r="B305">
        <v>0.31264288530000001</v>
      </c>
      <c r="C305">
        <v>0.38154388794999999</v>
      </c>
      <c r="D305">
        <v>0.14404743219999999</v>
      </c>
      <c r="F305">
        <v>0.76</v>
      </c>
    </row>
    <row r="306" spans="1:6" x14ac:dyDescent="0.25">
      <c r="A306">
        <v>0.43173410140000001</v>
      </c>
      <c r="B306">
        <v>0.28072983325</v>
      </c>
      <c r="C306">
        <v>0.40313374845</v>
      </c>
      <c r="D306">
        <v>0.14081559645</v>
      </c>
      <c r="F306">
        <v>0.76249999999999996</v>
      </c>
    </row>
    <row r="307" spans="1:6" x14ac:dyDescent="0.25">
      <c r="A307">
        <v>0.47152934014999998</v>
      </c>
      <c r="B307">
        <v>0.27703168369999998</v>
      </c>
      <c r="C307">
        <v>0.40400191915</v>
      </c>
      <c r="D307">
        <v>0.14664460679999999</v>
      </c>
      <c r="F307">
        <v>0.76500000000000001</v>
      </c>
    </row>
    <row r="308" spans="1:6" x14ac:dyDescent="0.25">
      <c r="A308">
        <v>0.40980331110000001</v>
      </c>
      <c r="B308">
        <v>0.25725593349999998</v>
      </c>
      <c r="C308">
        <v>0.39685455255000002</v>
      </c>
      <c r="D308">
        <v>0.1497246122</v>
      </c>
      <c r="F308">
        <v>0.76749999999999996</v>
      </c>
    </row>
    <row r="309" spans="1:6" x14ac:dyDescent="0.25">
      <c r="A309">
        <v>0.4295725058</v>
      </c>
      <c r="B309">
        <v>0.25753351754999998</v>
      </c>
      <c r="C309">
        <v>0.36779047840000001</v>
      </c>
      <c r="D309">
        <v>0.10698340545</v>
      </c>
      <c r="F309">
        <v>0.77</v>
      </c>
    </row>
    <row r="310" spans="1:6" x14ac:dyDescent="0.25">
      <c r="A310">
        <v>0.45538569849999999</v>
      </c>
      <c r="B310">
        <v>0.27615024015</v>
      </c>
      <c r="C310">
        <v>0.35700935700000003</v>
      </c>
      <c r="D310">
        <v>0.1148853611</v>
      </c>
      <c r="F310">
        <v>0.77249999999999996</v>
      </c>
    </row>
    <row r="311" spans="1:6" x14ac:dyDescent="0.25">
      <c r="A311">
        <v>0.47821134264999998</v>
      </c>
      <c r="B311">
        <v>0.31920198109999998</v>
      </c>
      <c r="C311">
        <v>0.4388528612</v>
      </c>
      <c r="D311">
        <v>0.1416091223</v>
      </c>
      <c r="F311">
        <v>0.77500000000000002</v>
      </c>
    </row>
    <row r="312" spans="1:6" x14ac:dyDescent="0.25">
      <c r="A312">
        <v>0.38384876629999998</v>
      </c>
      <c r="B312">
        <v>0.30114334375000001</v>
      </c>
      <c r="C312">
        <v>0.37905175125000001</v>
      </c>
      <c r="D312">
        <v>0.1279214478</v>
      </c>
      <c r="F312">
        <v>0.77749999999999997</v>
      </c>
    </row>
    <row r="313" spans="1:6" x14ac:dyDescent="0.25">
      <c r="A313">
        <v>0.41385786540000002</v>
      </c>
      <c r="B313">
        <v>0.27850842074999999</v>
      </c>
      <c r="C313">
        <v>0.45509854135</v>
      </c>
      <c r="D313">
        <v>0.15640594685</v>
      </c>
      <c r="F313">
        <v>0.78</v>
      </c>
    </row>
    <row r="314" spans="1:6" x14ac:dyDescent="0.25">
      <c r="A314">
        <v>0.41732742914999998</v>
      </c>
      <c r="B314">
        <v>0.25599127975000002</v>
      </c>
      <c r="C314">
        <v>0.39192626889999999</v>
      </c>
      <c r="D314">
        <v>0.13356387820000001</v>
      </c>
      <c r="F314">
        <v>0.78249999999999997</v>
      </c>
    </row>
    <row r="315" spans="1:6" x14ac:dyDescent="0.25">
      <c r="A315">
        <v>0.44541826080000002</v>
      </c>
      <c r="B315">
        <v>0.29885545325000001</v>
      </c>
      <c r="C315">
        <v>0.40711946129999999</v>
      </c>
      <c r="D315">
        <v>0.12803801995</v>
      </c>
      <c r="F315">
        <v>0.78500000000000003</v>
      </c>
    </row>
    <row r="316" spans="1:6" x14ac:dyDescent="0.25">
      <c r="A316">
        <v>0.38246175474999999</v>
      </c>
      <c r="B316">
        <v>0.25087017509999998</v>
      </c>
      <c r="C316">
        <v>0.45805198590000001</v>
      </c>
      <c r="D316">
        <v>0.13484587479999999</v>
      </c>
      <c r="F316">
        <v>0.78749999999999998</v>
      </c>
    </row>
    <row r="317" spans="1:6" x14ac:dyDescent="0.25">
      <c r="A317">
        <v>0.38259970910000002</v>
      </c>
      <c r="B317">
        <v>0.23900008824999999</v>
      </c>
      <c r="C317">
        <v>0.45384239575000002</v>
      </c>
      <c r="D317">
        <v>0.12941548119999999</v>
      </c>
      <c r="F317">
        <v>0.79</v>
      </c>
    </row>
    <row r="318" spans="1:6" x14ac:dyDescent="0.25">
      <c r="A318">
        <v>0.39121622054999999</v>
      </c>
      <c r="B318">
        <v>0.27655473330000002</v>
      </c>
      <c r="C318">
        <v>0.42011512714999999</v>
      </c>
      <c r="D318">
        <v>0.15102900015000001</v>
      </c>
      <c r="F318">
        <v>0.79249999999999998</v>
      </c>
    </row>
    <row r="319" spans="1:6" x14ac:dyDescent="0.25">
      <c r="A319">
        <v>0.46251889405000002</v>
      </c>
      <c r="B319">
        <v>0.26289298425000002</v>
      </c>
      <c r="C319">
        <v>0.40462239119999999</v>
      </c>
      <c r="D319">
        <v>0.1206478225</v>
      </c>
      <c r="F319">
        <v>0.79500000000000004</v>
      </c>
    </row>
    <row r="320" spans="1:6" x14ac:dyDescent="0.25">
      <c r="A320">
        <v>0.44521859720000001</v>
      </c>
      <c r="B320">
        <v>0.24654143335000001</v>
      </c>
      <c r="C320">
        <v>0.41967123699999997</v>
      </c>
      <c r="D320">
        <v>0.11828616494999999</v>
      </c>
      <c r="F320">
        <v>0.79749999999999999</v>
      </c>
    </row>
    <row r="321" spans="1:6" x14ac:dyDescent="0.25">
      <c r="A321">
        <v>0.36517152424999999</v>
      </c>
      <c r="B321">
        <v>0.27883109020000002</v>
      </c>
      <c r="C321">
        <v>0.371267348</v>
      </c>
      <c r="D321">
        <v>0.13813388865000001</v>
      </c>
      <c r="F321">
        <v>0.8</v>
      </c>
    </row>
    <row r="322" spans="1:6" x14ac:dyDescent="0.25">
      <c r="A322">
        <v>0.43788058494999998</v>
      </c>
      <c r="B322">
        <v>0.2475912861</v>
      </c>
      <c r="C322">
        <v>0.42096744079999998</v>
      </c>
      <c r="D322">
        <v>0.15237224895000001</v>
      </c>
      <c r="F322">
        <v>0.80249999999999999</v>
      </c>
    </row>
    <row r="323" spans="1:6" x14ac:dyDescent="0.25">
      <c r="A323">
        <v>0.41845790114999998</v>
      </c>
      <c r="B323">
        <v>0.26502841859999998</v>
      </c>
      <c r="C323">
        <v>0.3612253004</v>
      </c>
      <c r="D323">
        <v>0.120623021</v>
      </c>
      <c r="F323">
        <v>0.80500000000000005</v>
      </c>
    </row>
    <row r="324" spans="1:6" x14ac:dyDescent="0.25">
      <c r="A324">
        <v>0.38334356824999999</v>
      </c>
      <c r="B324">
        <v>0.29132405369999997</v>
      </c>
      <c r="C324">
        <v>0.3508294616</v>
      </c>
      <c r="D324">
        <v>0.1113747875</v>
      </c>
      <c r="F324">
        <v>0.8075</v>
      </c>
    </row>
    <row r="325" spans="1:6" x14ac:dyDescent="0.25">
      <c r="A325">
        <v>0.37077403855000002</v>
      </c>
      <c r="B325">
        <v>0.31436676595000002</v>
      </c>
      <c r="C325">
        <v>0.39622582220000002</v>
      </c>
      <c r="D325">
        <v>0.14135523489999999</v>
      </c>
      <c r="F325">
        <v>0.81</v>
      </c>
    </row>
    <row r="326" spans="1:6" x14ac:dyDescent="0.25">
      <c r="A326">
        <v>0.45764203840000001</v>
      </c>
      <c r="B326">
        <v>0.28270251829999998</v>
      </c>
      <c r="C326">
        <v>0.38230035420000003</v>
      </c>
      <c r="D326">
        <v>0.15527943860000001</v>
      </c>
      <c r="F326">
        <v>0.8125</v>
      </c>
    </row>
    <row r="327" spans="1:6" x14ac:dyDescent="0.25">
      <c r="A327">
        <v>0.40390569710000002</v>
      </c>
      <c r="B327">
        <v>0.29697221885000002</v>
      </c>
      <c r="C327">
        <v>0.42846819354999999</v>
      </c>
      <c r="D327">
        <v>0.13730047095</v>
      </c>
      <c r="F327">
        <v>0.81499999999999995</v>
      </c>
    </row>
    <row r="328" spans="1:6" x14ac:dyDescent="0.25">
      <c r="A328">
        <v>0.40795677834999999</v>
      </c>
      <c r="B328">
        <v>0.31710449125000001</v>
      </c>
      <c r="C328">
        <v>0.37452270510000002</v>
      </c>
      <c r="D328">
        <v>0.1359747503</v>
      </c>
      <c r="F328">
        <v>0.8175</v>
      </c>
    </row>
    <row r="329" spans="1:6" x14ac:dyDescent="0.25">
      <c r="A329">
        <v>0.4001813488</v>
      </c>
      <c r="B329">
        <v>0.27929756909999998</v>
      </c>
      <c r="C329">
        <v>0.41093874969999999</v>
      </c>
      <c r="D329">
        <v>0.13980250175</v>
      </c>
      <c r="F329">
        <v>0.82</v>
      </c>
    </row>
    <row r="330" spans="1:6" x14ac:dyDescent="0.25">
      <c r="A330">
        <v>0.39178949504999999</v>
      </c>
      <c r="B330">
        <v>0.29550371474999998</v>
      </c>
      <c r="C330">
        <v>0.39419638885000002</v>
      </c>
      <c r="D330">
        <v>0.1192559485</v>
      </c>
      <c r="F330">
        <v>0.82250000000000001</v>
      </c>
    </row>
    <row r="331" spans="1:6" x14ac:dyDescent="0.25">
      <c r="A331">
        <v>0.39032532710000001</v>
      </c>
      <c r="B331">
        <v>0.28619629645</v>
      </c>
      <c r="C331">
        <v>0.4646055234</v>
      </c>
      <c r="D331">
        <v>0.16098603754999999</v>
      </c>
      <c r="F331">
        <v>0.82499999999999996</v>
      </c>
    </row>
    <row r="332" spans="1:6" x14ac:dyDescent="0.25">
      <c r="A332">
        <v>0.37819252255000002</v>
      </c>
      <c r="B332">
        <v>0.27948938405000001</v>
      </c>
      <c r="C332">
        <v>0.41157589685000001</v>
      </c>
      <c r="D332">
        <v>0.1303271929</v>
      </c>
      <c r="F332">
        <v>0.82750000000000001</v>
      </c>
    </row>
    <row r="333" spans="1:6" x14ac:dyDescent="0.25">
      <c r="A333">
        <v>0.39092055999999997</v>
      </c>
      <c r="B333">
        <v>0.27533101245000002</v>
      </c>
      <c r="C333">
        <v>0.40308327984999998</v>
      </c>
      <c r="D333">
        <v>0.1228404864</v>
      </c>
      <c r="F333">
        <v>0.83</v>
      </c>
    </row>
    <row r="334" spans="1:6" x14ac:dyDescent="0.25">
      <c r="A334">
        <v>0.44486431900000001</v>
      </c>
      <c r="B334">
        <v>0.24457123710000001</v>
      </c>
      <c r="C334">
        <v>0.36349844284999999</v>
      </c>
      <c r="D334">
        <v>0.12106900315000001</v>
      </c>
      <c r="F334">
        <v>0.83250000000000002</v>
      </c>
    </row>
    <row r="335" spans="1:6" x14ac:dyDescent="0.25">
      <c r="A335">
        <v>0.48222960655000002</v>
      </c>
      <c r="B335">
        <v>0.30081245914999999</v>
      </c>
      <c r="C335">
        <v>0.444506138</v>
      </c>
      <c r="D335">
        <v>0.14817648110000001</v>
      </c>
      <c r="F335">
        <v>0.83499999999999996</v>
      </c>
    </row>
    <row r="336" spans="1:6" x14ac:dyDescent="0.25">
      <c r="A336">
        <v>0.41102012635000001</v>
      </c>
      <c r="B336">
        <v>0.2949506569</v>
      </c>
      <c r="C336">
        <v>0.40090365594999999</v>
      </c>
      <c r="D336">
        <v>0.1403347667</v>
      </c>
      <c r="F336">
        <v>0.83750000000000002</v>
      </c>
    </row>
    <row r="337" spans="1:6" x14ac:dyDescent="0.25">
      <c r="A337">
        <v>0.39851173490000003</v>
      </c>
      <c r="B337">
        <v>0.29116467485000003</v>
      </c>
      <c r="C337">
        <v>0.38545802325</v>
      </c>
      <c r="D337">
        <v>0.1101795123</v>
      </c>
      <c r="F337">
        <v>0.84</v>
      </c>
    </row>
    <row r="338" spans="1:6" x14ac:dyDescent="0.25">
      <c r="A338">
        <v>0.47307293909999998</v>
      </c>
      <c r="B338">
        <v>0.31923187310000001</v>
      </c>
      <c r="C338">
        <v>0.44091252624999999</v>
      </c>
      <c r="D338">
        <v>0.16371016360000001</v>
      </c>
      <c r="F338">
        <v>0.84250000000000003</v>
      </c>
    </row>
    <row r="339" spans="1:6" x14ac:dyDescent="0.25">
      <c r="A339">
        <v>0.44230265949999997</v>
      </c>
      <c r="B339">
        <v>0.27986903605000002</v>
      </c>
      <c r="C339">
        <v>0.35909224745000001</v>
      </c>
      <c r="D339">
        <v>0.14371736785</v>
      </c>
      <c r="F339">
        <v>0.84499999999999997</v>
      </c>
    </row>
    <row r="340" spans="1:6" x14ac:dyDescent="0.25">
      <c r="A340">
        <v>0.38889664644999999</v>
      </c>
      <c r="B340">
        <v>0.310181596</v>
      </c>
      <c r="C340">
        <v>0.37468984345</v>
      </c>
      <c r="D340">
        <v>0.12778777434999999</v>
      </c>
      <c r="F340">
        <v>0.84750000000000003</v>
      </c>
    </row>
    <row r="341" spans="1:6" x14ac:dyDescent="0.25">
      <c r="A341">
        <v>0.43034639975</v>
      </c>
      <c r="B341">
        <v>0.30731055354999998</v>
      </c>
      <c r="C341">
        <v>0.4431209599</v>
      </c>
      <c r="D341">
        <v>0.14512374645000001</v>
      </c>
      <c r="F341">
        <v>0.85</v>
      </c>
    </row>
    <row r="342" spans="1:6" x14ac:dyDescent="0.25">
      <c r="A342">
        <v>0.42751631070000001</v>
      </c>
      <c r="B342">
        <v>0.30021828789999999</v>
      </c>
      <c r="C342">
        <v>0.36858773929999999</v>
      </c>
      <c r="D342">
        <v>0.14203888510000001</v>
      </c>
      <c r="F342">
        <v>0.85250000000000004</v>
      </c>
    </row>
    <row r="343" spans="1:6" x14ac:dyDescent="0.25">
      <c r="A343">
        <v>0.4047871187</v>
      </c>
      <c r="B343">
        <v>0.301772545</v>
      </c>
      <c r="C343">
        <v>0.41010416220000001</v>
      </c>
      <c r="D343">
        <v>0.1251081362</v>
      </c>
      <c r="F343">
        <v>0.85499999999999998</v>
      </c>
    </row>
    <row r="344" spans="1:6" x14ac:dyDescent="0.25">
      <c r="A344">
        <v>0.48326797934999999</v>
      </c>
      <c r="B344">
        <v>0.27682851050000001</v>
      </c>
      <c r="C344">
        <v>0.43582930450000001</v>
      </c>
      <c r="D344">
        <v>0.16694878434999999</v>
      </c>
      <c r="F344">
        <v>0.85750000000000004</v>
      </c>
    </row>
    <row r="345" spans="1:6" x14ac:dyDescent="0.25">
      <c r="A345">
        <v>0.447246423</v>
      </c>
      <c r="B345">
        <v>0.25142601604999998</v>
      </c>
      <c r="C345">
        <v>0.39120881364999999</v>
      </c>
      <c r="D345">
        <v>0.15077007240000001</v>
      </c>
      <c r="F345">
        <v>0.86</v>
      </c>
    </row>
    <row r="346" spans="1:6" x14ac:dyDescent="0.25">
      <c r="A346">
        <v>0.47164682289999998</v>
      </c>
      <c r="B346">
        <v>0.2789436911</v>
      </c>
      <c r="C346">
        <v>0.35075341685</v>
      </c>
      <c r="D346">
        <v>0.14009077559999999</v>
      </c>
      <c r="F346">
        <v>0.86250000000000004</v>
      </c>
    </row>
    <row r="347" spans="1:6" x14ac:dyDescent="0.25">
      <c r="A347">
        <v>0.43448394340000002</v>
      </c>
      <c r="B347">
        <v>0.33780621490000001</v>
      </c>
      <c r="C347">
        <v>0.44394316859999999</v>
      </c>
      <c r="D347">
        <v>0.13208834950000001</v>
      </c>
      <c r="F347">
        <v>0.86499999999999999</v>
      </c>
    </row>
    <row r="348" spans="1:6" x14ac:dyDescent="0.25">
      <c r="A348">
        <v>0.39652630150000001</v>
      </c>
      <c r="B348">
        <v>0.30095967029999998</v>
      </c>
      <c r="C348">
        <v>0.40116405770000002</v>
      </c>
      <c r="D348">
        <v>0.14033810369999999</v>
      </c>
      <c r="F348">
        <v>0.86750000000000005</v>
      </c>
    </row>
    <row r="349" spans="1:6" x14ac:dyDescent="0.25">
      <c r="A349">
        <v>0.35471237030000002</v>
      </c>
      <c r="B349">
        <v>0.27079715879999999</v>
      </c>
      <c r="C349">
        <v>0.35246575564999999</v>
      </c>
      <c r="D349">
        <v>0.1175727904</v>
      </c>
      <c r="F349">
        <v>0.87</v>
      </c>
    </row>
    <row r="350" spans="1:6" x14ac:dyDescent="0.25">
      <c r="A350">
        <v>0.42960966610000001</v>
      </c>
      <c r="B350">
        <v>0.30034677664999998</v>
      </c>
      <c r="C350">
        <v>0.42008821434999999</v>
      </c>
      <c r="D350">
        <v>0.13918796389999999</v>
      </c>
      <c r="F350">
        <v>0.87250000000000005</v>
      </c>
    </row>
    <row r="351" spans="1:6" x14ac:dyDescent="0.25">
      <c r="A351">
        <v>0.37852297284999997</v>
      </c>
      <c r="B351">
        <v>0.29899159544999998</v>
      </c>
      <c r="C351">
        <v>0.384095095</v>
      </c>
      <c r="D351">
        <v>0.12639433210000001</v>
      </c>
      <c r="F351">
        <v>0.875</v>
      </c>
    </row>
    <row r="352" spans="1:6" x14ac:dyDescent="0.25">
      <c r="A352">
        <v>0.42848495274999998</v>
      </c>
      <c r="B352">
        <v>0.31951540969999997</v>
      </c>
      <c r="C352">
        <v>0.42903283284999999</v>
      </c>
      <c r="D352">
        <v>0.14658974855000001</v>
      </c>
      <c r="F352">
        <v>0.87749999999999995</v>
      </c>
    </row>
    <row r="353" spans="1:6" x14ac:dyDescent="0.25">
      <c r="A353">
        <v>0.40033083289999999</v>
      </c>
      <c r="B353">
        <v>0.3098373874</v>
      </c>
      <c r="C353">
        <v>0.36694175979999999</v>
      </c>
      <c r="D353">
        <v>0.1204851735</v>
      </c>
      <c r="F353">
        <v>0.88</v>
      </c>
    </row>
    <row r="354" spans="1:6" x14ac:dyDescent="0.25">
      <c r="A354">
        <v>0.44602764584999999</v>
      </c>
      <c r="B354">
        <v>0.23664086009999999</v>
      </c>
      <c r="C354">
        <v>0.35296383944999998</v>
      </c>
      <c r="D354">
        <v>0.1309665512</v>
      </c>
      <c r="F354">
        <v>0.88249999999999995</v>
      </c>
    </row>
    <row r="355" spans="1:6" x14ac:dyDescent="0.25">
      <c r="A355">
        <v>0.45040561229999998</v>
      </c>
      <c r="B355">
        <v>0.30597371355000003</v>
      </c>
      <c r="C355">
        <v>0.42649652604999999</v>
      </c>
      <c r="D355">
        <v>0.14247224045000001</v>
      </c>
      <c r="F355">
        <v>0.88500000000000001</v>
      </c>
    </row>
    <row r="356" spans="1:6" x14ac:dyDescent="0.25">
      <c r="A356">
        <v>0.30546274769999998</v>
      </c>
      <c r="B356">
        <v>0.24038920815000001</v>
      </c>
      <c r="C356">
        <v>0.38520679465000002</v>
      </c>
      <c r="D356">
        <v>0.15846671279999999</v>
      </c>
      <c r="F356">
        <v>0.88749999999999996</v>
      </c>
    </row>
    <row r="357" spans="1:6" x14ac:dyDescent="0.25">
      <c r="A357">
        <v>0.34879573335000003</v>
      </c>
      <c r="B357">
        <v>0.31576039675000001</v>
      </c>
      <c r="C357">
        <v>0.36971292459999999</v>
      </c>
      <c r="D357">
        <v>0.15470233850000001</v>
      </c>
      <c r="F357">
        <v>0.89</v>
      </c>
    </row>
    <row r="358" spans="1:6" x14ac:dyDescent="0.25">
      <c r="A358">
        <v>0.4273932057</v>
      </c>
      <c r="B358">
        <v>0.33241044505</v>
      </c>
      <c r="C358">
        <v>0.43259644985000001</v>
      </c>
      <c r="D358">
        <v>0.16789252260000001</v>
      </c>
      <c r="F358">
        <v>0.89249999999999996</v>
      </c>
    </row>
    <row r="359" spans="1:6" x14ac:dyDescent="0.25">
      <c r="A359">
        <v>0.39293686584999998</v>
      </c>
      <c r="B359">
        <v>0.27862909435</v>
      </c>
      <c r="C359">
        <v>0.40369601765000002</v>
      </c>
      <c r="D359">
        <v>0.13270655689999999</v>
      </c>
      <c r="F359">
        <v>0.89500000000000002</v>
      </c>
    </row>
    <row r="360" spans="1:6" x14ac:dyDescent="0.25">
      <c r="A360">
        <v>0.39552106040000001</v>
      </c>
      <c r="B360">
        <v>0.32059975865000001</v>
      </c>
      <c r="C360">
        <v>0.37720169925000002</v>
      </c>
      <c r="D360">
        <v>0.12423969755</v>
      </c>
      <c r="F360">
        <v>0.89749999999999996</v>
      </c>
    </row>
    <row r="361" spans="1:6" x14ac:dyDescent="0.25">
      <c r="A361">
        <v>0.39681923000000002</v>
      </c>
      <c r="B361">
        <v>0.28145034455000001</v>
      </c>
      <c r="C361">
        <v>0.36386673800000002</v>
      </c>
      <c r="D361">
        <v>0.12372486185000001</v>
      </c>
      <c r="F361">
        <v>0.9</v>
      </c>
    </row>
    <row r="362" spans="1:6" x14ac:dyDescent="0.25">
      <c r="A362">
        <v>0.47716042149999999</v>
      </c>
      <c r="B362">
        <v>0.31926193580000001</v>
      </c>
      <c r="C362">
        <v>0.42687550335000002</v>
      </c>
      <c r="D362">
        <v>0.1283796931</v>
      </c>
      <c r="F362">
        <v>0.90249999999999997</v>
      </c>
    </row>
    <row r="363" spans="1:6" x14ac:dyDescent="0.25">
      <c r="A363">
        <v>0.34869951370000002</v>
      </c>
      <c r="B363">
        <v>0.28960940455</v>
      </c>
      <c r="C363">
        <v>0.38843165395000001</v>
      </c>
      <c r="D363">
        <v>0.12733007204999999</v>
      </c>
      <c r="F363">
        <v>0.90500000000000003</v>
      </c>
    </row>
    <row r="364" spans="1:6" x14ac:dyDescent="0.25">
      <c r="A364">
        <v>0.4236562995</v>
      </c>
      <c r="B364">
        <v>0.25280469805</v>
      </c>
      <c r="C364">
        <v>0.32634089994999999</v>
      </c>
      <c r="D364">
        <v>0.1139330351</v>
      </c>
      <c r="F364">
        <v>0.90749999999999997</v>
      </c>
    </row>
    <row r="365" spans="1:6" x14ac:dyDescent="0.25">
      <c r="A365">
        <v>0.41915112965000001</v>
      </c>
      <c r="B365">
        <v>0.31420714849999998</v>
      </c>
      <c r="C365">
        <v>0.4167548519</v>
      </c>
      <c r="D365">
        <v>0.13291925860000001</v>
      </c>
      <c r="F365">
        <v>0.91</v>
      </c>
    </row>
    <row r="366" spans="1:6" x14ac:dyDescent="0.25">
      <c r="A366">
        <v>0.36430248944999999</v>
      </c>
      <c r="B366">
        <v>0.27210498314999998</v>
      </c>
      <c r="C366">
        <v>0.45726107129999999</v>
      </c>
      <c r="D366">
        <v>0.1549289079</v>
      </c>
      <c r="F366">
        <v>0.91249999999999998</v>
      </c>
    </row>
    <row r="367" spans="1:6" x14ac:dyDescent="0.25">
      <c r="A367">
        <v>0.43946710914999998</v>
      </c>
      <c r="B367">
        <v>0.28502201654999998</v>
      </c>
      <c r="C367">
        <v>0.42308301590000003</v>
      </c>
      <c r="D367">
        <v>0.14726687699999999</v>
      </c>
      <c r="F367">
        <v>0.91500000000000004</v>
      </c>
    </row>
    <row r="368" spans="1:6" x14ac:dyDescent="0.25">
      <c r="A368">
        <v>0.43035987264999997</v>
      </c>
      <c r="B368">
        <v>0.27437093559999998</v>
      </c>
      <c r="C368">
        <v>0.38194065179999998</v>
      </c>
      <c r="D368">
        <v>0.12653002315</v>
      </c>
      <c r="F368">
        <v>0.91749999999999998</v>
      </c>
    </row>
    <row r="369" spans="1:6" x14ac:dyDescent="0.25">
      <c r="A369">
        <v>0.33069459015000002</v>
      </c>
      <c r="B369">
        <v>0.30124387540000003</v>
      </c>
      <c r="C369">
        <v>0.44670899445000001</v>
      </c>
      <c r="D369">
        <v>0.16352598469999999</v>
      </c>
      <c r="F369">
        <v>0.92</v>
      </c>
    </row>
    <row r="370" spans="1:6" x14ac:dyDescent="0.25">
      <c r="A370">
        <v>0.44900909844999998</v>
      </c>
      <c r="B370">
        <v>0.33479129255000001</v>
      </c>
      <c r="C370">
        <v>0.4129576781</v>
      </c>
      <c r="D370">
        <v>0.1304566224</v>
      </c>
      <c r="F370">
        <v>0.92249999999999999</v>
      </c>
    </row>
    <row r="371" spans="1:6" x14ac:dyDescent="0.25">
      <c r="A371">
        <v>0.36249626024999998</v>
      </c>
      <c r="B371">
        <v>0.27062556380000002</v>
      </c>
      <c r="C371">
        <v>0.43535575799999998</v>
      </c>
      <c r="D371">
        <v>0.16122534904999999</v>
      </c>
      <c r="F371">
        <v>0.92500000000000004</v>
      </c>
    </row>
    <row r="372" spans="1:6" x14ac:dyDescent="0.25">
      <c r="A372">
        <v>0.38394910840000002</v>
      </c>
      <c r="B372">
        <v>0.230543257</v>
      </c>
      <c r="C372">
        <v>0.40314876700000002</v>
      </c>
      <c r="D372">
        <v>0.16007889005000001</v>
      </c>
      <c r="F372">
        <v>0.92749999999999999</v>
      </c>
    </row>
    <row r="373" spans="1:6" x14ac:dyDescent="0.25">
      <c r="A373">
        <v>0.43793710790000001</v>
      </c>
      <c r="B373">
        <v>0.25815570430000001</v>
      </c>
      <c r="C373">
        <v>0.36372427819999997</v>
      </c>
      <c r="D373">
        <v>0.13712844985</v>
      </c>
      <c r="F373">
        <v>0.93</v>
      </c>
    </row>
    <row r="374" spans="1:6" x14ac:dyDescent="0.25">
      <c r="A374">
        <v>0.36672304560000002</v>
      </c>
      <c r="B374">
        <v>0.24060896015</v>
      </c>
      <c r="C374">
        <v>0.39722132399999999</v>
      </c>
      <c r="D374">
        <v>0.13225714915</v>
      </c>
      <c r="F374">
        <v>0.9325</v>
      </c>
    </row>
    <row r="375" spans="1:6" x14ac:dyDescent="0.25">
      <c r="A375">
        <v>0.35247390265</v>
      </c>
      <c r="B375">
        <v>0.29451191580000002</v>
      </c>
      <c r="C375">
        <v>0.38954503995</v>
      </c>
      <c r="D375">
        <v>0.15179911265000001</v>
      </c>
      <c r="F375">
        <v>0.93500000000000005</v>
      </c>
    </row>
    <row r="376" spans="1:6" x14ac:dyDescent="0.25">
      <c r="A376">
        <v>0.4384218043</v>
      </c>
      <c r="B376">
        <v>0.26000084325</v>
      </c>
      <c r="C376">
        <v>0.35889379659999998</v>
      </c>
      <c r="D376">
        <v>0.13380734829999999</v>
      </c>
      <c r="F376">
        <v>0.9375</v>
      </c>
    </row>
    <row r="377" spans="1:6" x14ac:dyDescent="0.25">
      <c r="A377">
        <v>0.40319954585000001</v>
      </c>
      <c r="B377">
        <v>0.25357395885</v>
      </c>
      <c r="C377">
        <v>0.43146274759999997</v>
      </c>
      <c r="D377">
        <v>0.1574217665</v>
      </c>
      <c r="F377">
        <v>0.94</v>
      </c>
    </row>
    <row r="378" spans="1:6" x14ac:dyDescent="0.25">
      <c r="A378">
        <v>0.34844207534999999</v>
      </c>
      <c r="B378">
        <v>0.24853822549999999</v>
      </c>
      <c r="C378">
        <v>0.37338318944999999</v>
      </c>
      <c r="D378">
        <v>0.132159639</v>
      </c>
      <c r="F378">
        <v>0.9425</v>
      </c>
    </row>
    <row r="379" spans="1:6" x14ac:dyDescent="0.25">
      <c r="A379">
        <v>0.42672989880000001</v>
      </c>
      <c r="B379">
        <v>0.31701350480000001</v>
      </c>
      <c r="C379">
        <v>0.40027265109999999</v>
      </c>
      <c r="D379">
        <v>0.13648077195</v>
      </c>
      <c r="F379">
        <v>0.94499999999999995</v>
      </c>
    </row>
    <row r="380" spans="1:6" x14ac:dyDescent="0.25">
      <c r="A380">
        <v>0.37134981075000001</v>
      </c>
      <c r="B380">
        <v>0.2550411917</v>
      </c>
      <c r="C380">
        <v>0.40413899585000002</v>
      </c>
      <c r="D380">
        <v>0.14349309565000001</v>
      </c>
      <c r="F380">
        <v>0.94750000000000001</v>
      </c>
    </row>
    <row r="381" spans="1:6" x14ac:dyDescent="0.25">
      <c r="A381">
        <v>0.36505414320000001</v>
      </c>
      <c r="B381">
        <v>0.29068740295000001</v>
      </c>
      <c r="C381">
        <v>0.34162828210000001</v>
      </c>
      <c r="D381">
        <v>0.12390548179999999</v>
      </c>
      <c r="F381">
        <v>0.95</v>
      </c>
    </row>
    <row r="382" spans="1:6" x14ac:dyDescent="0.25">
      <c r="A382">
        <v>0.38894960560000003</v>
      </c>
      <c r="B382">
        <v>0.25162949270000001</v>
      </c>
      <c r="C382">
        <v>0.42961893385</v>
      </c>
      <c r="D382">
        <v>0.13327638394999999</v>
      </c>
      <c r="F382">
        <v>0.95250000000000001</v>
      </c>
    </row>
    <row r="383" spans="1:6" x14ac:dyDescent="0.25">
      <c r="A383">
        <v>0.44460174144999998</v>
      </c>
      <c r="B383">
        <v>0.29956374284999998</v>
      </c>
      <c r="C383">
        <v>0.42114428170000001</v>
      </c>
      <c r="D383">
        <v>0.13254983889999999</v>
      </c>
      <c r="F383">
        <v>0.95499999999999996</v>
      </c>
    </row>
    <row r="384" spans="1:6" x14ac:dyDescent="0.25">
      <c r="A384">
        <v>0.41174573590000002</v>
      </c>
      <c r="B384">
        <v>0.29313234645000003</v>
      </c>
      <c r="C384">
        <v>0.3819616005</v>
      </c>
      <c r="D384">
        <v>0.11713258394999999</v>
      </c>
      <c r="F384">
        <v>0.95750000000000002</v>
      </c>
    </row>
    <row r="385" spans="1:6" x14ac:dyDescent="0.25">
      <c r="A385">
        <v>0.38426053510000002</v>
      </c>
      <c r="B385">
        <v>0.26071497165000002</v>
      </c>
      <c r="C385">
        <v>0.42541234059999999</v>
      </c>
      <c r="D385">
        <v>0.15900512265</v>
      </c>
      <c r="F385">
        <v>0.96</v>
      </c>
    </row>
    <row r="386" spans="1:6" x14ac:dyDescent="0.25">
      <c r="A386">
        <v>0.39825418084999997</v>
      </c>
      <c r="B386">
        <v>0.28022575815</v>
      </c>
      <c r="C386">
        <v>0.35844136775000002</v>
      </c>
      <c r="D386">
        <v>0.11766570934999999</v>
      </c>
      <c r="F386">
        <v>0.96250000000000002</v>
      </c>
    </row>
    <row r="387" spans="1:6" x14ac:dyDescent="0.25">
      <c r="A387">
        <v>0.37213472330000003</v>
      </c>
      <c r="B387">
        <v>0.26751132384999998</v>
      </c>
      <c r="C387">
        <v>0.33875575590000001</v>
      </c>
      <c r="D387">
        <v>0.16983293799999999</v>
      </c>
      <c r="F387">
        <v>0.96499999999999997</v>
      </c>
    </row>
    <row r="388" spans="1:6" x14ac:dyDescent="0.25">
      <c r="A388">
        <v>0.38154691345000002</v>
      </c>
      <c r="B388">
        <v>0.25635874289999999</v>
      </c>
      <c r="C388">
        <v>0.32704610895000003</v>
      </c>
      <c r="D388">
        <v>0.11166471955</v>
      </c>
      <c r="F388">
        <v>0.96750000000000003</v>
      </c>
    </row>
    <row r="389" spans="1:6" x14ac:dyDescent="0.25">
      <c r="A389">
        <v>0.41825336210000003</v>
      </c>
      <c r="B389">
        <v>0.28090098535000002</v>
      </c>
      <c r="C389">
        <v>0.36853948404999998</v>
      </c>
      <c r="D389">
        <v>0.15078058815000001</v>
      </c>
      <c r="F389">
        <v>0.97</v>
      </c>
    </row>
    <row r="390" spans="1:6" x14ac:dyDescent="0.25">
      <c r="A390">
        <v>0.38102348190000002</v>
      </c>
      <c r="B390">
        <v>0.27275156420000002</v>
      </c>
      <c r="C390">
        <v>0.39558458294999999</v>
      </c>
      <c r="D390">
        <v>0.14056547664999999</v>
      </c>
      <c r="F390">
        <v>0.97250000000000003</v>
      </c>
    </row>
    <row r="391" spans="1:6" x14ac:dyDescent="0.25">
      <c r="A391">
        <v>0.36800467069999998</v>
      </c>
      <c r="B391">
        <v>0.34278194644999999</v>
      </c>
      <c r="C391">
        <v>0.45742495030000002</v>
      </c>
      <c r="D391">
        <v>0.1483556764</v>
      </c>
      <c r="F391">
        <v>0.97499999999999998</v>
      </c>
    </row>
    <row r="392" spans="1:6" x14ac:dyDescent="0.25">
      <c r="A392">
        <v>0.41753650975000001</v>
      </c>
      <c r="B392">
        <v>0.27394330885000001</v>
      </c>
      <c r="C392">
        <v>0.38682965605000003</v>
      </c>
      <c r="D392">
        <v>0.12800138775</v>
      </c>
      <c r="F392">
        <v>0.97750000000000004</v>
      </c>
    </row>
    <row r="393" spans="1:6" x14ac:dyDescent="0.25">
      <c r="A393">
        <v>0.39072356414999998</v>
      </c>
      <c r="B393">
        <v>0.26870311665000002</v>
      </c>
      <c r="C393">
        <v>0.36905711154999998</v>
      </c>
      <c r="D393">
        <v>0.11132156565</v>
      </c>
      <c r="F393">
        <v>0.98</v>
      </c>
    </row>
    <row r="394" spans="1:6" x14ac:dyDescent="0.25">
      <c r="A394">
        <v>0.36645554499999999</v>
      </c>
      <c r="B394">
        <v>0.29051452389999999</v>
      </c>
      <c r="C394">
        <v>0.34589666875000002</v>
      </c>
      <c r="D394">
        <v>0.15578384984999999</v>
      </c>
      <c r="F394">
        <v>0.98250000000000004</v>
      </c>
    </row>
    <row r="395" spans="1:6" x14ac:dyDescent="0.25">
      <c r="A395">
        <v>0.4628395663</v>
      </c>
      <c r="B395">
        <v>0.29349102095000001</v>
      </c>
      <c r="C395">
        <v>0.42469308030000003</v>
      </c>
      <c r="D395">
        <v>0.14888882405000001</v>
      </c>
      <c r="F395">
        <v>0.98499999999999999</v>
      </c>
    </row>
    <row r="396" spans="1:6" x14ac:dyDescent="0.25">
      <c r="A396">
        <v>0.39713872965000002</v>
      </c>
      <c r="B396">
        <v>0.31286658239999998</v>
      </c>
      <c r="C396">
        <v>0.39551434375</v>
      </c>
      <c r="D396">
        <v>0.1484354464</v>
      </c>
      <c r="F396">
        <v>0.98750000000000004</v>
      </c>
    </row>
    <row r="397" spans="1:6" x14ac:dyDescent="0.25">
      <c r="A397">
        <v>0.47038866704999999</v>
      </c>
      <c r="B397">
        <v>0.30579660365</v>
      </c>
      <c r="C397">
        <v>0.4081012691</v>
      </c>
      <c r="D397">
        <v>0.17200724354999999</v>
      </c>
      <c r="F397">
        <v>0.99</v>
      </c>
    </row>
    <row r="398" spans="1:6" x14ac:dyDescent="0.25">
      <c r="A398">
        <v>0.4028668976</v>
      </c>
      <c r="B398">
        <v>0.25584294884999997</v>
      </c>
      <c r="C398">
        <v>0.3682882965</v>
      </c>
      <c r="D398">
        <v>0.14556661600000001</v>
      </c>
      <c r="F398">
        <v>0.99250000000000005</v>
      </c>
    </row>
    <row r="399" spans="1:6" x14ac:dyDescent="0.25">
      <c r="A399">
        <v>0.35307132224999999</v>
      </c>
      <c r="B399">
        <v>0.28700788770000002</v>
      </c>
      <c r="C399">
        <v>0.36242057719999998</v>
      </c>
      <c r="D399">
        <v>0.13260874349999999</v>
      </c>
      <c r="F399">
        <v>0.995</v>
      </c>
    </row>
    <row r="400" spans="1:6" x14ac:dyDescent="0.25">
      <c r="A400">
        <v>0.37711164055000002</v>
      </c>
      <c r="B400">
        <v>0.26109908394999998</v>
      </c>
      <c r="C400">
        <v>0.4107098065</v>
      </c>
      <c r="D400">
        <v>0.15670803380000001</v>
      </c>
      <c r="F400">
        <v>0.99750000000000005</v>
      </c>
    </row>
    <row r="401" spans="1:6" x14ac:dyDescent="0.25">
      <c r="A401">
        <v>0.42797508065000001</v>
      </c>
      <c r="B401">
        <v>0.29852510734999999</v>
      </c>
      <c r="C401">
        <v>0.34297218174999999</v>
      </c>
      <c r="D401">
        <v>0.11461554190000001</v>
      </c>
      <c r="F401">
        <v>1</v>
      </c>
    </row>
    <row r="402" spans="1:6" x14ac:dyDescent="0.25">
      <c r="A402">
        <v>0.48486671225</v>
      </c>
      <c r="B402">
        <v>0.29119104215000002</v>
      </c>
      <c r="C402">
        <v>0.38546398464999998</v>
      </c>
      <c r="D402">
        <v>0.1298382703</v>
      </c>
    </row>
    <row r="403" spans="1:6" x14ac:dyDescent="0.25">
      <c r="A403">
        <v>0.396387508</v>
      </c>
      <c r="B403">
        <v>0.30182189799999998</v>
      </c>
      <c r="C403">
        <v>0.33888744614999999</v>
      </c>
      <c r="D403">
        <v>0.13128417244999999</v>
      </c>
    </row>
    <row r="404" spans="1:6" x14ac:dyDescent="0.25">
      <c r="A404">
        <v>0.45503975870000002</v>
      </c>
      <c r="B404">
        <v>0.27199869835000001</v>
      </c>
      <c r="C404">
        <v>0.38338224454999997</v>
      </c>
      <c r="D404">
        <v>0.14613229445000001</v>
      </c>
    </row>
    <row r="405" spans="1:6" x14ac:dyDescent="0.25">
      <c r="A405">
        <v>0.35623311795000001</v>
      </c>
      <c r="B405">
        <v>0.3216627587</v>
      </c>
      <c r="C405">
        <v>0.42624205734999998</v>
      </c>
      <c r="D405">
        <v>0.14616513775000001</v>
      </c>
    </row>
    <row r="406" spans="1:6" x14ac:dyDescent="0.25">
      <c r="A406">
        <v>0.38876065765000001</v>
      </c>
      <c r="B406">
        <v>0.28242700495</v>
      </c>
      <c r="C406">
        <v>0.38479634844999999</v>
      </c>
      <c r="D406">
        <v>0.11972483045</v>
      </c>
    </row>
    <row r="407" spans="1:6" x14ac:dyDescent="0.25">
      <c r="A407">
        <v>0.38371982375000002</v>
      </c>
      <c r="B407">
        <v>0.2880196062</v>
      </c>
      <c r="C407">
        <v>0.40973482100000003</v>
      </c>
      <c r="D407">
        <v>0.12475327605</v>
      </c>
    </row>
    <row r="408" spans="1:6" x14ac:dyDescent="0.25">
      <c r="A408">
        <v>0.43236980115000001</v>
      </c>
      <c r="B408">
        <v>0.27174160915000001</v>
      </c>
      <c r="C408">
        <v>0.33740739354999999</v>
      </c>
      <c r="D408">
        <v>0.1288376557</v>
      </c>
    </row>
    <row r="409" spans="1:6" x14ac:dyDescent="0.25">
      <c r="A409">
        <v>0.41141055944999999</v>
      </c>
      <c r="B409">
        <v>0.28442761640000003</v>
      </c>
      <c r="C409">
        <v>0.4154253088</v>
      </c>
      <c r="D409">
        <v>0.14708750525</v>
      </c>
    </row>
    <row r="410" spans="1:6" x14ac:dyDescent="0.25">
      <c r="A410">
        <v>0.4258132952</v>
      </c>
      <c r="B410">
        <v>0.26090278039999998</v>
      </c>
      <c r="C410">
        <v>0.36798848215000002</v>
      </c>
      <c r="D410">
        <v>0.13477373335000001</v>
      </c>
    </row>
    <row r="411" spans="1:6" x14ac:dyDescent="0.25">
      <c r="A411">
        <v>0.40922386119999998</v>
      </c>
      <c r="B411">
        <v>0.30821332280000002</v>
      </c>
      <c r="C411">
        <v>0.39924961889999999</v>
      </c>
      <c r="D411">
        <v>0.15008867789999999</v>
      </c>
    </row>
    <row r="412" spans="1:6" x14ac:dyDescent="0.25">
      <c r="A412">
        <v>0.43057395329999998</v>
      </c>
      <c r="B412">
        <v>0.2669393209</v>
      </c>
      <c r="C412">
        <v>0.37289236050000002</v>
      </c>
      <c r="D412">
        <v>0.14485275489999999</v>
      </c>
    </row>
    <row r="413" spans="1:6" x14ac:dyDescent="0.25">
      <c r="A413">
        <v>0.39238111264999997</v>
      </c>
      <c r="B413">
        <v>0.30538023585000001</v>
      </c>
      <c r="C413">
        <v>0.34412010295000001</v>
      </c>
      <c r="D413">
        <v>0.1313032723</v>
      </c>
    </row>
    <row r="414" spans="1:6" x14ac:dyDescent="0.25">
      <c r="A414">
        <v>0.38076483449999998</v>
      </c>
      <c r="B414">
        <v>0.30806046525000003</v>
      </c>
      <c r="C414">
        <v>0.42921856785000001</v>
      </c>
      <c r="D414">
        <v>0.14256058939999999</v>
      </c>
    </row>
    <row r="415" spans="1:6" x14ac:dyDescent="0.25">
      <c r="A415">
        <v>0.46207247914999999</v>
      </c>
      <c r="B415">
        <v>0.29460566994999998</v>
      </c>
      <c r="C415">
        <v>0.34248109015</v>
      </c>
      <c r="D415">
        <v>0.1243537066</v>
      </c>
    </row>
    <row r="416" spans="1:6" x14ac:dyDescent="0.25">
      <c r="A416">
        <v>0.38044661475000002</v>
      </c>
      <c r="B416">
        <v>0.25173691684999999</v>
      </c>
      <c r="C416">
        <v>0.348016838</v>
      </c>
      <c r="D416">
        <v>0.1570357251</v>
      </c>
    </row>
    <row r="417" spans="1:4" x14ac:dyDescent="0.25">
      <c r="A417">
        <v>0.34626939130000001</v>
      </c>
      <c r="B417">
        <v>0.29872170045000002</v>
      </c>
      <c r="C417">
        <v>0.35218985874999997</v>
      </c>
      <c r="D417">
        <v>0.14711670700000001</v>
      </c>
    </row>
    <row r="418" spans="1:4" x14ac:dyDescent="0.25">
      <c r="A418">
        <v>0.33782961164999997</v>
      </c>
      <c r="B418">
        <v>0.29111083124999998</v>
      </c>
      <c r="C418">
        <v>0.40856030230000001</v>
      </c>
      <c r="D418">
        <v>0.11927999135</v>
      </c>
    </row>
    <row r="419" spans="1:4" x14ac:dyDescent="0.25">
      <c r="A419">
        <v>0.38286036369999998</v>
      </c>
      <c r="B419">
        <v>0.24957949569999999</v>
      </c>
      <c r="C419">
        <v>0.38496969725000002</v>
      </c>
      <c r="D419">
        <v>0.1771794012</v>
      </c>
    </row>
    <row r="420" spans="1:4" x14ac:dyDescent="0.25">
      <c r="A420">
        <v>0.44412144999999997</v>
      </c>
      <c r="B420">
        <v>0.31678835</v>
      </c>
      <c r="C420">
        <v>0.40191099600000002</v>
      </c>
      <c r="D420">
        <v>0.15860093719999999</v>
      </c>
    </row>
    <row r="421" spans="1:4" x14ac:dyDescent="0.25">
      <c r="A421">
        <v>0.38744248980000001</v>
      </c>
      <c r="B421">
        <v>0.27420422700000002</v>
      </c>
      <c r="C421">
        <v>0.42503523710000002</v>
      </c>
      <c r="D421">
        <v>0.1442545935</v>
      </c>
    </row>
    <row r="422" spans="1:4" x14ac:dyDescent="0.25">
      <c r="A422">
        <v>0.37506414809999999</v>
      </c>
      <c r="B422">
        <v>0.29957153689999999</v>
      </c>
      <c r="C422">
        <v>0.38386276525000002</v>
      </c>
      <c r="D422">
        <v>0.1351061771</v>
      </c>
    </row>
    <row r="423" spans="1:4" x14ac:dyDescent="0.25">
      <c r="A423">
        <v>0.35522266224999999</v>
      </c>
      <c r="B423">
        <v>0.29685550675</v>
      </c>
      <c r="C423">
        <v>0.41344371880000003</v>
      </c>
      <c r="D423">
        <v>0.14602386740000001</v>
      </c>
    </row>
    <row r="424" spans="1:4" x14ac:dyDescent="0.25">
      <c r="A424">
        <v>0.43239435529999998</v>
      </c>
      <c r="B424">
        <v>0.2656156415</v>
      </c>
      <c r="C424">
        <v>0.39578420819999999</v>
      </c>
      <c r="D424">
        <v>0.14721863760000001</v>
      </c>
    </row>
    <row r="425" spans="1:4" x14ac:dyDescent="0.25">
      <c r="A425">
        <v>0.37931394099999999</v>
      </c>
      <c r="B425">
        <v>0.30601801379999999</v>
      </c>
      <c r="C425">
        <v>0.42916043479999999</v>
      </c>
      <c r="D425">
        <v>0.16819563470000001</v>
      </c>
    </row>
    <row r="426" spans="1:4" x14ac:dyDescent="0.25">
      <c r="A426">
        <v>0.36939681260000001</v>
      </c>
      <c r="B426">
        <v>0.31921930794999998</v>
      </c>
      <c r="C426">
        <v>0.37068310209999999</v>
      </c>
      <c r="D426">
        <v>0.13844640380000001</v>
      </c>
    </row>
    <row r="427" spans="1:4" x14ac:dyDescent="0.25">
      <c r="A427">
        <v>0.43305064370000002</v>
      </c>
      <c r="B427">
        <v>0.32204974014999999</v>
      </c>
      <c r="C427">
        <v>0.44320743455</v>
      </c>
      <c r="D427">
        <v>0.1368298288</v>
      </c>
    </row>
    <row r="428" spans="1:4" x14ac:dyDescent="0.25">
      <c r="A428">
        <v>0.38506270619999999</v>
      </c>
      <c r="B428">
        <v>0.32888839725000002</v>
      </c>
      <c r="C428">
        <v>0.41717855679999999</v>
      </c>
      <c r="D428">
        <v>0.1161092021</v>
      </c>
    </row>
    <row r="429" spans="1:4" x14ac:dyDescent="0.25">
      <c r="A429">
        <v>0.40149182</v>
      </c>
      <c r="B429">
        <v>0.30184259424999998</v>
      </c>
      <c r="C429">
        <v>0.37912391865</v>
      </c>
      <c r="D429">
        <v>0.14121782890000001</v>
      </c>
    </row>
    <row r="430" spans="1:4" x14ac:dyDescent="0.25">
      <c r="A430">
        <v>0.46321960280000002</v>
      </c>
      <c r="B430">
        <v>0.32086192870000002</v>
      </c>
      <c r="C430">
        <v>0.44922635685000001</v>
      </c>
      <c r="D430">
        <v>0.15792092345</v>
      </c>
    </row>
    <row r="431" spans="1:4" x14ac:dyDescent="0.25">
      <c r="A431">
        <v>0.41957540090000001</v>
      </c>
      <c r="B431">
        <v>0.26581001064999998</v>
      </c>
      <c r="C431">
        <v>0.44130170065000002</v>
      </c>
      <c r="D431">
        <v>0.14458420429999999</v>
      </c>
    </row>
    <row r="432" spans="1:4" x14ac:dyDescent="0.25">
      <c r="A432">
        <v>0.43275061845000001</v>
      </c>
      <c r="B432">
        <v>0.26091912304999998</v>
      </c>
      <c r="C432">
        <v>0.36109450129999998</v>
      </c>
      <c r="D432">
        <v>0.1185413015</v>
      </c>
    </row>
    <row r="433" spans="1:4" x14ac:dyDescent="0.25">
      <c r="A433">
        <v>0.40967170489999999</v>
      </c>
      <c r="B433">
        <v>0.25516271564999998</v>
      </c>
      <c r="C433">
        <v>0.38270588304999997</v>
      </c>
      <c r="D433">
        <v>0.13698857005000001</v>
      </c>
    </row>
    <row r="434" spans="1:4" x14ac:dyDescent="0.25">
      <c r="A434">
        <v>0.33225011139999999</v>
      </c>
      <c r="B434">
        <v>0.26290120765000002</v>
      </c>
      <c r="C434">
        <v>0.38563662004999999</v>
      </c>
      <c r="D434">
        <v>0.13412096595</v>
      </c>
    </row>
    <row r="435" spans="1:4" x14ac:dyDescent="0.25">
      <c r="A435">
        <v>0.41336374835</v>
      </c>
      <c r="B435">
        <v>0.26244601405000001</v>
      </c>
      <c r="C435">
        <v>0.38002468475000001</v>
      </c>
      <c r="D435">
        <v>0.11711079765</v>
      </c>
    </row>
    <row r="436" spans="1:4" x14ac:dyDescent="0.25">
      <c r="A436">
        <v>0.46740319185000001</v>
      </c>
      <c r="B436">
        <v>0.29207349505000002</v>
      </c>
      <c r="C436">
        <v>0.36647200210000003</v>
      </c>
      <c r="D436">
        <v>0.12672232485000001</v>
      </c>
    </row>
    <row r="437" spans="1:4" x14ac:dyDescent="0.25">
      <c r="A437">
        <v>0.43546232304999999</v>
      </c>
      <c r="B437">
        <v>0.33505544365000001</v>
      </c>
      <c r="C437">
        <v>0.38696155459999998</v>
      </c>
      <c r="D437">
        <v>0.14597187384999999</v>
      </c>
    </row>
    <row r="438" spans="1:4" x14ac:dyDescent="0.25">
      <c r="A438">
        <v>0.39641722470000001</v>
      </c>
      <c r="B438">
        <v>0.26112380190000001</v>
      </c>
      <c r="C438">
        <v>0.38524911574999998</v>
      </c>
      <c r="D438">
        <v>0.13684332375</v>
      </c>
    </row>
    <row r="439" spans="1:4" x14ac:dyDescent="0.25">
      <c r="A439">
        <v>0.40913539384999997</v>
      </c>
      <c r="B439">
        <v>0.30274082670000002</v>
      </c>
      <c r="C439">
        <v>0.38338316280000001</v>
      </c>
      <c r="D439">
        <v>0.13140494485000001</v>
      </c>
    </row>
    <row r="440" spans="1:4" x14ac:dyDescent="0.25">
      <c r="A440">
        <v>0.4391251712</v>
      </c>
      <c r="B440">
        <v>0.28994188609999999</v>
      </c>
      <c r="C440">
        <v>0.40458709269999998</v>
      </c>
      <c r="D440">
        <v>0.156755388</v>
      </c>
    </row>
    <row r="441" spans="1:4" x14ac:dyDescent="0.25">
      <c r="A441">
        <v>0.38742798044999999</v>
      </c>
      <c r="B441">
        <v>0.2409990105</v>
      </c>
      <c r="C441">
        <v>0.34534337790000003</v>
      </c>
      <c r="D441">
        <v>0.17075353905000001</v>
      </c>
    </row>
    <row r="442" spans="1:4" x14ac:dyDescent="0.25">
      <c r="A442">
        <v>0.32389513284999999</v>
      </c>
      <c r="B442">
        <v>0.30647856709999999</v>
      </c>
      <c r="C442">
        <v>0.34912912019999998</v>
      </c>
      <c r="D442">
        <v>0.11137362770000001</v>
      </c>
    </row>
    <row r="443" spans="1:4" x14ac:dyDescent="0.25">
      <c r="A443">
        <v>0.41022297974999999</v>
      </c>
      <c r="B443">
        <v>0.28888026145000001</v>
      </c>
      <c r="C443">
        <v>0.35251724290000003</v>
      </c>
      <c r="D443">
        <v>0.12534280165</v>
      </c>
    </row>
    <row r="444" spans="1:4" x14ac:dyDescent="0.25">
      <c r="A444">
        <v>0.45794692305000001</v>
      </c>
      <c r="B444">
        <v>0.28593808524999997</v>
      </c>
      <c r="C444">
        <v>0.41425869300000001</v>
      </c>
      <c r="D444">
        <v>0.13404578619999999</v>
      </c>
    </row>
    <row r="445" spans="1:4" x14ac:dyDescent="0.25">
      <c r="A445">
        <v>0.41198655984999999</v>
      </c>
      <c r="B445">
        <v>0.28568939664999998</v>
      </c>
      <c r="C445">
        <v>0.40044116135000002</v>
      </c>
      <c r="D445">
        <v>0.11620599785000001</v>
      </c>
    </row>
    <row r="446" spans="1:4" x14ac:dyDescent="0.25">
      <c r="A446">
        <v>0.38851559795000001</v>
      </c>
      <c r="B446">
        <v>0.28714662465000002</v>
      </c>
      <c r="C446">
        <v>0.32037036520000001</v>
      </c>
      <c r="D446">
        <v>0.1212253566</v>
      </c>
    </row>
    <row r="447" spans="1:4" x14ac:dyDescent="0.25">
      <c r="A447">
        <v>0.39661056425000002</v>
      </c>
      <c r="B447">
        <v>0.27882395854999997</v>
      </c>
      <c r="C447">
        <v>0.41771554514999998</v>
      </c>
      <c r="D447">
        <v>0.1308958244</v>
      </c>
    </row>
    <row r="448" spans="1:4" x14ac:dyDescent="0.25">
      <c r="A448">
        <v>0.38580073375000001</v>
      </c>
      <c r="B448">
        <v>0.35649721655</v>
      </c>
      <c r="C448">
        <v>0.38918055745000002</v>
      </c>
      <c r="D448">
        <v>0.13924681559999999</v>
      </c>
    </row>
    <row r="449" spans="1:4" x14ac:dyDescent="0.25">
      <c r="A449">
        <v>0.41743296610000002</v>
      </c>
      <c r="B449">
        <v>0.28128472869999999</v>
      </c>
      <c r="C449">
        <v>0.41069461104999999</v>
      </c>
      <c r="D449">
        <v>0.14640346925</v>
      </c>
    </row>
    <row r="450" spans="1:4" x14ac:dyDescent="0.25">
      <c r="A450">
        <v>0.36226770564999999</v>
      </c>
      <c r="B450">
        <v>0.32366845244999998</v>
      </c>
      <c r="C450">
        <v>0.36197930735</v>
      </c>
      <c r="D450">
        <v>0.1310956153</v>
      </c>
    </row>
    <row r="451" spans="1:4" x14ac:dyDescent="0.25">
      <c r="A451">
        <v>0.440904778</v>
      </c>
      <c r="B451">
        <v>0.26831353050000001</v>
      </c>
      <c r="C451">
        <v>0.40157431739999999</v>
      </c>
      <c r="D451">
        <v>0.13829418869999999</v>
      </c>
    </row>
    <row r="452" spans="1:4" x14ac:dyDescent="0.25">
      <c r="A452">
        <v>0.48137263824999998</v>
      </c>
      <c r="B452">
        <v>0.271955683</v>
      </c>
      <c r="C452">
        <v>0.40732918820000003</v>
      </c>
      <c r="D452">
        <v>0.13301293510000001</v>
      </c>
    </row>
    <row r="453" spans="1:4" x14ac:dyDescent="0.25">
      <c r="A453">
        <v>0.39741819044999999</v>
      </c>
      <c r="B453">
        <v>0.27722080345</v>
      </c>
      <c r="C453">
        <v>0.35962776725000001</v>
      </c>
      <c r="D453">
        <v>0.11461976255</v>
      </c>
    </row>
    <row r="454" spans="1:4" x14ac:dyDescent="0.25">
      <c r="A454">
        <v>0.43602265740000001</v>
      </c>
      <c r="B454">
        <v>0.28375295319999999</v>
      </c>
      <c r="C454">
        <v>0.39183466025000002</v>
      </c>
      <c r="D454">
        <v>0.13209518784999999</v>
      </c>
    </row>
    <row r="455" spans="1:4" x14ac:dyDescent="0.25">
      <c r="A455">
        <v>0.44786085575000001</v>
      </c>
      <c r="B455">
        <v>0.26729735799999998</v>
      </c>
      <c r="C455">
        <v>0.43370494385000002</v>
      </c>
      <c r="D455">
        <v>0.13540735144999999</v>
      </c>
    </row>
    <row r="456" spans="1:4" x14ac:dyDescent="0.25">
      <c r="A456">
        <v>0.42783135825000002</v>
      </c>
      <c r="B456">
        <v>0.29722729635</v>
      </c>
      <c r="C456">
        <v>0.42378975540000002</v>
      </c>
      <c r="D456">
        <v>0.13723016604999999</v>
      </c>
    </row>
    <row r="457" spans="1:4" x14ac:dyDescent="0.25">
      <c r="A457">
        <v>0.40114900170000001</v>
      </c>
      <c r="B457">
        <v>0.28865308514999999</v>
      </c>
      <c r="C457">
        <v>0.42784679599999997</v>
      </c>
      <c r="D457">
        <v>0.14099985709999999</v>
      </c>
    </row>
    <row r="458" spans="1:4" x14ac:dyDescent="0.25">
      <c r="A458">
        <v>0.39693199890000003</v>
      </c>
      <c r="B458">
        <v>0.24515404325000001</v>
      </c>
      <c r="C458">
        <v>0.36497811740000002</v>
      </c>
      <c r="D458">
        <v>0.13544700825</v>
      </c>
    </row>
    <row r="459" spans="1:4" x14ac:dyDescent="0.25">
      <c r="A459">
        <v>0.40096170884999999</v>
      </c>
      <c r="B459">
        <v>0.2496874795</v>
      </c>
      <c r="C459">
        <v>0.39719836330000002</v>
      </c>
      <c r="D459">
        <v>0.12609174889999999</v>
      </c>
    </row>
    <row r="460" spans="1:4" x14ac:dyDescent="0.25">
      <c r="A460">
        <v>0.38049998410000002</v>
      </c>
      <c r="B460">
        <v>0.28840309289999999</v>
      </c>
      <c r="C460">
        <v>0.39114157500000002</v>
      </c>
      <c r="D460">
        <v>0.132325994</v>
      </c>
    </row>
    <row r="461" spans="1:4" x14ac:dyDescent="0.25">
      <c r="A461">
        <v>0.38609534675000001</v>
      </c>
      <c r="B461">
        <v>0.24514131615000001</v>
      </c>
      <c r="C461">
        <v>0.39709293855</v>
      </c>
      <c r="D461">
        <v>0.14599549965</v>
      </c>
    </row>
    <row r="462" spans="1:4" x14ac:dyDescent="0.25">
      <c r="A462">
        <v>0.36551942285</v>
      </c>
      <c r="B462">
        <v>0.27929735174999998</v>
      </c>
      <c r="C462">
        <v>0.47059568280000003</v>
      </c>
      <c r="D462">
        <v>0.16357531315000001</v>
      </c>
    </row>
    <row r="463" spans="1:4" x14ac:dyDescent="0.25">
      <c r="A463">
        <v>0.36846326660000001</v>
      </c>
      <c r="B463">
        <v>0.29146846630000001</v>
      </c>
      <c r="C463">
        <v>0.40014505989999999</v>
      </c>
      <c r="D463">
        <v>0.13295894120000001</v>
      </c>
    </row>
    <row r="464" spans="1:4" x14ac:dyDescent="0.25">
      <c r="A464">
        <v>0.45550776510000002</v>
      </c>
      <c r="B464">
        <v>0.23857879325</v>
      </c>
      <c r="C464">
        <v>0.39575859985</v>
      </c>
      <c r="D464">
        <v>0.13116320495</v>
      </c>
    </row>
    <row r="465" spans="1:4" x14ac:dyDescent="0.25">
      <c r="A465">
        <v>0.45034792195000001</v>
      </c>
      <c r="B465">
        <v>0.26331902260000001</v>
      </c>
      <c r="C465">
        <v>0.35844162860000001</v>
      </c>
      <c r="D465">
        <v>0.14247716185000001</v>
      </c>
    </row>
    <row r="466" spans="1:4" x14ac:dyDescent="0.25">
      <c r="A466">
        <v>0.49305083025000002</v>
      </c>
      <c r="B466">
        <v>0.30499191695</v>
      </c>
      <c r="C466">
        <v>0.39510118664999999</v>
      </c>
      <c r="D466">
        <v>0.12045763665000001</v>
      </c>
    </row>
    <row r="467" spans="1:4" x14ac:dyDescent="0.25">
      <c r="A467">
        <v>0.42384958784999999</v>
      </c>
      <c r="B467">
        <v>0.2580835568</v>
      </c>
      <c r="C467">
        <v>0.38805124010000003</v>
      </c>
      <c r="D467">
        <v>0.15332498745000001</v>
      </c>
    </row>
    <row r="468" spans="1:4" x14ac:dyDescent="0.25">
      <c r="A468">
        <v>0.44792021110000002</v>
      </c>
      <c r="B468">
        <v>0.25418091250000002</v>
      </c>
      <c r="C468">
        <v>0.39359321284999998</v>
      </c>
      <c r="D468">
        <v>0.1357496514</v>
      </c>
    </row>
    <row r="469" spans="1:4" x14ac:dyDescent="0.25">
      <c r="A469">
        <v>0.35963537159999998</v>
      </c>
      <c r="B469">
        <v>0.28883351010000002</v>
      </c>
      <c r="C469">
        <v>0.38641230194999998</v>
      </c>
      <c r="D469">
        <v>0.16740363680000001</v>
      </c>
    </row>
    <row r="470" spans="1:4" x14ac:dyDescent="0.25">
      <c r="A470">
        <v>0.44368482585000002</v>
      </c>
      <c r="B470">
        <v>0.3029022844</v>
      </c>
      <c r="C470">
        <v>0.37427374089999998</v>
      </c>
      <c r="D470">
        <v>0.12202539179999999</v>
      </c>
    </row>
    <row r="471" spans="1:4" x14ac:dyDescent="0.25">
      <c r="A471">
        <v>0.3758936101</v>
      </c>
      <c r="B471">
        <v>0.31514848629999997</v>
      </c>
      <c r="C471">
        <v>0.37973525395000002</v>
      </c>
      <c r="D471">
        <v>0.14787160615</v>
      </c>
    </row>
    <row r="472" spans="1:4" x14ac:dyDescent="0.25">
      <c r="A472">
        <v>0.43562614225000001</v>
      </c>
      <c r="B472">
        <v>0.3067079841</v>
      </c>
      <c r="C472">
        <v>0.33618565465</v>
      </c>
      <c r="D472">
        <v>0.1189480674</v>
      </c>
    </row>
    <row r="473" spans="1:4" x14ac:dyDescent="0.25">
      <c r="A473">
        <v>0.39738693870000003</v>
      </c>
      <c r="B473">
        <v>0.2986897597</v>
      </c>
      <c r="C473">
        <v>0.39567976555000001</v>
      </c>
      <c r="D473">
        <v>0.13827218804999999</v>
      </c>
    </row>
    <row r="474" spans="1:4" x14ac:dyDescent="0.25">
      <c r="A474">
        <v>0.41833879270000002</v>
      </c>
      <c r="B474">
        <v>0.25436371164999999</v>
      </c>
      <c r="C474">
        <v>0.35426028015</v>
      </c>
      <c r="D474">
        <v>0.14193440504999999</v>
      </c>
    </row>
    <row r="475" spans="1:4" x14ac:dyDescent="0.25">
      <c r="A475">
        <v>0.41573019</v>
      </c>
      <c r="B475">
        <v>0.26855013849999998</v>
      </c>
      <c r="C475">
        <v>0.43178822584999998</v>
      </c>
      <c r="D475">
        <v>0.1399263728</v>
      </c>
    </row>
    <row r="476" spans="1:4" x14ac:dyDescent="0.25">
      <c r="A476">
        <v>0.38808213875000003</v>
      </c>
      <c r="B476">
        <v>0.26441854850000002</v>
      </c>
      <c r="C476">
        <v>0.35068188919999999</v>
      </c>
      <c r="D476">
        <v>0.15176726574999999</v>
      </c>
    </row>
    <row r="477" spans="1:4" x14ac:dyDescent="0.25">
      <c r="A477">
        <v>0.39757374210000002</v>
      </c>
      <c r="B477">
        <v>0.27996982194999998</v>
      </c>
      <c r="C477">
        <v>0.38313576915000003</v>
      </c>
      <c r="D477">
        <v>0.13779760974999999</v>
      </c>
    </row>
    <row r="478" spans="1:4" x14ac:dyDescent="0.25">
      <c r="A478">
        <v>0.44606623639999998</v>
      </c>
      <c r="B478">
        <v>0.27920653094999998</v>
      </c>
      <c r="C478">
        <v>0.38128017494999999</v>
      </c>
      <c r="D478">
        <v>0.12769648450000001</v>
      </c>
    </row>
    <row r="479" spans="1:4" x14ac:dyDescent="0.25">
      <c r="A479">
        <v>0.39107398799999998</v>
      </c>
      <c r="B479">
        <v>0.28387630375</v>
      </c>
      <c r="C479">
        <v>0.36353050315000002</v>
      </c>
      <c r="D479">
        <v>0.1228139313</v>
      </c>
    </row>
    <row r="480" spans="1:4" x14ac:dyDescent="0.25">
      <c r="A480">
        <v>0.40407842849999998</v>
      </c>
      <c r="B480">
        <v>0.29744308004999997</v>
      </c>
      <c r="C480">
        <v>0.35125618214999998</v>
      </c>
      <c r="D480">
        <v>0.12136886355</v>
      </c>
    </row>
    <row r="481" spans="1:4" x14ac:dyDescent="0.25">
      <c r="A481">
        <v>0.36654722080000002</v>
      </c>
      <c r="B481">
        <v>0.29845600950000001</v>
      </c>
      <c r="C481">
        <v>0.3972636101</v>
      </c>
      <c r="D481">
        <v>0.15798001980000001</v>
      </c>
    </row>
    <row r="482" spans="1:4" x14ac:dyDescent="0.25">
      <c r="A482">
        <v>0.35035680409999997</v>
      </c>
      <c r="B482">
        <v>0.26289133910000001</v>
      </c>
      <c r="C482">
        <v>0.39974733280000002</v>
      </c>
      <c r="D482">
        <v>0.13602067840000001</v>
      </c>
    </row>
    <row r="483" spans="1:4" x14ac:dyDescent="0.25">
      <c r="A483">
        <v>0.41498572984999998</v>
      </c>
      <c r="B483">
        <v>0.28445108185000001</v>
      </c>
      <c r="C483">
        <v>0.34877371974999999</v>
      </c>
      <c r="D483">
        <v>0.11293662285</v>
      </c>
    </row>
    <row r="484" spans="1:4" x14ac:dyDescent="0.25">
      <c r="A484">
        <v>0.39721389785</v>
      </c>
      <c r="B484">
        <v>0.30233953740000002</v>
      </c>
      <c r="C484">
        <v>0.36798022414999998</v>
      </c>
      <c r="D484">
        <v>0.1416014629</v>
      </c>
    </row>
    <row r="485" spans="1:4" x14ac:dyDescent="0.25">
      <c r="A485">
        <v>0.32677044230000002</v>
      </c>
      <c r="B485">
        <v>0.28531243974999998</v>
      </c>
      <c r="C485">
        <v>0.32771109534999998</v>
      </c>
      <c r="D485">
        <v>0.12966159534999999</v>
      </c>
    </row>
    <row r="486" spans="1:4" x14ac:dyDescent="0.25">
      <c r="A486">
        <v>0.42636768484999998</v>
      </c>
      <c r="B486">
        <v>0.26817573220000002</v>
      </c>
      <c r="C486">
        <v>0.40850990079999999</v>
      </c>
      <c r="D486">
        <v>0.1374206281</v>
      </c>
    </row>
    <row r="487" spans="1:4" x14ac:dyDescent="0.25">
      <c r="A487">
        <v>0.38109432594999998</v>
      </c>
      <c r="B487">
        <v>0.29674073625000003</v>
      </c>
      <c r="C487">
        <v>0.464141001</v>
      </c>
      <c r="D487">
        <v>0.15154681384999999</v>
      </c>
    </row>
    <row r="488" spans="1:4" x14ac:dyDescent="0.25">
      <c r="A488">
        <v>0.41068105835000002</v>
      </c>
      <c r="B488">
        <v>0.24636650265000001</v>
      </c>
      <c r="C488">
        <v>0.39936567114999999</v>
      </c>
      <c r="D488">
        <v>0.14568469614999999</v>
      </c>
    </row>
    <row r="489" spans="1:4" x14ac:dyDescent="0.25">
      <c r="A489">
        <v>0.34781526670000001</v>
      </c>
      <c r="B489">
        <v>0.27868797200000001</v>
      </c>
      <c r="C489">
        <v>0.32990551075000002</v>
      </c>
      <c r="D489">
        <v>0.1170300908</v>
      </c>
    </row>
    <row r="490" spans="1:4" x14ac:dyDescent="0.25">
      <c r="A490">
        <v>0.37978282465000002</v>
      </c>
      <c r="B490">
        <v>0.30394226949999997</v>
      </c>
      <c r="C490">
        <v>0.34742475490000002</v>
      </c>
      <c r="D490">
        <v>0.1359231286</v>
      </c>
    </row>
    <row r="491" spans="1:4" x14ac:dyDescent="0.25">
      <c r="A491">
        <v>0.42754954015000002</v>
      </c>
      <c r="B491">
        <v>0.28580829075000003</v>
      </c>
      <c r="C491">
        <v>0.40654395664999998</v>
      </c>
      <c r="D491">
        <v>0.12744526035000001</v>
      </c>
    </row>
    <row r="492" spans="1:4" x14ac:dyDescent="0.25">
      <c r="A492">
        <v>0.37723162519999998</v>
      </c>
      <c r="B492">
        <v>0.2661972936</v>
      </c>
      <c r="C492">
        <v>0.35698418194999998</v>
      </c>
      <c r="D492">
        <v>0.16321080634999999</v>
      </c>
    </row>
    <row r="493" spans="1:4" x14ac:dyDescent="0.25">
      <c r="A493">
        <v>0.36563825300000002</v>
      </c>
      <c r="B493">
        <v>0.27822784234999998</v>
      </c>
      <c r="C493">
        <v>0.37088458214999998</v>
      </c>
      <c r="D493">
        <v>0.137912954</v>
      </c>
    </row>
    <row r="494" spans="1:4" x14ac:dyDescent="0.25">
      <c r="A494">
        <v>0.41963268570000001</v>
      </c>
      <c r="B494">
        <v>0.28704238474999999</v>
      </c>
      <c r="C494">
        <v>0.39564351199999997</v>
      </c>
      <c r="D494">
        <v>0.12581052784999999</v>
      </c>
    </row>
    <row r="495" spans="1:4" x14ac:dyDescent="0.25">
      <c r="A495">
        <v>0.43851714899999999</v>
      </c>
      <c r="B495">
        <v>0.27041436014999998</v>
      </c>
      <c r="C495">
        <v>0.34818163969999999</v>
      </c>
      <c r="D495">
        <v>0.14343884069999999</v>
      </c>
    </row>
    <row r="496" spans="1:4" x14ac:dyDescent="0.25">
      <c r="A496">
        <v>0.39294165565</v>
      </c>
      <c r="B496">
        <v>0.29624254104999997</v>
      </c>
      <c r="C496">
        <v>0.34768646139999998</v>
      </c>
      <c r="D496">
        <v>0.12244780265000001</v>
      </c>
    </row>
    <row r="497" spans="1:4" x14ac:dyDescent="0.25">
      <c r="A497">
        <v>0.40782292944999998</v>
      </c>
      <c r="B497">
        <v>0.26865341825</v>
      </c>
      <c r="C497">
        <v>0.39150918689999997</v>
      </c>
      <c r="D497">
        <v>0.1294484592</v>
      </c>
    </row>
    <row r="498" spans="1:4" x14ac:dyDescent="0.25">
      <c r="A498">
        <v>0.41086580574999998</v>
      </c>
      <c r="B498">
        <v>0.29341543125000003</v>
      </c>
      <c r="C498">
        <v>0.32079892329999998</v>
      </c>
      <c r="D498">
        <v>0.10025855295</v>
      </c>
    </row>
    <row r="499" spans="1:4" x14ac:dyDescent="0.25">
      <c r="A499">
        <v>0.41678593204999997</v>
      </c>
      <c r="B499">
        <v>0.30601560054999999</v>
      </c>
      <c r="C499">
        <v>0.41070670570000001</v>
      </c>
      <c r="D499">
        <v>0.16300759549999999</v>
      </c>
    </row>
    <row r="500" spans="1:4" x14ac:dyDescent="0.25">
      <c r="A500">
        <v>0.38388379174999998</v>
      </c>
      <c r="B500">
        <v>0.28203840870000002</v>
      </c>
      <c r="C500">
        <v>0.39100138280000002</v>
      </c>
      <c r="D500">
        <v>0.1306702139</v>
      </c>
    </row>
    <row r="501" spans="1:4" x14ac:dyDescent="0.25">
      <c r="A501">
        <v>0.41753387795000002</v>
      </c>
      <c r="B501">
        <v>0.27770267199999998</v>
      </c>
      <c r="C501">
        <v>0.36039194284999998</v>
      </c>
      <c r="D501">
        <v>0.12917236474999999</v>
      </c>
    </row>
    <row r="502" spans="1:4" x14ac:dyDescent="0.25">
      <c r="A502">
        <v>0.37490132030000001</v>
      </c>
      <c r="B502">
        <v>0.31336556544999999</v>
      </c>
      <c r="C502">
        <v>0.35131813075000001</v>
      </c>
      <c r="D502">
        <v>0.12424136405</v>
      </c>
    </row>
    <row r="503" spans="1:4" x14ac:dyDescent="0.25">
      <c r="A503">
        <v>0.43113001545000001</v>
      </c>
      <c r="B503">
        <v>0.21791406945</v>
      </c>
      <c r="C503">
        <v>0.42868951379999998</v>
      </c>
      <c r="D503">
        <v>0.16326520345000001</v>
      </c>
    </row>
    <row r="504" spans="1:4" x14ac:dyDescent="0.25">
      <c r="A504">
        <v>0.35458449684999999</v>
      </c>
      <c r="B504">
        <v>0.28431294509999999</v>
      </c>
      <c r="C504">
        <v>0.36196830504999999</v>
      </c>
      <c r="D504">
        <v>0.11098753485</v>
      </c>
    </row>
    <row r="505" spans="1:4" x14ac:dyDescent="0.25">
      <c r="A505">
        <v>0.40227471175000001</v>
      </c>
      <c r="B505">
        <v>0.27305857639999997</v>
      </c>
      <c r="C505">
        <v>0.35337000945000002</v>
      </c>
      <c r="D505">
        <v>0.11462834185</v>
      </c>
    </row>
    <row r="506" spans="1:4" x14ac:dyDescent="0.25">
      <c r="A506">
        <v>0.43973272535000002</v>
      </c>
      <c r="B506">
        <v>0.23481424884999999</v>
      </c>
      <c r="C506">
        <v>0.37028162329999997</v>
      </c>
      <c r="D506">
        <v>0.12878594865000001</v>
      </c>
    </row>
    <row r="507" spans="1:4" x14ac:dyDescent="0.25">
      <c r="A507">
        <v>0.38067278365000001</v>
      </c>
      <c r="B507">
        <v>0.26188143635</v>
      </c>
      <c r="C507">
        <v>0.45096933099999997</v>
      </c>
      <c r="D507">
        <v>0.14200593480000001</v>
      </c>
    </row>
    <row r="508" spans="1:4" x14ac:dyDescent="0.25">
      <c r="A508">
        <v>0.33552924760000002</v>
      </c>
      <c r="B508">
        <v>0.27970111655000002</v>
      </c>
      <c r="C508">
        <v>0.39402784284999998</v>
      </c>
      <c r="D508">
        <v>0.15971673875</v>
      </c>
    </row>
    <row r="509" spans="1:4" x14ac:dyDescent="0.25">
      <c r="A509">
        <v>0.3984542009</v>
      </c>
      <c r="B509">
        <v>0.27403239325000001</v>
      </c>
      <c r="C509">
        <v>0.37374116634999999</v>
      </c>
      <c r="D509">
        <v>0.1140652828</v>
      </c>
    </row>
    <row r="510" spans="1:4" x14ac:dyDescent="0.25">
      <c r="A510">
        <v>0.41414085665</v>
      </c>
      <c r="B510">
        <v>0.29493278304999998</v>
      </c>
      <c r="C510">
        <v>0.38536612125000003</v>
      </c>
      <c r="D510">
        <v>0.12871071040000001</v>
      </c>
    </row>
    <row r="511" spans="1:4" x14ac:dyDescent="0.25">
      <c r="A511">
        <v>0.38106754585000002</v>
      </c>
      <c r="B511">
        <v>0.28428936324999998</v>
      </c>
      <c r="C511">
        <v>0.38286187900000002</v>
      </c>
      <c r="D511">
        <v>0.15053052205</v>
      </c>
    </row>
    <row r="512" spans="1:4" x14ac:dyDescent="0.25">
      <c r="A512">
        <v>0.31244009630000003</v>
      </c>
      <c r="B512">
        <v>0.31920094490000001</v>
      </c>
      <c r="C512">
        <v>0.41807152824999999</v>
      </c>
      <c r="D512">
        <v>0.12663846095</v>
      </c>
    </row>
    <row r="513" spans="1:4" x14ac:dyDescent="0.25">
      <c r="A513">
        <v>0.35142367414999998</v>
      </c>
      <c r="B513">
        <v>0.23221441340000001</v>
      </c>
      <c r="C513">
        <v>0.42145710245000001</v>
      </c>
      <c r="D513">
        <v>0.14184404875000001</v>
      </c>
    </row>
    <row r="514" spans="1:4" x14ac:dyDescent="0.25">
      <c r="A514">
        <v>0.45180120735000001</v>
      </c>
      <c r="B514">
        <v>0.29134030709999997</v>
      </c>
      <c r="C514">
        <v>0.41114764850000002</v>
      </c>
      <c r="D514">
        <v>0.11802380655</v>
      </c>
    </row>
    <row r="515" spans="1:4" x14ac:dyDescent="0.25">
      <c r="A515">
        <v>0.3866128539</v>
      </c>
      <c r="B515">
        <v>0.26855972495000002</v>
      </c>
      <c r="C515">
        <v>0.42007030244999999</v>
      </c>
      <c r="D515">
        <v>0.12972299474999999</v>
      </c>
    </row>
    <row r="516" spans="1:4" x14ac:dyDescent="0.25">
      <c r="A516">
        <v>0.41745775205000002</v>
      </c>
      <c r="B516">
        <v>0.30846769434999999</v>
      </c>
      <c r="C516">
        <v>0.46479426904999999</v>
      </c>
      <c r="D516">
        <v>0.1470123378</v>
      </c>
    </row>
    <row r="517" spans="1:4" x14ac:dyDescent="0.25">
      <c r="A517">
        <v>0.41546633449999998</v>
      </c>
      <c r="B517">
        <v>0.25764421850000002</v>
      </c>
      <c r="C517">
        <v>0.37520209310000002</v>
      </c>
      <c r="D517">
        <v>0.16845141205</v>
      </c>
    </row>
    <row r="518" spans="1:4" x14ac:dyDescent="0.25">
      <c r="A518">
        <v>0.36326012214999998</v>
      </c>
      <c r="B518">
        <v>0.3257033687</v>
      </c>
      <c r="C518">
        <v>0.37899861629999998</v>
      </c>
      <c r="D518">
        <v>0.10981687275</v>
      </c>
    </row>
    <row r="519" spans="1:4" x14ac:dyDescent="0.25">
      <c r="A519">
        <v>0.43132414785000001</v>
      </c>
      <c r="B519">
        <v>0.30639584539999998</v>
      </c>
      <c r="C519">
        <v>0.43000600345000001</v>
      </c>
      <c r="D519">
        <v>0.14213667475</v>
      </c>
    </row>
    <row r="520" spans="1:4" x14ac:dyDescent="0.25">
      <c r="A520">
        <v>0.39611224805</v>
      </c>
      <c r="B520">
        <v>0.2802574934</v>
      </c>
      <c r="C520">
        <v>0.36466989779999998</v>
      </c>
      <c r="D520">
        <v>0.14366805255000001</v>
      </c>
    </row>
    <row r="521" spans="1:4" x14ac:dyDescent="0.25">
      <c r="A521">
        <v>0.43559214670000002</v>
      </c>
      <c r="B521">
        <v>0.2599029913</v>
      </c>
      <c r="C521">
        <v>0.35538340315</v>
      </c>
      <c r="D521">
        <v>0.13510429495000001</v>
      </c>
    </row>
    <row r="522" spans="1:4" x14ac:dyDescent="0.25">
      <c r="A522">
        <v>0.40941372030000001</v>
      </c>
      <c r="B522">
        <v>0.25960908275</v>
      </c>
      <c r="C522">
        <v>0.44714992845000001</v>
      </c>
      <c r="D522">
        <v>0.14652706234999999</v>
      </c>
    </row>
    <row r="523" spans="1:4" x14ac:dyDescent="0.25">
      <c r="A523">
        <v>0.38614243555</v>
      </c>
      <c r="B523">
        <v>0.26127260234999999</v>
      </c>
      <c r="C523">
        <v>0.37997582029999999</v>
      </c>
      <c r="D523">
        <v>0.13543004785000001</v>
      </c>
    </row>
    <row r="524" spans="1:4" x14ac:dyDescent="0.25">
      <c r="A524">
        <v>0.39044874374999999</v>
      </c>
      <c r="B524">
        <v>0.29352376414999998</v>
      </c>
      <c r="C524">
        <v>0.39098418309999999</v>
      </c>
      <c r="D524">
        <v>0.13720771370000001</v>
      </c>
    </row>
    <row r="525" spans="1:4" x14ac:dyDescent="0.25">
      <c r="A525">
        <v>0.48331935464999998</v>
      </c>
      <c r="B525">
        <v>0.27798823125</v>
      </c>
      <c r="C525">
        <v>0.40108844240000002</v>
      </c>
      <c r="D525">
        <v>0.11516200845000001</v>
      </c>
    </row>
    <row r="526" spans="1:4" x14ac:dyDescent="0.25">
      <c r="A526">
        <v>0.38827936289999998</v>
      </c>
      <c r="B526">
        <v>0.269693409</v>
      </c>
      <c r="C526">
        <v>0.3412300123</v>
      </c>
      <c r="D526">
        <v>0.12609091535</v>
      </c>
    </row>
    <row r="527" spans="1:4" x14ac:dyDescent="0.25">
      <c r="A527">
        <v>0.40644126775</v>
      </c>
      <c r="B527">
        <v>0.25868388995000002</v>
      </c>
      <c r="C527">
        <v>0.36641884154999999</v>
      </c>
      <c r="D527">
        <v>0.13457705505000001</v>
      </c>
    </row>
    <row r="528" spans="1:4" x14ac:dyDescent="0.25">
      <c r="A528">
        <v>0.38844523995000002</v>
      </c>
      <c r="B528">
        <v>0.28302084319999998</v>
      </c>
      <c r="C528">
        <v>0.38089991029999998</v>
      </c>
      <c r="D528">
        <v>0.12938993900000001</v>
      </c>
    </row>
    <row r="529" spans="1:4" x14ac:dyDescent="0.25">
      <c r="A529">
        <v>0.39414005265000002</v>
      </c>
      <c r="B529">
        <v>0.2573606041</v>
      </c>
      <c r="C529">
        <v>0.47143321155000001</v>
      </c>
      <c r="D529">
        <v>0.14935259684999999</v>
      </c>
    </row>
    <row r="530" spans="1:4" x14ac:dyDescent="0.25">
      <c r="A530">
        <v>0.38972117849999999</v>
      </c>
      <c r="B530">
        <v>0.28090861634999997</v>
      </c>
      <c r="C530">
        <v>0.38494499539999999</v>
      </c>
      <c r="D530">
        <v>0.12903594574999999</v>
      </c>
    </row>
    <row r="531" spans="1:4" x14ac:dyDescent="0.25">
      <c r="A531">
        <v>0.37166098804999997</v>
      </c>
      <c r="B531">
        <v>0.29016805899999998</v>
      </c>
      <c r="C531">
        <v>0.42732261675</v>
      </c>
      <c r="D531">
        <v>0.13633060945</v>
      </c>
    </row>
    <row r="532" spans="1:4" x14ac:dyDescent="0.25">
      <c r="A532">
        <v>0.47009000870000001</v>
      </c>
      <c r="B532">
        <v>0.26229823094999999</v>
      </c>
      <c r="C532">
        <v>0.32832719249999998</v>
      </c>
      <c r="D532">
        <v>0.11905847785</v>
      </c>
    </row>
    <row r="533" spans="1:4" x14ac:dyDescent="0.25">
      <c r="A533">
        <v>0.41022089620000002</v>
      </c>
      <c r="B533">
        <v>0.32432152084999999</v>
      </c>
      <c r="C533">
        <v>0.3844986494</v>
      </c>
      <c r="D533">
        <v>0.13384181924999999</v>
      </c>
    </row>
    <row r="534" spans="1:4" x14ac:dyDescent="0.25">
      <c r="A534">
        <v>0.43580048170000002</v>
      </c>
      <c r="B534">
        <v>0.25689555435</v>
      </c>
      <c r="C534">
        <v>0.46134556115000003</v>
      </c>
      <c r="D534">
        <v>0.16802292739999999</v>
      </c>
    </row>
    <row r="535" spans="1:4" x14ac:dyDescent="0.25">
      <c r="A535">
        <v>0.35504582080000002</v>
      </c>
      <c r="B535">
        <v>0.26668799315000002</v>
      </c>
      <c r="C535">
        <v>0.43518058934999998</v>
      </c>
      <c r="D535">
        <v>0.14159766195000001</v>
      </c>
    </row>
    <row r="536" spans="1:4" x14ac:dyDescent="0.25">
      <c r="A536">
        <v>0.43639775024999999</v>
      </c>
      <c r="B536">
        <v>0.24300100294999999</v>
      </c>
      <c r="C536">
        <v>0.39536181035000001</v>
      </c>
      <c r="D536">
        <v>0.17844192975000001</v>
      </c>
    </row>
    <row r="537" spans="1:4" x14ac:dyDescent="0.25">
      <c r="A537">
        <v>0.44770480545000002</v>
      </c>
      <c r="B537">
        <v>0.2869208573</v>
      </c>
      <c r="C537">
        <v>0.4941048314</v>
      </c>
      <c r="D537">
        <v>0.13057729905000001</v>
      </c>
    </row>
    <row r="538" spans="1:4" x14ac:dyDescent="0.25">
      <c r="A538">
        <v>0.41175040665000001</v>
      </c>
      <c r="B538">
        <v>0.27257849449999999</v>
      </c>
      <c r="C538">
        <v>0.40597116914999998</v>
      </c>
      <c r="D538">
        <v>0.1449180471</v>
      </c>
    </row>
    <row r="539" spans="1:4" x14ac:dyDescent="0.25">
      <c r="A539">
        <v>0.36158892040000001</v>
      </c>
      <c r="B539">
        <v>0.27730607985</v>
      </c>
      <c r="C539">
        <v>0.35974270045000001</v>
      </c>
      <c r="D539">
        <v>0.12845303894999999</v>
      </c>
    </row>
    <row r="540" spans="1:4" x14ac:dyDescent="0.25">
      <c r="A540">
        <v>0.37241084915</v>
      </c>
      <c r="B540">
        <v>0.27615652255000001</v>
      </c>
      <c r="C540">
        <v>0.33902546760000002</v>
      </c>
      <c r="D540">
        <v>0.12506849005000001</v>
      </c>
    </row>
    <row r="541" spans="1:4" x14ac:dyDescent="0.25">
      <c r="A541">
        <v>0.37665408839999998</v>
      </c>
      <c r="B541">
        <v>0.25132789859999999</v>
      </c>
      <c r="C541">
        <v>0.41703880170000002</v>
      </c>
      <c r="D541">
        <v>0.1228868218</v>
      </c>
    </row>
    <row r="542" spans="1:4" x14ac:dyDescent="0.25">
      <c r="A542">
        <v>0.35307369345</v>
      </c>
      <c r="B542">
        <v>0.30490049964999999</v>
      </c>
      <c r="C542">
        <v>0.37424235719999999</v>
      </c>
      <c r="D542">
        <v>0.12351240515</v>
      </c>
    </row>
    <row r="543" spans="1:4" x14ac:dyDescent="0.25">
      <c r="A543">
        <v>0.37455696015000001</v>
      </c>
      <c r="B543">
        <v>0.29884947675000001</v>
      </c>
      <c r="C543">
        <v>0.3991883846</v>
      </c>
      <c r="D543">
        <v>0.13705642035000001</v>
      </c>
    </row>
    <row r="544" spans="1:4" x14ac:dyDescent="0.25">
      <c r="A544">
        <v>0.38211212579999998</v>
      </c>
      <c r="B544">
        <v>0.27634202920000001</v>
      </c>
      <c r="C544">
        <v>0.42136066379999998</v>
      </c>
      <c r="D544">
        <v>0.11572634480000001</v>
      </c>
    </row>
    <row r="545" spans="1:4" x14ac:dyDescent="0.25">
      <c r="A545">
        <v>0.35797450684999998</v>
      </c>
      <c r="B545">
        <v>0.26743200090000002</v>
      </c>
      <c r="C545">
        <v>0.478936733</v>
      </c>
      <c r="D545">
        <v>0.14802023475000001</v>
      </c>
    </row>
    <row r="546" spans="1:4" x14ac:dyDescent="0.25">
      <c r="A546">
        <v>0.39575751845000001</v>
      </c>
      <c r="B546">
        <v>0.26208149894999999</v>
      </c>
      <c r="C546">
        <v>0.33970726639999999</v>
      </c>
      <c r="D546">
        <v>0.13638469919999999</v>
      </c>
    </row>
    <row r="547" spans="1:4" x14ac:dyDescent="0.25">
      <c r="A547">
        <v>0.42824791514999999</v>
      </c>
      <c r="B547">
        <v>0.29207321465000002</v>
      </c>
      <c r="C547">
        <v>0.45001828815</v>
      </c>
      <c r="D547">
        <v>0.15926084785</v>
      </c>
    </row>
    <row r="548" spans="1:4" x14ac:dyDescent="0.25">
      <c r="A548">
        <v>0.42670963090000003</v>
      </c>
      <c r="B548">
        <v>0.28337657240000003</v>
      </c>
      <c r="C548">
        <v>0.42498177840000001</v>
      </c>
      <c r="D548">
        <v>0.14935650549999999</v>
      </c>
    </row>
    <row r="549" spans="1:4" x14ac:dyDescent="0.25">
      <c r="A549">
        <v>0.40814029185</v>
      </c>
      <c r="B549">
        <v>0.27985485194999998</v>
      </c>
      <c r="C549">
        <v>0.32732452494999997</v>
      </c>
      <c r="D549">
        <v>0.1246380133</v>
      </c>
    </row>
    <row r="550" spans="1:4" x14ac:dyDescent="0.25">
      <c r="A550">
        <v>0.36047790159999998</v>
      </c>
      <c r="B550">
        <v>0.26246052819999999</v>
      </c>
      <c r="C550">
        <v>0.40262843664999998</v>
      </c>
      <c r="D550">
        <v>0.15787272429999999</v>
      </c>
    </row>
    <row r="551" spans="1:4" x14ac:dyDescent="0.25">
      <c r="A551">
        <v>0.40198619660000001</v>
      </c>
      <c r="B551">
        <v>0.27180831285000001</v>
      </c>
      <c r="C551">
        <v>0.38415476430000001</v>
      </c>
      <c r="D551">
        <v>0.14800458224999999</v>
      </c>
    </row>
    <row r="552" spans="1:4" x14ac:dyDescent="0.25">
      <c r="A552">
        <v>0.3627446325</v>
      </c>
      <c r="B552">
        <v>0.29598302035000001</v>
      </c>
      <c r="C552">
        <v>0.41199707105</v>
      </c>
      <c r="D552">
        <v>0.13294918650000001</v>
      </c>
    </row>
    <row r="553" spans="1:4" x14ac:dyDescent="0.25">
      <c r="A553">
        <v>0.36447036529999999</v>
      </c>
      <c r="B553">
        <v>0.30086959245</v>
      </c>
      <c r="C553">
        <v>0.43485931065</v>
      </c>
      <c r="D553">
        <v>0.15086209654999999</v>
      </c>
    </row>
    <row r="554" spans="1:4" x14ac:dyDescent="0.25">
      <c r="A554">
        <v>0.38541238805</v>
      </c>
      <c r="B554">
        <v>0.27033945864999998</v>
      </c>
      <c r="C554">
        <v>0.33352462490000001</v>
      </c>
      <c r="D554">
        <v>0.14772697404999999</v>
      </c>
    </row>
    <row r="555" spans="1:4" x14ac:dyDescent="0.25">
      <c r="A555">
        <v>0.37971069824999998</v>
      </c>
      <c r="B555">
        <v>0.25019625364999998</v>
      </c>
      <c r="C555">
        <v>0.32443552985000002</v>
      </c>
      <c r="D555">
        <v>0.12109188855</v>
      </c>
    </row>
    <row r="556" spans="1:4" x14ac:dyDescent="0.25">
      <c r="A556">
        <v>0.40329946625000002</v>
      </c>
      <c r="B556">
        <v>0.27924704605</v>
      </c>
      <c r="C556">
        <v>0.36725905959999999</v>
      </c>
      <c r="D556">
        <v>0.16251888005000001</v>
      </c>
    </row>
    <row r="557" spans="1:4" x14ac:dyDescent="0.25">
      <c r="A557">
        <v>0.35224156224999997</v>
      </c>
      <c r="B557">
        <v>0.30938291740000001</v>
      </c>
      <c r="C557">
        <v>0.3893227407</v>
      </c>
      <c r="D557">
        <v>0.13489591845000001</v>
      </c>
    </row>
    <row r="558" spans="1:4" x14ac:dyDescent="0.25">
      <c r="A558">
        <v>0.42959874180000002</v>
      </c>
      <c r="B558">
        <v>0.27471492694999999</v>
      </c>
      <c r="C558">
        <v>0.35675275080000002</v>
      </c>
      <c r="D558">
        <v>0.13401051999999999</v>
      </c>
    </row>
    <row r="559" spans="1:4" x14ac:dyDescent="0.25">
      <c r="A559">
        <v>0.42080042155000003</v>
      </c>
      <c r="B559">
        <v>0.28861881935</v>
      </c>
      <c r="C559">
        <v>0.34555829324999998</v>
      </c>
      <c r="D559">
        <v>0.12091633475000001</v>
      </c>
    </row>
    <row r="560" spans="1:4" x14ac:dyDescent="0.25">
      <c r="A560">
        <v>0.4111495711</v>
      </c>
      <c r="B560">
        <v>0.27259767485000003</v>
      </c>
      <c r="C560">
        <v>0.45667930205000001</v>
      </c>
      <c r="D560">
        <v>0.1612071028</v>
      </c>
    </row>
    <row r="561" spans="1:4" x14ac:dyDescent="0.25">
      <c r="A561">
        <v>0.42160189855000002</v>
      </c>
      <c r="B561">
        <v>0.27140134915000003</v>
      </c>
      <c r="C561">
        <v>0.37058125889999999</v>
      </c>
      <c r="D561">
        <v>0.11943920164999999</v>
      </c>
    </row>
    <row r="562" spans="1:4" x14ac:dyDescent="0.25">
      <c r="A562">
        <v>0.36341378704999999</v>
      </c>
      <c r="B562">
        <v>0.27552977870000001</v>
      </c>
      <c r="C562">
        <v>0.3685373253</v>
      </c>
      <c r="D562">
        <v>0.14321570794999999</v>
      </c>
    </row>
    <row r="563" spans="1:4" x14ac:dyDescent="0.25">
      <c r="A563">
        <v>0.44917208739999998</v>
      </c>
      <c r="B563">
        <v>0.30789101344999997</v>
      </c>
      <c r="C563">
        <v>0.35937443975</v>
      </c>
      <c r="D563">
        <v>0.121278275</v>
      </c>
    </row>
    <row r="564" spans="1:4" x14ac:dyDescent="0.25">
      <c r="A564">
        <v>0.43234948099999998</v>
      </c>
      <c r="B564">
        <v>0.27471265605</v>
      </c>
      <c r="C564">
        <v>0.39751681545000001</v>
      </c>
      <c r="D564">
        <v>0.14219943544999999</v>
      </c>
    </row>
    <row r="565" spans="1:4" x14ac:dyDescent="0.25">
      <c r="A565">
        <v>0.37680590429999999</v>
      </c>
      <c r="B565">
        <v>0.29192485785</v>
      </c>
      <c r="C565">
        <v>0.34259065815</v>
      </c>
      <c r="D565">
        <v>0.1322972553</v>
      </c>
    </row>
    <row r="566" spans="1:4" x14ac:dyDescent="0.25">
      <c r="A566">
        <v>0.44302469350000001</v>
      </c>
      <c r="B566">
        <v>0.28271977259999997</v>
      </c>
      <c r="C566">
        <v>0.38496935960000001</v>
      </c>
      <c r="D566">
        <v>0.1202423629</v>
      </c>
    </row>
    <row r="567" spans="1:4" x14ac:dyDescent="0.25">
      <c r="A567">
        <v>0.32075300424999997</v>
      </c>
      <c r="B567">
        <v>0.2656082286</v>
      </c>
      <c r="C567">
        <v>0.41578157589999998</v>
      </c>
      <c r="D567">
        <v>0.14030504895000001</v>
      </c>
    </row>
    <row r="568" spans="1:4" x14ac:dyDescent="0.25">
      <c r="A568">
        <v>0.41827952010000002</v>
      </c>
      <c r="B568">
        <v>0.30565371544999997</v>
      </c>
      <c r="C568">
        <v>0.4214138945</v>
      </c>
      <c r="D568">
        <v>0.16079222074999999</v>
      </c>
    </row>
    <row r="569" spans="1:4" x14ac:dyDescent="0.25">
      <c r="A569">
        <v>0.41895045889999999</v>
      </c>
      <c r="B569">
        <v>0.27550443455000001</v>
      </c>
      <c r="C569">
        <v>0.40795847034999999</v>
      </c>
      <c r="D569">
        <v>0.1388859569</v>
      </c>
    </row>
    <row r="570" spans="1:4" x14ac:dyDescent="0.25">
      <c r="A570">
        <v>0.41230931724999997</v>
      </c>
      <c r="B570">
        <v>0.26542390134999999</v>
      </c>
      <c r="C570">
        <v>0.35952862070000002</v>
      </c>
      <c r="D570">
        <v>0.13247252940000001</v>
      </c>
    </row>
    <row r="571" spans="1:4" x14ac:dyDescent="0.25">
      <c r="A571">
        <v>0.41973009504999997</v>
      </c>
      <c r="B571">
        <v>0.26318736185000002</v>
      </c>
      <c r="C571">
        <v>0.41641231085000002</v>
      </c>
      <c r="D571">
        <v>0.13261957320000001</v>
      </c>
    </row>
    <row r="572" spans="1:4" x14ac:dyDescent="0.25">
      <c r="A572">
        <v>0.37609039440000003</v>
      </c>
      <c r="B572">
        <v>0.32060129765000001</v>
      </c>
      <c r="C572">
        <v>0.39347870444999999</v>
      </c>
      <c r="D572">
        <v>0.1150060248</v>
      </c>
    </row>
    <row r="573" spans="1:4" x14ac:dyDescent="0.25">
      <c r="A573">
        <v>0.36146297199999999</v>
      </c>
      <c r="B573">
        <v>0.31570024675000002</v>
      </c>
      <c r="C573">
        <v>0.3740821748</v>
      </c>
      <c r="D573">
        <v>0.13550717374999999</v>
      </c>
    </row>
    <row r="574" spans="1:4" x14ac:dyDescent="0.25">
      <c r="A574">
        <v>0.40116569904999999</v>
      </c>
      <c r="B574">
        <v>0.3163347588</v>
      </c>
      <c r="C574">
        <v>0.36089385080000003</v>
      </c>
      <c r="D574">
        <v>0.124214185</v>
      </c>
    </row>
    <row r="575" spans="1:4" x14ac:dyDescent="0.25">
      <c r="A575">
        <v>0.41621020730000002</v>
      </c>
      <c r="B575">
        <v>0.26174529010000003</v>
      </c>
      <c r="C575">
        <v>0.36167917675</v>
      </c>
      <c r="D575">
        <v>0.15094062145000001</v>
      </c>
    </row>
    <row r="576" spans="1:4" x14ac:dyDescent="0.25">
      <c r="A576">
        <v>0.43280965264999999</v>
      </c>
      <c r="B576">
        <v>0.24838760074999999</v>
      </c>
      <c r="C576">
        <v>0.40313950385000002</v>
      </c>
      <c r="D576">
        <v>0.1408933352</v>
      </c>
    </row>
    <row r="577" spans="1:4" x14ac:dyDescent="0.25">
      <c r="A577">
        <v>0.3837518285</v>
      </c>
      <c r="B577">
        <v>0.27122433260000001</v>
      </c>
      <c r="C577">
        <v>0.36580935334999998</v>
      </c>
      <c r="D577">
        <v>0.13499908155000001</v>
      </c>
    </row>
    <row r="578" spans="1:4" x14ac:dyDescent="0.25">
      <c r="A578">
        <v>0.36688345724999999</v>
      </c>
      <c r="B578">
        <v>0.28675072255</v>
      </c>
      <c r="C578">
        <v>0.37999399994999999</v>
      </c>
      <c r="D578">
        <v>0.14249197520000001</v>
      </c>
    </row>
    <row r="579" spans="1:4" x14ac:dyDescent="0.25">
      <c r="A579">
        <v>0.36958236724999999</v>
      </c>
      <c r="B579">
        <v>0.24419814030000001</v>
      </c>
      <c r="C579">
        <v>0.32676791955000001</v>
      </c>
      <c r="D579">
        <v>0.12666479789999999</v>
      </c>
    </row>
    <row r="580" spans="1:4" x14ac:dyDescent="0.25">
      <c r="A580">
        <v>0.45376612789999998</v>
      </c>
      <c r="B580">
        <v>0.30545317430000002</v>
      </c>
      <c r="C580">
        <v>0.35512677544999999</v>
      </c>
      <c r="D580">
        <v>0.12861002090000001</v>
      </c>
    </row>
    <row r="581" spans="1:4" x14ac:dyDescent="0.25">
      <c r="A581">
        <v>0.35525690589999998</v>
      </c>
      <c r="B581">
        <v>0.27340136850000002</v>
      </c>
      <c r="C581">
        <v>0.35205779939999998</v>
      </c>
      <c r="D581">
        <v>0.11744624625</v>
      </c>
    </row>
    <row r="582" spans="1:4" x14ac:dyDescent="0.25">
      <c r="A582">
        <v>0.44308568064999998</v>
      </c>
      <c r="B582">
        <v>0.29114006625</v>
      </c>
      <c r="C582">
        <v>0.43948925594999999</v>
      </c>
      <c r="D582">
        <v>0.13027088035000001</v>
      </c>
    </row>
    <row r="583" spans="1:4" x14ac:dyDescent="0.25">
      <c r="A583">
        <v>0.41389548874999998</v>
      </c>
      <c r="B583">
        <v>0.27359280035</v>
      </c>
      <c r="C583">
        <v>0.40471391820000002</v>
      </c>
      <c r="D583">
        <v>0.16328246839999999</v>
      </c>
    </row>
    <row r="584" spans="1:4" x14ac:dyDescent="0.25">
      <c r="A584">
        <v>0.42495292325</v>
      </c>
      <c r="B584">
        <v>0.28128306845000001</v>
      </c>
      <c r="C584">
        <v>0.40579465744999998</v>
      </c>
      <c r="D584">
        <v>0.11050013855</v>
      </c>
    </row>
    <row r="585" spans="1:4" x14ac:dyDescent="0.25">
      <c r="A585">
        <v>0.39513766355000002</v>
      </c>
      <c r="B585">
        <v>0.26926805580000002</v>
      </c>
      <c r="C585">
        <v>0.36823556419999998</v>
      </c>
      <c r="D585">
        <v>0.13769574865</v>
      </c>
    </row>
    <row r="586" spans="1:4" x14ac:dyDescent="0.25">
      <c r="A586">
        <v>0.37049366805</v>
      </c>
      <c r="B586">
        <v>0.31240900934999999</v>
      </c>
      <c r="C586">
        <v>0.43613959759999998</v>
      </c>
      <c r="D586">
        <v>0.1172810468</v>
      </c>
    </row>
    <row r="587" spans="1:4" x14ac:dyDescent="0.25">
      <c r="A587">
        <v>0.37914784055</v>
      </c>
      <c r="B587">
        <v>0.25379850695</v>
      </c>
      <c r="C587">
        <v>0.38085049785000002</v>
      </c>
      <c r="D587">
        <v>0.13719900085</v>
      </c>
    </row>
    <row r="588" spans="1:4" x14ac:dyDescent="0.25">
      <c r="A588">
        <v>0.39046356035000002</v>
      </c>
      <c r="B588">
        <v>0.26928093315000001</v>
      </c>
      <c r="C588">
        <v>0.39028398175000001</v>
      </c>
      <c r="D588">
        <v>0.14037610510000001</v>
      </c>
    </row>
    <row r="589" spans="1:4" x14ac:dyDescent="0.25">
      <c r="A589">
        <v>0.43827033895</v>
      </c>
      <c r="B589">
        <v>0.27534957134999999</v>
      </c>
      <c r="C589">
        <v>0.39349309134999999</v>
      </c>
      <c r="D589">
        <v>0.14664923020000001</v>
      </c>
    </row>
    <row r="590" spans="1:4" x14ac:dyDescent="0.25">
      <c r="A590">
        <v>0.40108413939999998</v>
      </c>
      <c r="B590">
        <v>0.2766463575</v>
      </c>
      <c r="C590">
        <v>0.36456717989999998</v>
      </c>
      <c r="D590">
        <v>0.15146949200000001</v>
      </c>
    </row>
    <row r="591" spans="1:4" x14ac:dyDescent="0.25">
      <c r="A591">
        <v>0.37335303580000001</v>
      </c>
      <c r="B591">
        <v>0.28075824440000002</v>
      </c>
      <c r="C591">
        <v>0.35725054504999998</v>
      </c>
      <c r="D591">
        <v>0.1486045251</v>
      </c>
    </row>
    <row r="592" spans="1:4" x14ac:dyDescent="0.25">
      <c r="A592">
        <v>0.36596586105000001</v>
      </c>
      <c r="B592">
        <v>0.29174039359999998</v>
      </c>
      <c r="C592">
        <v>0.38587973665000003</v>
      </c>
      <c r="D592">
        <v>0.13325944155</v>
      </c>
    </row>
    <row r="593" spans="1:4" x14ac:dyDescent="0.25">
      <c r="A593">
        <v>0.44946229274999999</v>
      </c>
      <c r="B593">
        <v>0.29513879775000001</v>
      </c>
      <c r="C593">
        <v>0.38986621035000002</v>
      </c>
      <c r="D593">
        <v>0.13777195635</v>
      </c>
    </row>
    <row r="594" spans="1:4" x14ac:dyDescent="0.25">
      <c r="A594">
        <v>0.42239471155000002</v>
      </c>
      <c r="B594">
        <v>0.249456651</v>
      </c>
      <c r="C594">
        <v>0.34020830455000001</v>
      </c>
      <c r="D594">
        <v>0.13681781955</v>
      </c>
    </row>
    <row r="595" spans="1:4" x14ac:dyDescent="0.25">
      <c r="A595">
        <v>0.43097630869999998</v>
      </c>
      <c r="B595">
        <v>0.28336349435000002</v>
      </c>
      <c r="C595">
        <v>0.38375988984999998</v>
      </c>
      <c r="D595">
        <v>0.10929475045000001</v>
      </c>
    </row>
    <row r="596" spans="1:4" x14ac:dyDescent="0.25">
      <c r="A596">
        <v>0.4003495849</v>
      </c>
      <c r="B596">
        <v>0.26608873244999998</v>
      </c>
      <c r="C596">
        <v>0.3654201795</v>
      </c>
      <c r="D596">
        <v>0.12642108475</v>
      </c>
    </row>
    <row r="597" spans="1:4" x14ac:dyDescent="0.25">
      <c r="A597">
        <v>0.40654301859999997</v>
      </c>
      <c r="B597">
        <v>0.30233665859999997</v>
      </c>
      <c r="C597">
        <v>0.38886935504999998</v>
      </c>
      <c r="D597">
        <v>0.13429145865</v>
      </c>
    </row>
    <row r="598" spans="1:4" x14ac:dyDescent="0.25">
      <c r="A598">
        <v>0.40565644034999998</v>
      </c>
      <c r="B598">
        <v>0.24637865954999999</v>
      </c>
      <c r="C598">
        <v>0.38631766769999998</v>
      </c>
      <c r="D598">
        <v>0.150729365</v>
      </c>
    </row>
    <row r="599" spans="1:4" x14ac:dyDescent="0.25">
      <c r="A599">
        <v>0.36189578090000002</v>
      </c>
      <c r="B599">
        <v>0.23827658485</v>
      </c>
      <c r="C599">
        <v>0.34503147865</v>
      </c>
      <c r="D599">
        <v>0.15646165810000001</v>
      </c>
    </row>
    <row r="600" spans="1:4" x14ac:dyDescent="0.25">
      <c r="A600">
        <v>0.4090746294</v>
      </c>
      <c r="B600">
        <v>0.29454515129999997</v>
      </c>
      <c r="C600">
        <v>0.40274356700000002</v>
      </c>
      <c r="D600">
        <v>0.14316620364999999</v>
      </c>
    </row>
    <row r="601" spans="1:4" x14ac:dyDescent="0.25">
      <c r="A601">
        <v>0.32143076025</v>
      </c>
      <c r="B601">
        <v>0.27223812224999999</v>
      </c>
      <c r="C601">
        <v>0.41328566970000002</v>
      </c>
      <c r="D601">
        <v>0.11977116885</v>
      </c>
    </row>
    <row r="602" spans="1:4" x14ac:dyDescent="0.25">
      <c r="A602">
        <v>0.45083894899999999</v>
      </c>
      <c r="B602">
        <v>0.2275293477</v>
      </c>
      <c r="C602">
        <v>0.36086226040000002</v>
      </c>
      <c r="D602">
        <v>0.13222115775000001</v>
      </c>
    </row>
    <row r="603" spans="1:4" x14ac:dyDescent="0.25">
      <c r="A603">
        <v>0.42584166265000001</v>
      </c>
      <c r="B603">
        <v>0.32484042104999999</v>
      </c>
      <c r="C603">
        <v>0.36323029470000001</v>
      </c>
      <c r="D603">
        <v>0.12292074410000001</v>
      </c>
    </row>
    <row r="604" spans="1:4" x14ac:dyDescent="0.25">
      <c r="A604">
        <v>0.37700911014999999</v>
      </c>
      <c r="B604">
        <v>0.28702769490000002</v>
      </c>
      <c r="C604">
        <v>0.40152320265000002</v>
      </c>
      <c r="D604">
        <v>0.13856158020000001</v>
      </c>
    </row>
    <row r="605" spans="1:4" x14ac:dyDescent="0.25">
      <c r="A605">
        <v>0.39460606459999997</v>
      </c>
      <c r="B605">
        <v>0.30186247714999997</v>
      </c>
      <c r="C605">
        <v>0.38237077185000001</v>
      </c>
      <c r="D605">
        <v>0.11655547985</v>
      </c>
    </row>
    <row r="606" spans="1:4" x14ac:dyDescent="0.25">
      <c r="A606">
        <v>0.36684913205000003</v>
      </c>
      <c r="B606">
        <v>0.29157392355</v>
      </c>
      <c r="C606">
        <v>0.36498697769999999</v>
      </c>
      <c r="D606">
        <v>0.14760745719999999</v>
      </c>
    </row>
    <row r="607" spans="1:4" x14ac:dyDescent="0.25">
      <c r="A607">
        <v>0.38724650599999999</v>
      </c>
      <c r="B607">
        <v>0.29287215895000002</v>
      </c>
      <c r="C607">
        <v>0.38383077775000002</v>
      </c>
      <c r="D607">
        <v>0.12646484324999999</v>
      </c>
    </row>
    <row r="608" spans="1:4" x14ac:dyDescent="0.25">
      <c r="A608">
        <v>0.37178424090000001</v>
      </c>
      <c r="B608">
        <v>0.23328267050000001</v>
      </c>
      <c r="C608">
        <v>0.39977388255000001</v>
      </c>
      <c r="D608">
        <v>0.1152245417</v>
      </c>
    </row>
    <row r="609" spans="1:4" x14ac:dyDescent="0.25">
      <c r="A609">
        <v>0.39403282420000002</v>
      </c>
      <c r="B609">
        <v>0.27458797694999998</v>
      </c>
      <c r="C609">
        <v>0.34314515364999998</v>
      </c>
      <c r="D609">
        <v>0.1300642488</v>
      </c>
    </row>
    <row r="610" spans="1:4" x14ac:dyDescent="0.25">
      <c r="A610">
        <v>0.50095869370000001</v>
      </c>
      <c r="B610">
        <v>0.28963952225</v>
      </c>
      <c r="C610">
        <v>0.40858611485000002</v>
      </c>
      <c r="D610">
        <v>0.1728197893</v>
      </c>
    </row>
    <row r="611" spans="1:4" x14ac:dyDescent="0.25">
      <c r="A611">
        <v>0.37800610489999997</v>
      </c>
      <c r="B611">
        <v>0.24877796760000001</v>
      </c>
      <c r="C611">
        <v>0.38290068124999999</v>
      </c>
      <c r="D611">
        <v>0.1320354826</v>
      </c>
    </row>
    <row r="612" spans="1:4" x14ac:dyDescent="0.25">
      <c r="A612">
        <v>0.43737023624999999</v>
      </c>
      <c r="B612">
        <v>0.28819852109999999</v>
      </c>
      <c r="C612">
        <v>0.39979166724999998</v>
      </c>
      <c r="D612">
        <v>0.1193000712</v>
      </c>
    </row>
    <row r="613" spans="1:4" x14ac:dyDescent="0.25">
      <c r="A613">
        <v>0.45998889674999999</v>
      </c>
      <c r="B613">
        <v>0.29420339504999998</v>
      </c>
      <c r="C613">
        <v>0.34286900225</v>
      </c>
      <c r="D613">
        <v>0.13831205955</v>
      </c>
    </row>
    <row r="614" spans="1:4" x14ac:dyDescent="0.25">
      <c r="A614">
        <v>0.39771104029999998</v>
      </c>
      <c r="B614">
        <v>0.29453150810000001</v>
      </c>
      <c r="C614">
        <v>0.39826382375000002</v>
      </c>
      <c r="D614">
        <v>0.1274886985</v>
      </c>
    </row>
    <row r="615" spans="1:4" x14ac:dyDescent="0.25">
      <c r="A615">
        <v>0.42523144619999997</v>
      </c>
      <c r="B615">
        <v>0.29683271415000001</v>
      </c>
      <c r="C615">
        <v>0.38187315080000001</v>
      </c>
      <c r="D615">
        <v>0.14940315774999999</v>
      </c>
    </row>
    <row r="616" spans="1:4" x14ac:dyDescent="0.25">
      <c r="A616">
        <v>0.47174946239999999</v>
      </c>
      <c r="B616">
        <v>0.25719363034999998</v>
      </c>
      <c r="C616">
        <v>0.3799164444</v>
      </c>
      <c r="D616">
        <v>0.13573725280000001</v>
      </c>
    </row>
    <row r="617" spans="1:4" x14ac:dyDescent="0.25">
      <c r="A617">
        <v>0.42867828819999998</v>
      </c>
      <c r="B617">
        <v>0.31313713170000002</v>
      </c>
      <c r="C617">
        <v>0.39412114014999999</v>
      </c>
      <c r="D617">
        <v>0.1385600256</v>
      </c>
    </row>
    <row r="618" spans="1:4" x14ac:dyDescent="0.25">
      <c r="A618">
        <v>0.3637652555</v>
      </c>
      <c r="B618">
        <v>0.28062512564999997</v>
      </c>
      <c r="C618">
        <v>0.35494312239999998</v>
      </c>
      <c r="D618">
        <v>0.11633976325000001</v>
      </c>
    </row>
    <row r="619" spans="1:4" x14ac:dyDescent="0.25">
      <c r="A619">
        <v>0.4428756808</v>
      </c>
      <c r="B619">
        <v>0.26860473089999998</v>
      </c>
      <c r="C619">
        <v>0.4245270283</v>
      </c>
      <c r="D619">
        <v>0.13917482905</v>
      </c>
    </row>
    <row r="620" spans="1:4" x14ac:dyDescent="0.25">
      <c r="A620">
        <v>0.39706998635000001</v>
      </c>
      <c r="B620">
        <v>0.23371275675</v>
      </c>
      <c r="C620">
        <v>0.37699301894999998</v>
      </c>
      <c r="D620">
        <v>0.1474098512</v>
      </c>
    </row>
    <row r="621" spans="1:4" x14ac:dyDescent="0.25">
      <c r="A621">
        <v>0.41944082784999998</v>
      </c>
      <c r="B621">
        <v>0.24808764655000001</v>
      </c>
      <c r="C621">
        <v>0.45872624725</v>
      </c>
      <c r="D621">
        <v>0.12910495759999999</v>
      </c>
    </row>
    <row r="622" spans="1:4" x14ac:dyDescent="0.25">
      <c r="A622">
        <v>0.40253720259999998</v>
      </c>
      <c r="B622">
        <v>0.29592628505000002</v>
      </c>
      <c r="C622">
        <v>0.43050583185000002</v>
      </c>
      <c r="D622">
        <v>0.12169501465</v>
      </c>
    </row>
    <row r="623" spans="1:4" x14ac:dyDescent="0.25">
      <c r="A623">
        <v>0.37810830049999999</v>
      </c>
      <c r="B623">
        <v>0.22585066170000001</v>
      </c>
      <c r="C623">
        <v>0.40343968115000001</v>
      </c>
      <c r="D623">
        <v>0.15596501725</v>
      </c>
    </row>
    <row r="624" spans="1:4" x14ac:dyDescent="0.25">
      <c r="A624">
        <v>0.35113388880000002</v>
      </c>
      <c r="B624">
        <v>0.25736113264999999</v>
      </c>
      <c r="C624">
        <v>0.38009316739999999</v>
      </c>
      <c r="D624">
        <v>0.12955482609999999</v>
      </c>
    </row>
    <row r="625" spans="1:4" x14ac:dyDescent="0.25">
      <c r="A625">
        <v>0.41186709075</v>
      </c>
      <c r="B625">
        <v>0.29571631264999998</v>
      </c>
      <c r="C625">
        <v>0.41956756205000001</v>
      </c>
      <c r="D625">
        <v>0.11142984335</v>
      </c>
    </row>
    <row r="626" spans="1:4" x14ac:dyDescent="0.25">
      <c r="A626">
        <v>0.38438647860000003</v>
      </c>
      <c r="B626">
        <v>0.30574092665000002</v>
      </c>
      <c r="C626">
        <v>0.37851647345</v>
      </c>
      <c r="D626">
        <v>0.11991489645</v>
      </c>
    </row>
    <row r="627" spans="1:4" x14ac:dyDescent="0.25">
      <c r="A627">
        <v>0.4189030789</v>
      </c>
      <c r="B627">
        <v>0.30537073999999997</v>
      </c>
      <c r="C627">
        <v>0.38774987225000002</v>
      </c>
      <c r="D627">
        <v>0.12424743639999999</v>
      </c>
    </row>
    <row r="628" spans="1:4" x14ac:dyDescent="0.25">
      <c r="A628">
        <v>0.37532742200000002</v>
      </c>
      <c r="B628">
        <v>0.29943957435000002</v>
      </c>
      <c r="C628">
        <v>0.45001843764999999</v>
      </c>
      <c r="D628">
        <v>0.14867063780000001</v>
      </c>
    </row>
    <row r="629" spans="1:4" x14ac:dyDescent="0.25">
      <c r="A629">
        <v>0.39281107059999998</v>
      </c>
      <c r="B629">
        <v>0.28823006015000002</v>
      </c>
      <c r="C629">
        <v>0.37302410245000001</v>
      </c>
      <c r="D629">
        <v>0.13651739509999999</v>
      </c>
    </row>
    <row r="630" spans="1:4" x14ac:dyDescent="0.25">
      <c r="A630">
        <v>0.40501396169999998</v>
      </c>
      <c r="B630">
        <v>0.26450486425000003</v>
      </c>
      <c r="C630">
        <v>0.37913193499999998</v>
      </c>
      <c r="D630">
        <v>0.13467238284999999</v>
      </c>
    </row>
    <row r="631" spans="1:4" x14ac:dyDescent="0.25">
      <c r="A631">
        <v>0.35249585054999999</v>
      </c>
      <c r="B631">
        <v>0.29101697399999998</v>
      </c>
      <c r="C631">
        <v>0.34377006900000001</v>
      </c>
      <c r="D631">
        <v>0.113676158</v>
      </c>
    </row>
    <row r="632" spans="1:4" x14ac:dyDescent="0.25">
      <c r="A632">
        <v>0.44973943389999999</v>
      </c>
      <c r="B632">
        <v>0.3032767878</v>
      </c>
      <c r="C632">
        <v>0.36545093465</v>
      </c>
      <c r="D632">
        <v>0.13432369364999999</v>
      </c>
    </row>
    <row r="633" spans="1:4" x14ac:dyDescent="0.25">
      <c r="A633">
        <v>0.43414003984999999</v>
      </c>
      <c r="B633">
        <v>0.27993395300000001</v>
      </c>
      <c r="C633">
        <v>0.42698016729999999</v>
      </c>
      <c r="D633">
        <v>0.13632323660000001</v>
      </c>
    </row>
    <row r="634" spans="1:4" x14ac:dyDescent="0.25">
      <c r="A634">
        <v>0.35475947624999998</v>
      </c>
      <c r="B634">
        <v>0.28535334020000003</v>
      </c>
      <c r="C634">
        <v>0.39561831035</v>
      </c>
      <c r="D634">
        <v>0.1185951368</v>
      </c>
    </row>
    <row r="635" spans="1:4" x14ac:dyDescent="0.25">
      <c r="A635">
        <v>0.46606922255</v>
      </c>
      <c r="B635">
        <v>0.24577339770000001</v>
      </c>
      <c r="C635">
        <v>0.39329322410000001</v>
      </c>
      <c r="D635">
        <v>0.12158762375</v>
      </c>
    </row>
    <row r="636" spans="1:4" x14ac:dyDescent="0.25">
      <c r="A636">
        <v>0.380223753</v>
      </c>
      <c r="B636">
        <v>0.28984290844999999</v>
      </c>
      <c r="C636">
        <v>0.43151470354999999</v>
      </c>
      <c r="D636">
        <v>0.15505828575</v>
      </c>
    </row>
    <row r="637" spans="1:4" x14ac:dyDescent="0.25">
      <c r="A637">
        <v>0.38621370560000001</v>
      </c>
      <c r="B637">
        <v>0.29581367165</v>
      </c>
      <c r="C637">
        <v>0.36794869899999999</v>
      </c>
      <c r="D637">
        <v>0.1204853541</v>
      </c>
    </row>
    <row r="638" spans="1:4" x14ac:dyDescent="0.25">
      <c r="A638">
        <v>0.4107411252</v>
      </c>
      <c r="B638">
        <v>0.27526258819999999</v>
      </c>
      <c r="C638">
        <v>0.40789070135</v>
      </c>
      <c r="D638">
        <v>0.13171553405</v>
      </c>
    </row>
    <row r="639" spans="1:4" x14ac:dyDescent="0.25">
      <c r="A639">
        <v>0.39903604944999999</v>
      </c>
      <c r="B639">
        <v>0.25842161299999999</v>
      </c>
      <c r="C639">
        <v>0.37602371229999998</v>
      </c>
      <c r="D639">
        <v>0.12576044175000001</v>
      </c>
    </row>
    <row r="640" spans="1:4" x14ac:dyDescent="0.25">
      <c r="A640">
        <v>0.42438716845000002</v>
      </c>
      <c r="B640">
        <v>0.29511547485</v>
      </c>
      <c r="C640">
        <v>0.39488536115</v>
      </c>
      <c r="D640">
        <v>0.14352355184999999</v>
      </c>
    </row>
    <row r="641" spans="1:4" x14ac:dyDescent="0.25">
      <c r="A641">
        <v>0.42370921174999998</v>
      </c>
      <c r="B641">
        <v>0.28585547854999999</v>
      </c>
      <c r="C641">
        <v>0.47542930095000002</v>
      </c>
      <c r="D641">
        <v>0.15822877625000001</v>
      </c>
    </row>
    <row r="642" spans="1:4" x14ac:dyDescent="0.25">
      <c r="A642">
        <v>0.40336175995000001</v>
      </c>
      <c r="B642">
        <v>0.26730688845</v>
      </c>
      <c r="C642">
        <v>0.35432712454999998</v>
      </c>
      <c r="D642">
        <v>0.12871981539999999</v>
      </c>
    </row>
    <row r="643" spans="1:4" x14ac:dyDescent="0.25">
      <c r="A643">
        <v>0.39838980564999998</v>
      </c>
      <c r="B643">
        <v>0.2749952866</v>
      </c>
      <c r="C643">
        <v>0.36220867945000002</v>
      </c>
      <c r="D643">
        <v>0.13515359539999999</v>
      </c>
    </row>
    <row r="644" spans="1:4" x14ac:dyDescent="0.25">
      <c r="A644">
        <v>0.36452463824999998</v>
      </c>
      <c r="B644">
        <v>0.28691319825</v>
      </c>
      <c r="C644">
        <v>0.36618965279999999</v>
      </c>
      <c r="D644">
        <v>0.11674657875</v>
      </c>
    </row>
    <row r="645" spans="1:4" x14ac:dyDescent="0.25">
      <c r="A645">
        <v>0.39986813744999999</v>
      </c>
      <c r="B645">
        <v>0.29013965665000002</v>
      </c>
      <c r="C645">
        <v>0.33095841975000001</v>
      </c>
      <c r="D645">
        <v>0.1251069793</v>
      </c>
    </row>
    <row r="646" spans="1:4" x14ac:dyDescent="0.25">
      <c r="A646">
        <v>0.37518064480000002</v>
      </c>
      <c r="B646">
        <v>0.24101511880000001</v>
      </c>
      <c r="C646">
        <v>0.30837309200000002</v>
      </c>
      <c r="D646">
        <v>0.1376235375</v>
      </c>
    </row>
    <row r="647" spans="1:4" x14ac:dyDescent="0.25">
      <c r="A647">
        <v>0.40846764880000003</v>
      </c>
      <c r="B647">
        <v>0.28894857940000002</v>
      </c>
      <c r="C647">
        <v>0.39636873700000003</v>
      </c>
      <c r="D647">
        <v>0.11707243755000001</v>
      </c>
    </row>
    <row r="648" spans="1:4" x14ac:dyDescent="0.25">
      <c r="A648">
        <v>0.38300975025</v>
      </c>
      <c r="B648">
        <v>0.283126826</v>
      </c>
      <c r="C648">
        <v>0.33752852789999999</v>
      </c>
      <c r="D648">
        <v>0.1256358196</v>
      </c>
    </row>
    <row r="649" spans="1:4" x14ac:dyDescent="0.25">
      <c r="A649">
        <v>0.42578581505000002</v>
      </c>
      <c r="B649">
        <v>0.29664766194999997</v>
      </c>
      <c r="C649">
        <v>0.43468206469999998</v>
      </c>
      <c r="D649">
        <v>0.13283731045</v>
      </c>
    </row>
    <row r="650" spans="1:4" x14ac:dyDescent="0.25">
      <c r="A650">
        <v>0.37792961110000001</v>
      </c>
      <c r="B650">
        <v>0.27241851405</v>
      </c>
      <c r="C650">
        <v>0.45126556755000002</v>
      </c>
      <c r="D650">
        <v>0.13683650345000001</v>
      </c>
    </row>
    <row r="651" spans="1:4" x14ac:dyDescent="0.25">
      <c r="A651">
        <v>0.4536610304</v>
      </c>
      <c r="B651">
        <v>0.31447419770000001</v>
      </c>
      <c r="C651">
        <v>0.39316798079999998</v>
      </c>
      <c r="D651">
        <v>0.17098566549999999</v>
      </c>
    </row>
    <row r="652" spans="1:4" x14ac:dyDescent="0.25">
      <c r="A652">
        <v>0.44376127970000001</v>
      </c>
      <c r="B652">
        <v>0.29711493794999999</v>
      </c>
      <c r="C652">
        <v>0.4313866167</v>
      </c>
      <c r="D652">
        <v>0.12895789904999999</v>
      </c>
    </row>
    <row r="653" spans="1:4" x14ac:dyDescent="0.25">
      <c r="A653">
        <v>0.36355861229999997</v>
      </c>
      <c r="B653">
        <v>0.27516836504999997</v>
      </c>
      <c r="C653">
        <v>0.39402387729999999</v>
      </c>
      <c r="D653">
        <v>0.14696628410000001</v>
      </c>
    </row>
    <row r="654" spans="1:4" x14ac:dyDescent="0.25">
      <c r="A654">
        <v>0.39327525569999999</v>
      </c>
      <c r="B654">
        <v>0.27293756159999999</v>
      </c>
      <c r="C654">
        <v>0.4556707492</v>
      </c>
      <c r="D654">
        <v>0.13811250750000001</v>
      </c>
    </row>
    <row r="655" spans="1:4" x14ac:dyDescent="0.25">
      <c r="A655">
        <v>0.41245595325000001</v>
      </c>
      <c r="B655">
        <v>0.30186694224999999</v>
      </c>
      <c r="C655">
        <v>0.41883712740000001</v>
      </c>
      <c r="D655">
        <v>0.1326872204</v>
      </c>
    </row>
    <row r="656" spans="1:4" x14ac:dyDescent="0.25">
      <c r="A656">
        <v>0.38855612965000003</v>
      </c>
      <c r="B656">
        <v>0.26099295205</v>
      </c>
      <c r="C656">
        <v>0.39070310265000002</v>
      </c>
      <c r="D656">
        <v>0.12201810115</v>
      </c>
    </row>
    <row r="657" spans="1:4" x14ac:dyDescent="0.25">
      <c r="A657">
        <v>0.39061340924999999</v>
      </c>
      <c r="B657">
        <v>0.25980633775</v>
      </c>
      <c r="C657">
        <v>0.36156850309999999</v>
      </c>
      <c r="D657">
        <v>0.13860129944999999</v>
      </c>
    </row>
    <row r="658" spans="1:4" x14ac:dyDescent="0.25">
      <c r="A658">
        <v>0.3934103632</v>
      </c>
      <c r="B658">
        <v>0.27524372190000002</v>
      </c>
      <c r="C658">
        <v>0.37934291835</v>
      </c>
      <c r="D658">
        <v>0.12513981690000001</v>
      </c>
    </row>
    <row r="659" spans="1:4" x14ac:dyDescent="0.25">
      <c r="A659">
        <v>0.39240570445</v>
      </c>
      <c r="B659">
        <v>0.2991604839</v>
      </c>
      <c r="C659">
        <v>0.36039092285000002</v>
      </c>
      <c r="D659">
        <v>0.14422095725</v>
      </c>
    </row>
    <row r="660" spans="1:4" x14ac:dyDescent="0.25">
      <c r="A660">
        <v>0.39411322334999999</v>
      </c>
      <c r="B660">
        <v>0.25844758065000001</v>
      </c>
      <c r="C660">
        <v>0.38186948994999997</v>
      </c>
      <c r="D660">
        <v>0.1404345528</v>
      </c>
    </row>
    <row r="661" spans="1:4" x14ac:dyDescent="0.25">
      <c r="A661">
        <v>0.3583708786</v>
      </c>
      <c r="B661">
        <v>0.26796002325000001</v>
      </c>
      <c r="C661">
        <v>0.41776388824999999</v>
      </c>
      <c r="D661">
        <v>0.1475098493</v>
      </c>
    </row>
    <row r="662" spans="1:4" x14ac:dyDescent="0.25">
      <c r="A662">
        <v>0.45402557874999999</v>
      </c>
      <c r="B662">
        <v>0.27776272410000002</v>
      </c>
      <c r="C662">
        <v>0.36761014835</v>
      </c>
      <c r="D662">
        <v>0.136543096</v>
      </c>
    </row>
    <row r="663" spans="1:4" x14ac:dyDescent="0.25">
      <c r="A663">
        <v>0.41370335149999998</v>
      </c>
      <c r="B663">
        <v>0.28248265099999997</v>
      </c>
      <c r="C663">
        <v>0.38854603755</v>
      </c>
      <c r="D663">
        <v>0.1350922698</v>
      </c>
    </row>
    <row r="664" spans="1:4" x14ac:dyDescent="0.25">
      <c r="A664">
        <v>0.44634773599999999</v>
      </c>
      <c r="B664">
        <v>0.29803457900000002</v>
      </c>
      <c r="C664">
        <v>0.42842116154999998</v>
      </c>
      <c r="D664">
        <v>0.12692839084999999</v>
      </c>
    </row>
    <row r="665" spans="1:4" x14ac:dyDescent="0.25">
      <c r="A665">
        <v>0.42563368140000002</v>
      </c>
      <c r="B665">
        <v>0.27571238079999999</v>
      </c>
      <c r="C665">
        <v>0.41250787405</v>
      </c>
      <c r="D665">
        <v>0.13282793955</v>
      </c>
    </row>
    <row r="666" spans="1:4" x14ac:dyDescent="0.25">
      <c r="A666">
        <v>0.39758623360000001</v>
      </c>
      <c r="B666">
        <v>0.26557808114999998</v>
      </c>
      <c r="C666">
        <v>0.44856033834999998</v>
      </c>
      <c r="D666">
        <v>0.12990049365</v>
      </c>
    </row>
    <row r="667" spans="1:4" x14ac:dyDescent="0.25">
      <c r="A667">
        <v>0.34909565334999998</v>
      </c>
      <c r="B667">
        <v>0.22745406160000001</v>
      </c>
      <c r="C667">
        <v>0.33054194455000002</v>
      </c>
      <c r="D667">
        <v>0.12747574605000001</v>
      </c>
    </row>
    <row r="668" spans="1:4" x14ac:dyDescent="0.25">
      <c r="A668">
        <v>0.33642958374999998</v>
      </c>
      <c r="B668">
        <v>0.23928662880000001</v>
      </c>
      <c r="C668">
        <v>0.39227026864999998</v>
      </c>
      <c r="D668">
        <v>0.15427342505</v>
      </c>
    </row>
    <row r="669" spans="1:4" x14ac:dyDescent="0.25">
      <c r="A669">
        <v>0.36514637314999998</v>
      </c>
      <c r="B669">
        <v>0.25572435710000002</v>
      </c>
      <c r="C669">
        <v>0.43119249380000002</v>
      </c>
      <c r="D669">
        <v>0.14051396325000001</v>
      </c>
    </row>
    <row r="670" spans="1:4" x14ac:dyDescent="0.25">
      <c r="A670">
        <v>0.41213077414999999</v>
      </c>
      <c r="B670">
        <v>0.2793023033</v>
      </c>
      <c r="C670">
        <v>0.4245479674</v>
      </c>
      <c r="D670">
        <v>0.15353819825000001</v>
      </c>
    </row>
    <row r="671" spans="1:4" x14ac:dyDescent="0.25">
      <c r="A671">
        <v>0.44945695569999999</v>
      </c>
      <c r="B671">
        <v>0.2847532921</v>
      </c>
      <c r="C671">
        <v>0.39359627614999998</v>
      </c>
      <c r="D671">
        <v>0.13838314065000001</v>
      </c>
    </row>
    <row r="672" spans="1:4" x14ac:dyDescent="0.25">
      <c r="A672">
        <v>0.4067819915</v>
      </c>
      <c r="B672">
        <v>0.3078914928</v>
      </c>
      <c r="C672">
        <v>0.39951190120000002</v>
      </c>
      <c r="D672">
        <v>0.13046248869999999</v>
      </c>
    </row>
    <row r="673" spans="1:4" x14ac:dyDescent="0.25">
      <c r="A673">
        <v>0.38002926349999999</v>
      </c>
      <c r="B673">
        <v>0.26267369935000001</v>
      </c>
      <c r="C673">
        <v>0.35972114485000001</v>
      </c>
      <c r="D673">
        <v>0.11714861195</v>
      </c>
    </row>
    <row r="674" spans="1:4" x14ac:dyDescent="0.25">
      <c r="A674">
        <v>0.39153551534999997</v>
      </c>
      <c r="B674">
        <v>0.27493920295000002</v>
      </c>
      <c r="C674">
        <v>0.31684572550000001</v>
      </c>
      <c r="D674">
        <v>0.1126862247</v>
      </c>
    </row>
    <row r="675" spans="1:4" x14ac:dyDescent="0.25">
      <c r="A675">
        <v>0.43039361030000001</v>
      </c>
      <c r="B675">
        <v>0.27940822124999998</v>
      </c>
      <c r="C675">
        <v>0.39933063954999998</v>
      </c>
      <c r="D675">
        <v>0.14386643844999999</v>
      </c>
    </row>
    <row r="676" spans="1:4" x14ac:dyDescent="0.25">
      <c r="A676">
        <v>0.48397206905000001</v>
      </c>
      <c r="B676">
        <v>0.30035844675000001</v>
      </c>
      <c r="C676">
        <v>0.44056656830000002</v>
      </c>
      <c r="D676">
        <v>0.13974769865</v>
      </c>
    </row>
    <row r="677" spans="1:4" x14ac:dyDescent="0.25">
      <c r="A677">
        <v>0.40810267085000002</v>
      </c>
      <c r="B677">
        <v>0.26369195560000003</v>
      </c>
      <c r="C677">
        <v>0.45211066774999997</v>
      </c>
      <c r="D677">
        <v>0.15136696105</v>
      </c>
    </row>
    <row r="678" spans="1:4" x14ac:dyDescent="0.25">
      <c r="A678">
        <v>0.44768785280000001</v>
      </c>
      <c r="B678">
        <v>0.24257893685000001</v>
      </c>
      <c r="C678">
        <v>0.33750577770000001</v>
      </c>
      <c r="D678">
        <v>0.13724959425</v>
      </c>
    </row>
    <row r="679" spans="1:4" x14ac:dyDescent="0.25">
      <c r="A679">
        <v>0.41963309085</v>
      </c>
      <c r="B679">
        <v>0.29558382500000002</v>
      </c>
      <c r="C679">
        <v>0.38848623994999998</v>
      </c>
      <c r="D679">
        <v>0.15007776989999999</v>
      </c>
    </row>
    <row r="680" spans="1:4" x14ac:dyDescent="0.25">
      <c r="A680">
        <v>0.40391283984999998</v>
      </c>
      <c r="B680">
        <v>0.29127531234999998</v>
      </c>
      <c r="C680">
        <v>0.45522227129999998</v>
      </c>
      <c r="D680">
        <v>0.14085913415000001</v>
      </c>
    </row>
    <row r="681" spans="1:4" x14ac:dyDescent="0.25">
      <c r="A681">
        <v>0.40015839240000001</v>
      </c>
      <c r="B681">
        <v>0.32064393585000001</v>
      </c>
      <c r="C681">
        <v>0.37762382100000003</v>
      </c>
      <c r="D681">
        <v>0.13491002764999999</v>
      </c>
    </row>
    <row r="682" spans="1:4" x14ac:dyDescent="0.25">
      <c r="A682">
        <v>0.42300798504999998</v>
      </c>
      <c r="B682">
        <v>0.30088303239999997</v>
      </c>
      <c r="C682">
        <v>0.3995586552</v>
      </c>
      <c r="D682">
        <v>0.12855941069999999</v>
      </c>
    </row>
    <row r="683" spans="1:4" x14ac:dyDescent="0.25">
      <c r="A683">
        <v>0.37615019300000002</v>
      </c>
      <c r="B683">
        <v>0.2696639716</v>
      </c>
      <c r="C683">
        <v>0.44906245755000002</v>
      </c>
      <c r="D683">
        <v>0.1668883652</v>
      </c>
    </row>
    <row r="684" spans="1:4" x14ac:dyDescent="0.25">
      <c r="A684">
        <v>0.40292079975</v>
      </c>
      <c r="B684">
        <v>0.27292278419999999</v>
      </c>
      <c r="C684">
        <v>0.32575068839999999</v>
      </c>
      <c r="D684">
        <v>0.1132272483</v>
      </c>
    </row>
    <row r="685" spans="1:4" x14ac:dyDescent="0.25">
      <c r="A685">
        <v>0.41227970814999998</v>
      </c>
      <c r="B685">
        <v>0.23344388190000001</v>
      </c>
      <c r="C685">
        <v>0.39412462710000001</v>
      </c>
      <c r="D685">
        <v>0.139747081</v>
      </c>
    </row>
    <row r="686" spans="1:4" x14ac:dyDescent="0.25">
      <c r="A686">
        <v>0.37880379209999998</v>
      </c>
      <c r="B686">
        <v>0.3109415633</v>
      </c>
      <c r="C686">
        <v>0.4302590771</v>
      </c>
      <c r="D686">
        <v>0.11817269595</v>
      </c>
    </row>
    <row r="687" spans="1:4" x14ac:dyDescent="0.25">
      <c r="A687">
        <v>0.37666638284999998</v>
      </c>
      <c r="B687">
        <v>0.28268887715000002</v>
      </c>
      <c r="C687">
        <v>0.42056556299999998</v>
      </c>
      <c r="D687">
        <v>0.1251155263</v>
      </c>
    </row>
    <row r="688" spans="1:4" x14ac:dyDescent="0.25">
      <c r="A688">
        <v>0.46587744790000002</v>
      </c>
      <c r="B688">
        <v>0.24775115280000001</v>
      </c>
      <c r="C688">
        <v>0.37124119514999998</v>
      </c>
      <c r="D688">
        <v>0.12240034855</v>
      </c>
    </row>
    <row r="689" spans="1:4" x14ac:dyDescent="0.25">
      <c r="A689">
        <v>0.41905313370000002</v>
      </c>
      <c r="B689">
        <v>0.29580899760000001</v>
      </c>
      <c r="C689">
        <v>0.43505482029999998</v>
      </c>
      <c r="D689">
        <v>0.15178048945</v>
      </c>
    </row>
    <row r="690" spans="1:4" x14ac:dyDescent="0.25">
      <c r="A690">
        <v>0.43330069850000003</v>
      </c>
      <c r="B690">
        <v>0.29451676825000001</v>
      </c>
      <c r="C690">
        <v>0.39896527095000001</v>
      </c>
      <c r="D690">
        <v>0.1143716243</v>
      </c>
    </row>
    <row r="691" spans="1:4" x14ac:dyDescent="0.25">
      <c r="A691">
        <v>0.44389097085000001</v>
      </c>
      <c r="B691">
        <v>0.27035185709999998</v>
      </c>
      <c r="C691">
        <v>0.45333049435</v>
      </c>
      <c r="D691">
        <v>0.14167501295000001</v>
      </c>
    </row>
    <row r="692" spans="1:4" x14ac:dyDescent="0.25">
      <c r="A692">
        <v>0.40997171744999999</v>
      </c>
      <c r="B692">
        <v>0.24763329514999999</v>
      </c>
      <c r="C692">
        <v>0.39800850895000001</v>
      </c>
      <c r="D692">
        <v>0.16516612154999999</v>
      </c>
    </row>
    <row r="693" spans="1:4" x14ac:dyDescent="0.25">
      <c r="A693">
        <v>0.40091014865000002</v>
      </c>
      <c r="B693">
        <v>0.29343626249999999</v>
      </c>
      <c r="C693">
        <v>0.39197569789999998</v>
      </c>
      <c r="D693">
        <v>0.1293851285</v>
      </c>
    </row>
    <row r="694" spans="1:4" x14ac:dyDescent="0.25">
      <c r="A694">
        <v>0.34866798145</v>
      </c>
      <c r="B694">
        <v>0.25893538134999999</v>
      </c>
      <c r="C694">
        <v>0.37060357555000001</v>
      </c>
      <c r="D694">
        <v>0.13602846469999999</v>
      </c>
    </row>
    <row r="695" spans="1:4" x14ac:dyDescent="0.25">
      <c r="A695">
        <v>0.43886852859999997</v>
      </c>
      <c r="B695">
        <v>0.26754779384999999</v>
      </c>
      <c r="C695">
        <v>0.40058295389999998</v>
      </c>
      <c r="D695">
        <v>0.15156809795000001</v>
      </c>
    </row>
    <row r="696" spans="1:4" x14ac:dyDescent="0.25">
      <c r="A696">
        <v>0.40265161310000003</v>
      </c>
      <c r="B696">
        <v>0.27992863434999998</v>
      </c>
      <c r="C696">
        <v>0.44367394705000002</v>
      </c>
      <c r="D696">
        <v>0.14005492089999999</v>
      </c>
    </row>
    <row r="697" spans="1:4" x14ac:dyDescent="0.25">
      <c r="A697">
        <v>0.41848594220000002</v>
      </c>
      <c r="B697">
        <v>0.24828595845000001</v>
      </c>
      <c r="C697">
        <v>0.37297517009999998</v>
      </c>
      <c r="D697">
        <v>0.119237757</v>
      </c>
    </row>
    <row r="698" spans="1:4" x14ac:dyDescent="0.25">
      <c r="A698">
        <v>0.35382309595</v>
      </c>
      <c r="B698">
        <v>0.26778995405</v>
      </c>
      <c r="C698">
        <v>0.34383179120000001</v>
      </c>
      <c r="D698">
        <v>0.10626670924999999</v>
      </c>
    </row>
    <row r="699" spans="1:4" x14ac:dyDescent="0.25">
      <c r="A699">
        <v>0.45846754174999998</v>
      </c>
      <c r="B699">
        <v>0.29338251510000002</v>
      </c>
      <c r="C699">
        <v>0.39743019439999999</v>
      </c>
      <c r="D699">
        <v>0.13168525089999999</v>
      </c>
    </row>
    <row r="700" spans="1:4" x14ac:dyDescent="0.25">
      <c r="A700">
        <v>0.44816287110000003</v>
      </c>
      <c r="B700">
        <v>0.24720461264999999</v>
      </c>
      <c r="C700">
        <v>0.41953190750000002</v>
      </c>
      <c r="D700">
        <v>0.13107387095</v>
      </c>
    </row>
    <row r="701" spans="1:4" x14ac:dyDescent="0.25">
      <c r="A701">
        <v>0.39466596279999999</v>
      </c>
      <c r="B701">
        <v>0.24603248</v>
      </c>
      <c r="C701">
        <v>0.37803832814999999</v>
      </c>
      <c r="D701">
        <v>0.13393722124999999</v>
      </c>
    </row>
    <row r="702" spans="1:4" x14ac:dyDescent="0.25">
      <c r="A702">
        <v>0.35308429460000001</v>
      </c>
      <c r="B702">
        <v>0.25309624595000002</v>
      </c>
      <c r="C702">
        <v>0.40847513925000001</v>
      </c>
      <c r="D702">
        <v>0.16886306444999999</v>
      </c>
    </row>
    <row r="703" spans="1:4" x14ac:dyDescent="0.25">
      <c r="A703">
        <v>0.36974597860000002</v>
      </c>
      <c r="B703">
        <v>0.2649691716</v>
      </c>
      <c r="C703">
        <v>0.48555443529999998</v>
      </c>
      <c r="D703">
        <v>0.13132285834999999</v>
      </c>
    </row>
    <row r="704" spans="1:4" x14ac:dyDescent="0.25">
      <c r="A704">
        <v>0.45978308784999999</v>
      </c>
      <c r="B704">
        <v>0.31215777480000001</v>
      </c>
      <c r="C704">
        <v>0.44199951409999999</v>
      </c>
      <c r="D704">
        <v>0.15121233810000001</v>
      </c>
    </row>
    <row r="705" spans="1:4" x14ac:dyDescent="0.25">
      <c r="A705">
        <v>0.36385387344999998</v>
      </c>
      <c r="B705">
        <v>0.29831061395000003</v>
      </c>
      <c r="C705">
        <v>0.39115156670000001</v>
      </c>
      <c r="D705">
        <v>0.12428798805000001</v>
      </c>
    </row>
    <row r="706" spans="1:4" x14ac:dyDescent="0.25">
      <c r="A706">
        <v>0.36247167725000001</v>
      </c>
      <c r="B706">
        <v>0.29317459255</v>
      </c>
      <c r="C706">
        <v>0.42136271204999998</v>
      </c>
      <c r="D706">
        <v>0.12715576195</v>
      </c>
    </row>
    <row r="707" spans="1:4" x14ac:dyDescent="0.25">
      <c r="A707">
        <v>0.38270268014999997</v>
      </c>
      <c r="B707">
        <v>0.27962317635</v>
      </c>
      <c r="C707">
        <v>0.34217250975000002</v>
      </c>
      <c r="D707">
        <v>0.13911782410000001</v>
      </c>
    </row>
    <row r="708" spans="1:4" x14ac:dyDescent="0.25">
      <c r="A708">
        <v>0.38227634869999999</v>
      </c>
      <c r="B708">
        <v>0.22898488240000001</v>
      </c>
      <c r="C708">
        <v>0.41948880615</v>
      </c>
      <c r="D708">
        <v>0.13799938040000001</v>
      </c>
    </row>
    <row r="709" spans="1:4" x14ac:dyDescent="0.25">
      <c r="A709">
        <v>0.44091594444999999</v>
      </c>
      <c r="B709">
        <v>0.32070603175000001</v>
      </c>
      <c r="C709">
        <v>0.36171707874999998</v>
      </c>
      <c r="D709">
        <v>0.1118678171</v>
      </c>
    </row>
    <row r="710" spans="1:4" x14ac:dyDescent="0.25">
      <c r="A710">
        <v>0.3872619122</v>
      </c>
      <c r="B710">
        <v>0.29512597974999999</v>
      </c>
      <c r="C710">
        <v>0.40218885030000001</v>
      </c>
      <c r="D710">
        <v>0.13353476480000001</v>
      </c>
    </row>
    <row r="711" spans="1:4" x14ac:dyDescent="0.25">
      <c r="A711">
        <v>0.42369895499999999</v>
      </c>
      <c r="B711">
        <v>0.26757580450000001</v>
      </c>
      <c r="C711">
        <v>0.40284682485000001</v>
      </c>
      <c r="D711">
        <v>0.1384828223</v>
      </c>
    </row>
    <row r="712" spans="1:4" x14ac:dyDescent="0.25">
      <c r="A712">
        <v>0.43553883825</v>
      </c>
      <c r="B712">
        <v>0.28253230485000003</v>
      </c>
      <c r="C712">
        <v>0.37325537575000001</v>
      </c>
      <c r="D712">
        <v>0.14108620790000001</v>
      </c>
    </row>
    <row r="713" spans="1:4" x14ac:dyDescent="0.25">
      <c r="A713">
        <v>0.43649354364999998</v>
      </c>
      <c r="B713">
        <v>0.26090314165</v>
      </c>
      <c r="C713">
        <v>0.42502945565</v>
      </c>
      <c r="D713">
        <v>0.14139201174999999</v>
      </c>
    </row>
    <row r="714" spans="1:4" x14ac:dyDescent="0.25">
      <c r="A714">
        <v>0.45120349980000002</v>
      </c>
      <c r="B714">
        <v>0.26520769849999998</v>
      </c>
      <c r="C714">
        <v>0.36930736110000001</v>
      </c>
      <c r="D714">
        <v>0.12781445675</v>
      </c>
    </row>
    <row r="715" spans="1:4" x14ac:dyDescent="0.25">
      <c r="A715">
        <v>0.32233601405000001</v>
      </c>
      <c r="B715">
        <v>0.29490498580000002</v>
      </c>
      <c r="C715">
        <v>0.43043524170000003</v>
      </c>
      <c r="D715">
        <v>0.1418348693</v>
      </c>
    </row>
    <row r="716" spans="1:4" x14ac:dyDescent="0.25">
      <c r="A716">
        <v>0.40548335354999998</v>
      </c>
      <c r="B716">
        <v>0.30885612085000003</v>
      </c>
      <c r="C716">
        <v>0.46409531864999998</v>
      </c>
      <c r="D716">
        <v>0.12710212965000001</v>
      </c>
    </row>
    <row r="717" spans="1:4" x14ac:dyDescent="0.25">
      <c r="A717">
        <v>0.44871339524999998</v>
      </c>
      <c r="B717">
        <v>0.24306998660000001</v>
      </c>
      <c r="C717">
        <v>0.35491259874999997</v>
      </c>
      <c r="D717">
        <v>0.13265509780000001</v>
      </c>
    </row>
    <row r="718" spans="1:4" x14ac:dyDescent="0.25">
      <c r="A718">
        <v>0.3992242942</v>
      </c>
      <c r="B718">
        <v>0.28470301930000003</v>
      </c>
      <c r="C718">
        <v>0.35110715510000001</v>
      </c>
      <c r="D718">
        <v>0.12269885210000001</v>
      </c>
    </row>
    <row r="719" spans="1:4" x14ac:dyDescent="0.25">
      <c r="A719">
        <v>0.39473626924999999</v>
      </c>
      <c r="B719">
        <v>0.28452263100000003</v>
      </c>
      <c r="C719">
        <v>0.37623590704999998</v>
      </c>
      <c r="D719">
        <v>0.1158928847</v>
      </c>
    </row>
    <row r="720" spans="1:4" x14ac:dyDescent="0.25">
      <c r="A720">
        <v>0.37552684339999998</v>
      </c>
      <c r="B720">
        <v>0.25079299105000002</v>
      </c>
      <c r="C720">
        <v>0.41209373049999998</v>
      </c>
      <c r="D720">
        <v>0.122465516</v>
      </c>
    </row>
    <row r="721" spans="1:4" x14ac:dyDescent="0.25">
      <c r="A721">
        <v>0.40645112705000003</v>
      </c>
      <c r="B721">
        <v>0.28583041269999998</v>
      </c>
      <c r="C721">
        <v>0.3339322898</v>
      </c>
      <c r="D721">
        <v>0.11738779335000001</v>
      </c>
    </row>
    <row r="722" spans="1:4" x14ac:dyDescent="0.25">
      <c r="A722">
        <v>0.43902679034999997</v>
      </c>
      <c r="B722">
        <v>0.26895693050000002</v>
      </c>
      <c r="C722">
        <v>0.39164110255000001</v>
      </c>
      <c r="D722">
        <v>0.14415929890000001</v>
      </c>
    </row>
    <row r="723" spans="1:4" x14ac:dyDescent="0.25">
      <c r="A723">
        <v>0.38339446119999998</v>
      </c>
      <c r="B723">
        <v>0.27293282715</v>
      </c>
      <c r="C723">
        <v>0.36276752210000002</v>
      </c>
      <c r="D723">
        <v>0.14928831165000001</v>
      </c>
    </row>
    <row r="724" spans="1:4" x14ac:dyDescent="0.25">
      <c r="A724">
        <v>0.39309201105000002</v>
      </c>
      <c r="B724">
        <v>0.25757396999999999</v>
      </c>
      <c r="C724">
        <v>0.42087650235000001</v>
      </c>
      <c r="D724">
        <v>0.13006742395000001</v>
      </c>
    </row>
    <row r="725" spans="1:4" x14ac:dyDescent="0.25">
      <c r="A725">
        <v>0.40168604255000001</v>
      </c>
      <c r="B725">
        <v>0.28027775919999998</v>
      </c>
      <c r="C725">
        <v>0.38331250979999998</v>
      </c>
      <c r="D725">
        <v>0.1248657168</v>
      </c>
    </row>
    <row r="726" spans="1:4" x14ac:dyDescent="0.25">
      <c r="A726">
        <v>0.43670028275</v>
      </c>
      <c r="B726">
        <v>0.27962365169999998</v>
      </c>
      <c r="C726">
        <v>0.37109782499999999</v>
      </c>
      <c r="D726">
        <v>0.15498149645000001</v>
      </c>
    </row>
    <row r="727" spans="1:4" x14ac:dyDescent="0.25">
      <c r="A727">
        <v>0.41712900894999999</v>
      </c>
      <c r="B727">
        <v>0.28501745755000002</v>
      </c>
      <c r="C727">
        <v>0.36540714455000001</v>
      </c>
      <c r="D727">
        <v>0.13353619535</v>
      </c>
    </row>
    <row r="728" spans="1:4" x14ac:dyDescent="0.25">
      <c r="A728">
        <v>0.39867725139999999</v>
      </c>
      <c r="B728">
        <v>0.27561247685000001</v>
      </c>
      <c r="C728">
        <v>0.4803355111</v>
      </c>
      <c r="D728">
        <v>0.14408020934999999</v>
      </c>
    </row>
    <row r="729" spans="1:4" x14ac:dyDescent="0.25">
      <c r="A729">
        <v>0.39437900684999999</v>
      </c>
      <c r="B729">
        <v>0.27917466070000002</v>
      </c>
      <c r="C729">
        <v>0.37635961210000002</v>
      </c>
      <c r="D729">
        <v>0.14311666689999999</v>
      </c>
    </row>
    <row r="730" spans="1:4" x14ac:dyDescent="0.25">
      <c r="A730">
        <v>0.3832631386</v>
      </c>
      <c r="B730">
        <v>0.32000811364999998</v>
      </c>
      <c r="C730">
        <v>0.39538972504999997</v>
      </c>
      <c r="D730">
        <v>0.13479659155000001</v>
      </c>
    </row>
    <row r="731" spans="1:4" x14ac:dyDescent="0.25">
      <c r="A731">
        <v>0.41285692330000001</v>
      </c>
      <c r="B731">
        <v>0.23840401780000001</v>
      </c>
      <c r="C731">
        <v>0.35802071470000002</v>
      </c>
      <c r="D731">
        <v>0.16141243420000001</v>
      </c>
    </row>
    <row r="732" spans="1:4" x14ac:dyDescent="0.25">
      <c r="A732">
        <v>0.47513646510000002</v>
      </c>
      <c r="B732">
        <v>0.30141679155000001</v>
      </c>
      <c r="C732">
        <v>0.39544594975000003</v>
      </c>
      <c r="D732">
        <v>0.13938729994999999</v>
      </c>
    </row>
    <row r="733" spans="1:4" x14ac:dyDescent="0.25">
      <c r="A733">
        <v>0.41216604540000001</v>
      </c>
      <c r="B733">
        <v>0.30711534374999999</v>
      </c>
      <c r="C733">
        <v>0.3947832141</v>
      </c>
      <c r="D733">
        <v>0.13927245234999999</v>
      </c>
    </row>
    <row r="734" spans="1:4" x14ac:dyDescent="0.25">
      <c r="A734">
        <v>0.44014304789999997</v>
      </c>
      <c r="B734">
        <v>0.29056360684999999</v>
      </c>
      <c r="C734">
        <v>0.42893607755000002</v>
      </c>
      <c r="D734">
        <v>0.14247900660000001</v>
      </c>
    </row>
    <row r="735" spans="1:4" x14ac:dyDescent="0.25">
      <c r="A735">
        <v>0.35244369949999999</v>
      </c>
      <c r="B735">
        <v>0.30042828220000001</v>
      </c>
      <c r="C735">
        <v>0.40548763274999999</v>
      </c>
      <c r="D735">
        <v>0.1263297588</v>
      </c>
    </row>
    <row r="736" spans="1:4" x14ac:dyDescent="0.25">
      <c r="A736">
        <v>0.39337300835</v>
      </c>
      <c r="B736">
        <v>0.25369071095000001</v>
      </c>
      <c r="C736">
        <v>0.37725038035000003</v>
      </c>
      <c r="D736">
        <v>0.15339545325000001</v>
      </c>
    </row>
    <row r="737" spans="1:4" x14ac:dyDescent="0.25">
      <c r="A737">
        <v>0.38533384715000002</v>
      </c>
      <c r="B737">
        <v>0.30821589649999998</v>
      </c>
      <c r="C737">
        <v>0.40268487019999999</v>
      </c>
      <c r="D737">
        <v>0.12597665420000001</v>
      </c>
    </row>
    <row r="738" spans="1:4" x14ac:dyDescent="0.25">
      <c r="A738">
        <v>0.45826722025</v>
      </c>
      <c r="B738">
        <v>0.28965914910000001</v>
      </c>
      <c r="C738">
        <v>0.32091776729999999</v>
      </c>
      <c r="D738">
        <v>0.111759916</v>
      </c>
    </row>
    <row r="739" spans="1:4" x14ac:dyDescent="0.25">
      <c r="A739">
        <v>0.40177192890000002</v>
      </c>
      <c r="B739">
        <v>0.24947281665000001</v>
      </c>
      <c r="C739">
        <v>0.36289765419999997</v>
      </c>
      <c r="D739">
        <v>0.12572390635</v>
      </c>
    </row>
    <row r="740" spans="1:4" x14ac:dyDescent="0.25">
      <c r="A740">
        <v>0.40537044779999998</v>
      </c>
      <c r="B740">
        <v>0.32004659684999998</v>
      </c>
      <c r="C740">
        <v>0.39002138609999998</v>
      </c>
      <c r="D740">
        <v>0.13620253744999999</v>
      </c>
    </row>
    <row r="741" spans="1:4" x14ac:dyDescent="0.25">
      <c r="A741">
        <v>0.4007885779</v>
      </c>
      <c r="B741">
        <v>0.30092152955000001</v>
      </c>
      <c r="C741">
        <v>0.37522468219999999</v>
      </c>
      <c r="D741">
        <v>0.1183552304</v>
      </c>
    </row>
    <row r="742" spans="1:4" x14ac:dyDescent="0.25">
      <c r="A742">
        <v>0.36384456479999999</v>
      </c>
      <c r="B742">
        <v>0.2781871682</v>
      </c>
      <c r="C742">
        <v>0.37228694224999997</v>
      </c>
      <c r="D742">
        <v>0.11218847375</v>
      </c>
    </row>
    <row r="743" spans="1:4" x14ac:dyDescent="0.25">
      <c r="A743">
        <v>0.41410716195000002</v>
      </c>
      <c r="B743">
        <v>0.28467508424999999</v>
      </c>
      <c r="C743">
        <v>0.33590266489999998</v>
      </c>
      <c r="D743">
        <v>0.10467205525000001</v>
      </c>
    </row>
    <row r="744" spans="1:4" x14ac:dyDescent="0.25">
      <c r="A744">
        <v>0.47528206495000003</v>
      </c>
      <c r="B744">
        <v>0.27615080199999997</v>
      </c>
      <c r="C744">
        <v>0.35573745020000003</v>
      </c>
      <c r="D744">
        <v>0.1160265734</v>
      </c>
    </row>
    <row r="745" spans="1:4" x14ac:dyDescent="0.25">
      <c r="A745">
        <v>0.39006492729999998</v>
      </c>
      <c r="B745">
        <v>0.24560529959999999</v>
      </c>
      <c r="C745">
        <v>0.37638132405000002</v>
      </c>
      <c r="D745">
        <v>0.13584991895000001</v>
      </c>
    </row>
    <row r="746" spans="1:4" x14ac:dyDescent="0.25">
      <c r="A746">
        <v>0.40025546319999999</v>
      </c>
      <c r="B746">
        <v>0.30200146659999999</v>
      </c>
      <c r="C746">
        <v>0.39830682290000002</v>
      </c>
      <c r="D746">
        <v>0.1216367196</v>
      </c>
    </row>
    <row r="747" spans="1:4" x14ac:dyDescent="0.25">
      <c r="A747">
        <v>0.41876981930000001</v>
      </c>
      <c r="B747">
        <v>0.32041159670000002</v>
      </c>
      <c r="C747">
        <v>0.46116370735000001</v>
      </c>
      <c r="D747">
        <v>0.12193389994999999</v>
      </c>
    </row>
    <row r="748" spans="1:4" x14ac:dyDescent="0.25">
      <c r="A748">
        <v>0.46962383754999998</v>
      </c>
      <c r="B748">
        <v>0.25247396425000002</v>
      </c>
      <c r="C748">
        <v>0.38502335529999998</v>
      </c>
      <c r="D748">
        <v>0.16053918575000001</v>
      </c>
    </row>
    <row r="749" spans="1:4" x14ac:dyDescent="0.25">
      <c r="A749">
        <v>0.38145620205000003</v>
      </c>
      <c r="B749">
        <v>0.2013795102</v>
      </c>
      <c r="C749">
        <v>0.41203271185000001</v>
      </c>
      <c r="D749">
        <v>0.13328473485</v>
      </c>
    </row>
    <row r="750" spans="1:4" x14ac:dyDescent="0.25">
      <c r="A750">
        <v>0.36228436624999999</v>
      </c>
      <c r="B750">
        <v>0.30297546869999997</v>
      </c>
      <c r="C750">
        <v>0.37111801950000001</v>
      </c>
      <c r="D750">
        <v>0.13377032229999999</v>
      </c>
    </row>
    <row r="751" spans="1:4" x14ac:dyDescent="0.25">
      <c r="A751">
        <v>0.37949524815000002</v>
      </c>
      <c r="B751">
        <v>0.27175279475000003</v>
      </c>
      <c r="C751">
        <v>0.41193997464999998</v>
      </c>
      <c r="D751">
        <v>0.14402141725000001</v>
      </c>
    </row>
    <row r="752" spans="1:4" x14ac:dyDescent="0.25">
      <c r="A752">
        <v>0.4242250971</v>
      </c>
      <c r="B752">
        <v>0.28923718734999998</v>
      </c>
      <c r="C752">
        <v>0.39315026905</v>
      </c>
      <c r="D752">
        <v>0.12503752504999999</v>
      </c>
    </row>
    <row r="753" spans="1:4" x14ac:dyDescent="0.25">
      <c r="A753">
        <v>0.35319864215000002</v>
      </c>
      <c r="B753">
        <v>0.27904221439999999</v>
      </c>
      <c r="C753">
        <v>0.38879126339999998</v>
      </c>
      <c r="D753">
        <v>0.13032773219999999</v>
      </c>
    </row>
    <row r="754" spans="1:4" x14ac:dyDescent="0.25">
      <c r="A754">
        <v>0.40565424184999999</v>
      </c>
      <c r="B754">
        <v>0.27008327929999998</v>
      </c>
      <c r="C754">
        <v>0.39965705465000001</v>
      </c>
      <c r="D754">
        <v>0.12960866369999999</v>
      </c>
    </row>
    <row r="755" spans="1:4" x14ac:dyDescent="0.25">
      <c r="A755">
        <v>0.40483933994999999</v>
      </c>
      <c r="B755">
        <v>0.29980669324999998</v>
      </c>
      <c r="C755">
        <v>0.42503063925000001</v>
      </c>
      <c r="D755">
        <v>0.12819255930000001</v>
      </c>
    </row>
    <row r="756" spans="1:4" x14ac:dyDescent="0.25">
      <c r="A756">
        <v>0.34166025905000003</v>
      </c>
      <c r="B756">
        <v>0.31463040895</v>
      </c>
      <c r="C756">
        <v>0.44885847449999999</v>
      </c>
      <c r="D756">
        <v>0.16539593455000001</v>
      </c>
    </row>
    <row r="757" spans="1:4" x14ac:dyDescent="0.25">
      <c r="A757">
        <v>0.41031448749999999</v>
      </c>
      <c r="B757">
        <v>0.29110818114999998</v>
      </c>
      <c r="C757">
        <v>0.38058154244999998</v>
      </c>
      <c r="D757">
        <v>0.13534605405</v>
      </c>
    </row>
    <row r="758" spans="1:4" x14ac:dyDescent="0.25">
      <c r="A758">
        <v>0.41272478750000002</v>
      </c>
      <c r="B758">
        <v>0.28047420535000001</v>
      </c>
      <c r="C758">
        <v>0.41855188809999999</v>
      </c>
      <c r="D758">
        <v>0.14271011410000001</v>
      </c>
    </row>
    <row r="759" spans="1:4" x14ac:dyDescent="0.25">
      <c r="A759">
        <v>0.35925279859999998</v>
      </c>
      <c r="B759">
        <v>0.28394592660000001</v>
      </c>
      <c r="C759">
        <v>0.36241743939999999</v>
      </c>
      <c r="D759">
        <v>0.13700869839999999</v>
      </c>
    </row>
    <row r="760" spans="1:4" x14ac:dyDescent="0.25">
      <c r="A760">
        <v>0.42133592544999998</v>
      </c>
      <c r="B760">
        <v>0.24690147000000001</v>
      </c>
      <c r="C760">
        <v>0.403927025</v>
      </c>
      <c r="D760">
        <v>0.13818604940000001</v>
      </c>
    </row>
    <row r="761" spans="1:4" x14ac:dyDescent="0.25">
      <c r="A761">
        <v>0.42583325254999999</v>
      </c>
      <c r="B761">
        <v>0.28553226879999999</v>
      </c>
      <c r="C761">
        <v>0.42721260709999997</v>
      </c>
      <c r="D761">
        <v>0.1324446336</v>
      </c>
    </row>
    <row r="762" spans="1:4" x14ac:dyDescent="0.25">
      <c r="A762">
        <v>0.43743782069999998</v>
      </c>
      <c r="B762">
        <v>0.27986543730000002</v>
      </c>
      <c r="C762">
        <v>0.41356965624999997</v>
      </c>
      <c r="D762">
        <v>0.15254074845000001</v>
      </c>
    </row>
    <row r="763" spans="1:4" x14ac:dyDescent="0.25">
      <c r="A763">
        <v>0.39011370839999998</v>
      </c>
      <c r="B763">
        <v>0.28815477724999999</v>
      </c>
      <c r="C763">
        <v>0.39292685095000002</v>
      </c>
      <c r="D763">
        <v>0.14913085014999999</v>
      </c>
    </row>
    <row r="764" spans="1:4" x14ac:dyDescent="0.25">
      <c r="A764">
        <v>0.49349404419999998</v>
      </c>
      <c r="B764">
        <v>0.27827346265000003</v>
      </c>
      <c r="C764">
        <v>0.42299591289999999</v>
      </c>
      <c r="D764">
        <v>0.12521426925000001</v>
      </c>
    </row>
    <row r="765" spans="1:4" x14ac:dyDescent="0.25">
      <c r="A765">
        <v>0.42232616899999997</v>
      </c>
      <c r="B765">
        <v>0.30538215725000001</v>
      </c>
      <c r="C765">
        <v>0.38715776930000001</v>
      </c>
      <c r="D765">
        <v>0.14309918315</v>
      </c>
    </row>
    <row r="766" spans="1:4" x14ac:dyDescent="0.25">
      <c r="A766">
        <v>0.44749375889999998</v>
      </c>
      <c r="B766">
        <v>0.30280445895000002</v>
      </c>
      <c r="C766">
        <v>0.41929108269999998</v>
      </c>
      <c r="D766">
        <v>0.13327670359999999</v>
      </c>
    </row>
    <row r="767" spans="1:4" x14ac:dyDescent="0.25">
      <c r="A767">
        <v>0.42609780279999998</v>
      </c>
      <c r="B767">
        <v>0.28488964714999998</v>
      </c>
      <c r="C767">
        <v>0.44124871529999998</v>
      </c>
      <c r="D767">
        <v>0.1467566213</v>
      </c>
    </row>
    <row r="768" spans="1:4" x14ac:dyDescent="0.25">
      <c r="A768">
        <v>0.3691451516</v>
      </c>
      <c r="B768">
        <v>0.2959903411</v>
      </c>
      <c r="C768">
        <v>0.38866342925000003</v>
      </c>
      <c r="D768">
        <v>0.14572240154999999</v>
      </c>
    </row>
    <row r="769" spans="1:4" x14ac:dyDescent="0.25">
      <c r="A769">
        <v>0.3917384881</v>
      </c>
      <c r="B769">
        <v>0.26580821799999999</v>
      </c>
      <c r="C769">
        <v>0.34625976375</v>
      </c>
      <c r="D769">
        <v>0.12892316500000001</v>
      </c>
    </row>
    <row r="770" spans="1:4" x14ac:dyDescent="0.25">
      <c r="A770">
        <v>0.51723504919999996</v>
      </c>
      <c r="B770">
        <v>0.27895931034999999</v>
      </c>
      <c r="C770">
        <v>0.41111503729999999</v>
      </c>
      <c r="D770">
        <v>0.11596581189999999</v>
      </c>
    </row>
    <row r="771" spans="1:4" x14ac:dyDescent="0.25">
      <c r="A771">
        <v>0.49298396465</v>
      </c>
      <c r="B771">
        <v>0.27369763694999999</v>
      </c>
      <c r="C771">
        <v>0.36511946984999999</v>
      </c>
      <c r="D771">
        <v>0.14845798900000001</v>
      </c>
    </row>
    <row r="772" spans="1:4" x14ac:dyDescent="0.25">
      <c r="A772">
        <v>0.40432190509999999</v>
      </c>
      <c r="B772">
        <v>0.30463614960000002</v>
      </c>
      <c r="C772">
        <v>0.37602391120000001</v>
      </c>
      <c r="D772">
        <v>0.1453504035</v>
      </c>
    </row>
    <row r="773" spans="1:4" x14ac:dyDescent="0.25">
      <c r="A773">
        <v>0.40201021819999999</v>
      </c>
      <c r="B773">
        <v>0.23024092334999999</v>
      </c>
      <c r="C773">
        <v>0.36439173499999999</v>
      </c>
      <c r="D773">
        <v>0.13612588075000001</v>
      </c>
    </row>
    <row r="774" spans="1:4" x14ac:dyDescent="0.25">
      <c r="A774">
        <v>0.41274152310000001</v>
      </c>
      <c r="B774">
        <v>0.30158088779999997</v>
      </c>
      <c r="C774">
        <v>0.36550080525</v>
      </c>
      <c r="D774">
        <v>0.1245733272</v>
      </c>
    </row>
    <row r="775" spans="1:4" x14ac:dyDescent="0.25">
      <c r="A775">
        <v>0.39841506064999999</v>
      </c>
      <c r="B775">
        <v>0.23189052339999999</v>
      </c>
      <c r="C775">
        <v>0.4464678668</v>
      </c>
      <c r="D775">
        <v>0.1456455592</v>
      </c>
    </row>
    <row r="776" spans="1:4" x14ac:dyDescent="0.25">
      <c r="A776">
        <v>0.45302139029999999</v>
      </c>
      <c r="B776">
        <v>0.32265115545</v>
      </c>
      <c r="C776">
        <v>0.38914972910000001</v>
      </c>
      <c r="D776">
        <v>0.14011593789999999</v>
      </c>
    </row>
    <row r="777" spans="1:4" x14ac:dyDescent="0.25">
      <c r="A777">
        <v>0.46296108674999997</v>
      </c>
      <c r="B777">
        <v>0.26161166540000003</v>
      </c>
      <c r="C777">
        <v>0.37896811985000001</v>
      </c>
      <c r="D777">
        <v>0.11939758875000001</v>
      </c>
    </row>
    <row r="778" spans="1:4" x14ac:dyDescent="0.25">
      <c r="A778">
        <v>0.40599558325000001</v>
      </c>
      <c r="B778">
        <v>0.30387934379999998</v>
      </c>
      <c r="C778">
        <v>0.36809135840000001</v>
      </c>
      <c r="D778">
        <v>0.13373908349999999</v>
      </c>
    </row>
    <row r="779" spans="1:4" x14ac:dyDescent="0.25">
      <c r="A779">
        <v>0.35629781370000002</v>
      </c>
      <c r="B779">
        <v>0.2740902073</v>
      </c>
      <c r="C779">
        <v>0.43281057745000001</v>
      </c>
      <c r="D779">
        <v>0.13861136145</v>
      </c>
    </row>
    <row r="780" spans="1:4" x14ac:dyDescent="0.25">
      <c r="A780">
        <v>0.38979158549999998</v>
      </c>
      <c r="B780">
        <v>0.30189424939999998</v>
      </c>
      <c r="C780">
        <v>0.34855466335000002</v>
      </c>
      <c r="D780">
        <v>0.13479966345</v>
      </c>
    </row>
    <row r="781" spans="1:4" x14ac:dyDescent="0.25">
      <c r="A781">
        <v>0.34860062255000002</v>
      </c>
      <c r="B781">
        <v>0.24479263015</v>
      </c>
      <c r="C781">
        <v>0.41568084454999998</v>
      </c>
      <c r="D781">
        <v>0.1636607303</v>
      </c>
    </row>
    <row r="782" spans="1:4" x14ac:dyDescent="0.25">
      <c r="A782">
        <v>0.32655922129999998</v>
      </c>
      <c r="B782">
        <v>0.27414541250000002</v>
      </c>
      <c r="C782">
        <v>0.43703218355000001</v>
      </c>
      <c r="D782">
        <v>0.14676324830000001</v>
      </c>
    </row>
    <row r="783" spans="1:4" x14ac:dyDescent="0.25">
      <c r="A783">
        <v>0.43062718459999999</v>
      </c>
      <c r="B783">
        <v>0.26999845230000002</v>
      </c>
      <c r="C783">
        <v>0.37695213305000003</v>
      </c>
      <c r="D783">
        <v>0.13422603545</v>
      </c>
    </row>
    <row r="784" spans="1:4" x14ac:dyDescent="0.25">
      <c r="A784">
        <v>0.35813699129999998</v>
      </c>
      <c r="B784">
        <v>0.30462576130000002</v>
      </c>
      <c r="C784">
        <v>0.49353338499999999</v>
      </c>
      <c r="D784">
        <v>0.1428827309</v>
      </c>
    </row>
    <row r="785" spans="1:4" x14ac:dyDescent="0.25">
      <c r="A785">
        <v>0.40711444465000002</v>
      </c>
      <c r="B785">
        <v>0.2784482398</v>
      </c>
      <c r="C785">
        <v>0.37808376105000002</v>
      </c>
      <c r="D785">
        <v>0.13102170515</v>
      </c>
    </row>
    <row r="786" spans="1:4" x14ac:dyDescent="0.25">
      <c r="A786">
        <v>0.40970707880000001</v>
      </c>
      <c r="B786">
        <v>0.24618951075000001</v>
      </c>
      <c r="C786">
        <v>0.3734646023</v>
      </c>
      <c r="D786">
        <v>0.12356495100000001</v>
      </c>
    </row>
    <row r="787" spans="1:4" x14ac:dyDescent="0.25">
      <c r="A787">
        <v>0.43993608665</v>
      </c>
      <c r="B787">
        <v>0.28331861245000001</v>
      </c>
      <c r="C787">
        <v>0.41562111410000002</v>
      </c>
      <c r="D787">
        <v>0.11761010945</v>
      </c>
    </row>
    <row r="788" spans="1:4" x14ac:dyDescent="0.25">
      <c r="A788">
        <v>0.35175833714999999</v>
      </c>
      <c r="B788">
        <v>0.31828397035</v>
      </c>
      <c r="C788">
        <v>0.37962322905000001</v>
      </c>
      <c r="D788">
        <v>0.11591308985</v>
      </c>
    </row>
    <row r="789" spans="1:4" x14ac:dyDescent="0.25">
      <c r="A789">
        <v>0.38003833414999999</v>
      </c>
      <c r="B789">
        <v>0.24550151635</v>
      </c>
      <c r="C789">
        <v>0.3894608484</v>
      </c>
      <c r="D789">
        <v>0.1808169858</v>
      </c>
    </row>
    <row r="790" spans="1:4" x14ac:dyDescent="0.25">
      <c r="A790">
        <v>0.37137171569999999</v>
      </c>
      <c r="B790">
        <v>0.27052478525000001</v>
      </c>
      <c r="C790">
        <v>0.42371323165000002</v>
      </c>
      <c r="D790">
        <v>0.14111324724999999</v>
      </c>
    </row>
    <row r="791" spans="1:4" x14ac:dyDescent="0.25">
      <c r="A791">
        <v>0.42320398835</v>
      </c>
      <c r="B791">
        <v>0.28822547450000002</v>
      </c>
      <c r="C791">
        <v>0.38120401194999998</v>
      </c>
      <c r="D791">
        <v>0.13452287404999999</v>
      </c>
    </row>
    <row r="792" spans="1:4" x14ac:dyDescent="0.25">
      <c r="A792">
        <v>0.38575398420000001</v>
      </c>
      <c r="B792">
        <v>0.27251679070000001</v>
      </c>
      <c r="C792">
        <v>0.39792186039999999</v>
      </c>
      <c r="D792">
        <v>0.18760191855</v>
      </c>
    </row>
    <row r="793" spans="1:4" x14ac:dyDescent="0.25">
      <c r="A793">
        <v>0.43961561175000002</v>
      </c>
      <c r="B793">
        <v>0.26869720414999998</v>
      </c>
      <c r="C793">
        <v>0.39185190035</v>
      </c>
      <c r="D793">
        <v>0.15807675965000001</v>
      </c>
    </row>
    <row r="794" spans="1:4" x14ac:dyDescent="0.25">
      <c r="A794">
        <v>0.42350131935000002</v>
      </c>
      <c r="B794">
        <v>0.25955276579999997</v>
      </c>
      <c r="C794">
        <v>0.37443403959999999</v>
      </c>
      <c r="D794">
        <v>0.1154991812</v>
      </c>
    </row>
    <row r="795" spans="1:4" x14ac:dyDescent="0.25">
      <c r="A795">
        <v>0.38167566850000001</v>
      </c>
      <c r="B795">
        <v>0.28781747224999998</v>
      </c>
      <c r="C795">
        <v>0.47764250265000002</v>
      </c>
      <c r="D795">
        <v>0.13423459439999999</v>
      </c>
    </row>
    <row r="796" spans="1:4" x14ac:dyDescent="0.25">
      <c r="A796">
        <v>0.40139241409999998</v>
      </c>
      <c r="B796">
        <v>0.27769321660000001</v>
      </c>
      <c r="C796">
        <v>0.43500099595000002</v>
      </c>
      <c r="D796">
        <v>0.13207223215</v>
      </c>
    </row>
    <row r="797" spans="1:4" x14ac:dyDescent="0.25">
      <c r="A797">
        <v>0.40569983614999999</v>
      </c>
      <c r="B797">
        <v>0.25081300735000001</v>
      </c>
      <c r="C797">
        <v>0.41736409029999999</v>
      </c>
      <c r="D797">
        <v>0.157152123</v>
      </c>
    </row>
    <row r="798" spans="1:4" x14ac:dyDescent="0.25">
      <c r="A798">
        <v>0.37403482565000001</v>
      </c>
      <c r="B798">
        <v>0.2682592137</v>
      </c>
      <c r="C798">
        <v>0.35688520540000002</v>
      </c>
      <c r="D798">
        <v>0.1416932323</v>
      </c>
    </row>
    <row r="799" spans="1:4" x14ac:dyDescent="0.25">
      <c r="A799">
        <v>0.39981536024999997</v>
      </c>
      <c r="B799">
        <v>0.2369734547</v>
      </c>
      <c r="C799">
        <v>0.3804470345</v>
      </c>
      <c r="D799">
        <v>0.12764540334999999</v>
      </c>
    </row>
    <row r="800" spans="1:4" x14ac:dyDescent="0.25">
      <c r="A800">
        <v>0.37675834684999998</v>
      </c>
      <c r="B800">
        <v>0.25029984575000003</v>
      </c>
      <c r="C800">
        <v>0.40867537074999999</v>
      </c>
      <c r="D800">
        <v>0.13217246469999999</v>
      </c>
    </row>
    <row r="801" spans="1:4" x14ac:dyDescent="0.25">
      <c r="A801">
        <v>0.41961230620000001</v>
      </c>
      <c r="B801">
        <v>0.28717840745000001</v>
      </c>
      <c r="C801">
        <v>0.45426077474999998</v>
      </c>
      <c r="D801">
        <v>0.1284094865</v>
      </c>
    </row>
    <row r="802" spans="1:4" x14ac:dyDescent="0.25">
      <c r="A802">
        <v>0.36762530305000002</v>
      </c>
      <c r="B802">
        <v>0.29233626680000002</v>
      </c>
      <c r="C802">
        <v>0.38177266609999999</v>
      </c>
      <c r="D802">
        <v>0.1563029494</v>
      </c>
    </row>
    <row r="803" spans="1:4" x14ac:dyDescent="0.25">
      <c r="A803">
        <v>0.4564926534</v>
      </c>
      <c r="B803">
        <v>0.30601504385</v>
      </c>
      <c r="C803">
        <v>0.41633469364999998</v>
      </c>
      <c r="D803">
        <v>0.15792670554999999</v>
      </c>
    </row>
    <row r="804" spans="1:4" x14ac:dyDescent="0.25">
      <c r="A804">
        <v>0.39060332424999999</v>
      </c>
      <c r="B804">
        <v>0.26933988339999998</v>
      </c>
      <c r="C804">
        <v>0.37021071109999998</v>
      </c>
      <c r="D804">
        <v>0.1186508188</v>
      </c>
    </row>
    <row r="805" spans="1:4" x14ac:dyDescent="0.25">
      <c r="A805">
        <v>0.38162997015</v>
      </c>
      <c r="B805">
        <v>0.27740999005</v>
      </c>
      <c r="C805">
        <v>0.37125853289999999</v>
      </c>
      <c r="D805">
        <v>0.14631201815</v>
      </c>
    </row>
    <row r="806" spans="1:4" x14ac:dyDescent="0.25">
      <c r="A806">
        <v>0.4042896882</v>
      </c>
      <c r="B806">
        <v>0.24679545219999999</v>
      </c>
      <c r="C806">
        <v>0.34296934615000002</v>
      </c>
      <c r="D806">
        <v>0.11861567425</v>
      </c>
    </row>
    <row r="807" spans="1:4" x14ac:dyDescent="0.25">
      <c r="A807">
        <v>0.4616940329</v>
      </c>
      <c r="B807">
        <v>0.25436350624999998</v>
      </c>
      <c r="C807">
        <v>0.40421737759999998</v>
      </c>
      <c r="D807">
        <v>0.14380726960000001</v>
      </c>
    </row>
    <row r="808" spans="1:4" x14ac:dyDescent="0.25">
      <c r="A808">
        <v>0.44525077429999999</v>
      </c>
      <c r="B808">
        <v>0.24505422590000001</v>
      </c>
      <c r="C808">
        <v>0.3847409886</v>
      </c>
      <c r="D808">
        <v>0.14819667915000001</v>
      </c>
    </row>
    <row r="809" spans="1:4" x14ac:dyDescent="0.25">
      <c r="A809">
        <v>0.46900381740000002</v>
      </c>
      <c r="B809">
        <v>0.28171978965</v>
      </c>
      <c r="C809">
        <v>0.45184072949999998</v>
      </c>
      <c r="D809">
        <v>0.1343637396</v>
      </c>
    </row>
    <row r="810" spans="1:4" x14ac:dyDescent="0.25">
      <c r="A810">
        <v>0.45453529214999999</v>
      </c>
      <c r="B810">
        <v>0.27749278970000002</v>
      </c>
      <c r="C810">
        <v>0.43635686444999999</v>
      </c>
      <c r="D810">
        <v>0.15012778360000001</v>
      </c>
    </row>
    <row r="811" spans="1:4" x14ac:dyDescent="0.25">
      <c r="A811">
        <v>0.42145961539999999</v>
      </c>
      <c r="B811">
        <v>0.27736577234999998</v>
      </c>
      <c r="C811">
        <v>0.31915538315000003</v>
      </c>
      <c r="D811">
        <v>0.11029286689999999</v>
      </c>
    </row>
    <row r="812" spans="1:4" x14ac:dyDescent="0.25">
      <c r="A812">
        <v>0.44924138465000002</v>
      </c>
      <c r="B812">
        <v>0.27424684560000001</v>
      </c>
      <c r="C812">
        <v>0.4315593982</v>
      </c>
      <c r="D812">
        <v>0.1594916069</v>
      </c>
    </row>
    <row r="813" spans="1:4" x14ac:dyDescent="0.25">
      <c r="A813">
        <v>0.38769342735000001</v>
      </c>
      <c r="B813">
        <v>0.30246893800000002</v>
      </c>
      <c r="C813">
        <v>0.3900633416</v>
      </c>
      <c r="D813">
        <v>0.13491589425</v>
      </c>
    </row>
    <row r="814" spans="1:4" x14ac:dyDescent="0.25">
      <c r="A814">
        <v>0.42500057694999999</v>
      </c>
      <c r="B814">
        <v>0.27301935285000001</v>
      </c>
      <c r="C814">
        <v>0.37471410240000003</v>
      </c>
      <c r="D814">
        <v>0.12136680605</v>
      </c>
    </row>
    <row r="815" spans="1:4" x14ac:dyDescent="0.25">
      <c r="A815">
        <v>0.42612674029999997</v>
      </c>
      <c r="B815">
        <v>0.22995666065000001</v>
      </c>
      <c r="C815">
        <v>0.38464007924999999</v>
      </c>
      <c r="D815">
        <v>0.13959407995000001</v>
      </c>
    </row>
    <row r="816" spans="1:4" x14ac:dyDescent="0.25">
      <c r="A816">
        <v>0.36012140720000002</v>
      </c>
      <c r="B816">
        <v>0.30835839650000002</v>
      </c>
      <c r="C816">
        <v>0.36592095754999998</v>
      </c>
      <c r="D816">
        <v>0.13499863300000001</v>
      </c>
    </row>
    <row r="817" spans="1:4" x14ac:dyDescent="0.25">
      <c r="A817">
        <v>0.37824474349999998</v>
      </c>
      <c r="B817">
        <v>0.24651914294999999</v>
      </c>
      <c r="C817">
        <v>0.39447711814999997</v>
      </c>
      <c r="D817">
        <v>0.13242612679999999</v>
      </c>
    </row>
    <row r="818" spans="1:4" x14ac:dyDescent="0.25">
      <c r="A818">
        <v>0.44945995005</v>
      </c>
      <c r="B818">
        <v>0.24993726469999999</v>
      </c>
      <c r="C818">
        <v>0.3905724565</v>
      </c>
      <c r="D818">
        <v>0.12950060175</v>
      </c>
    </row>
    <row r="819" spans="1:4" x14ac:dyDescent="0.25">
      <c r="A819">
        <v>0.35568119895</v>
      </c>
      <c r="B819">
        <v>0.28319100915000001</v>
      </c>
      <c r="C819">
        <v>0.36211211409999999</v>
      </c>
      <c r="D819">
        <v>0.11937558669999999</v>
      </c>
    </row>
    <row r="820" spans="1:4" x14ac:dyDescent="0.25">
      <c r="A820">
        <v>0.32527315010000002</v>
      </c>
      <c r="B820">
        <v>0.25219156659999997</v>
      </c>
      <c r="C820">
        <v>0.39266758930000001</v>
      </c>
      <c r="D820">
        <v>0.13955610215</v>
      </c>
    </row>
    <row r="821" spans="1:4" x14ac:dyDescent="0.25">
      <c r="A821">
        <v>0.42942708715</v>
      </c>
      <c r="B821">
        <v>0.29056933205000002</v>
      </c>
      <c r="C821">
        <v>0.3778325978</v>
      </c>
      <c r="D821">
        <v>0.12914160420000001</v>
      </c>
    </row>
    <row r="822" spans="1:4" x14ac:dyDescent="0.25">
      <c r="A822">
        <v>0.42496188080000002</v>
      </c>
      <c r="B822">
        <v>0.28072543900000002</v>
      </c>
      <c r="C822">
        <v>0.34634819369999997</v>
      </c>
      <c r="D822">
        <v>0.1437773493</v>
      </c>
    </row>
    <row r="823" spans="1:4" x14ac:dyDescent="0.25">
      <c r="A823">
        <v>0.40910768050000001</v>
      </c>
      <c r="B823">
        <v>0.24155214824999999</v>
      </c>
      <c r="C823">
        <v>0.43399646165</v>
      </c>
      <c r="D823">
        <v>0.15275056325</v>
      </c>
    </row>
    <row r="824" spans="1:4" x14ac:dyDescent="0.25">
      <c r="A824">
        <v>0.43566435194999997</v>
      </c>
      <c r="B824">
        <v>0.29332694529999997</v>
      </c>
      <c r="C824">
        <v>0.37282442035000002</v>
      </c>
      <c r="D824">
        <v>0.13559336794999999</v>
      </c>
    </row>
    <row r="825" spans="1:4" x14ac:dyDescent="0.25">
      <c r="A825">
        <v>0.44017457565000001</v>
      </c>
      <c r="B825">
        <v>0.26723965734999999</v>
      </c>
      <c r="C825">
        <v>0.29517383894999999</v>
      </c>
      <c r="D825">
        <v>0.12594826365</v>
      </c>
    </row>
    <row r="826" spans="1:4" x14ac:dyDescent="0.25">
      <c r="A826">
        <v>0.44871017725000001</v>
      </c>
      <c r="B826">
        <v>0.30802081934999997</v>
      </c>
      <c r="C826">
        <v>0.39087019049999999</v>
      </c>
      <c r="D826">
        <v>0.14463424035</v>
      </c>
    </row>
    <row r="827" spans="1:4" x14ac:dyDescent="0.25">
      <c r="A827">
        <v>0.39299311240000001</v>
      </c>
      <c r="B827">
        <v>0.25406129485000001</v>
      </c>
      <c r="C827">
        <v>0.36786013525</v>
      </c>
      <c r="D827">
        <v>0.1487010765</v>
      </c>
    </row>
    <row r="828" spans="1:4" x14ac:dyDescent="0.25">
      <c r="A828">
        <v>0.46565417795000003</v>
      </c>
      <c r="B828">
        <v>0.28381353199999998</v>
      </c>
      <c r="C828">
        <v>0.43321000695</v>
      </c>
      <c r="D828">
        <v>0.13504128600000001</v>
      </c>
    </row>
    <row r="829" spans="1:4" x14ac:dyDescent="0.25">
      <c r="A829">
        <v>0.33681673000000001</v>
      </c>
      <c r="B829">
        <v>0.3043621333</v>
      </c>
      <c r="C829">
        <v>0.43244881800000001</v>
      </c>
      <c r="D829">
        <v>0.1515092016</v>
      </c>
    </row>
    <row r="830" spans="1:4" x14ac:dyDescent="0.25">
      <c r="A830">
        <v>0.32235739749999998</v>
      </c>
      <c r="B830">
        <v>0.26943782100000002</v>
      </c>
      <c r="C830">
        <v>0.35436089235000001</v>
      </c>
      <c r="D830">
        <v>0.12241881340000001</v>
      </c>
    </row>
    <row r="831" spans="1:4" x14ac:dyDescent="0.25">
      <c r="A831">
        <v>0.42236467519999998</v>
      </c>
      <c r="B831">
        <v>0.2844634331</v>
      </c>
      <c r="C831">
        <v>0.37707914325000003</v>
      </c>
      <c r="D831">
        <v>0.12807240775000001</v>
      </c>
    </row>
    <row r="832" spans="1:4" x14ac:dyDescent="0.25">
      <c r="A832">
        <v>0.43434149734999999</v>
      </c>
      <c r="B832">
        <v>0.26107935560000001</v>
      </c>
      <c r="C832">
        <v>0.36736032275000002</v>
      </c>
      <c r="D832">
        <v>0.1187149188</v>
      </c>
    </row>
    <row r="833" spans="1:4" x14ac:dyDescent="0.25">
      <c r="A833">
        <v>0.36996105574999999</v>
      </c>
      <c r="B833">
        <v>0.23155297890000001</v>
      </c>
      <c r="C833">
        <v>0.3706111205</v>
      </c>
      <c r="D833">
        <v>0.13144606219999999</v>
      </c>
    </row>
    <row r="834" spans="1:4" x14ac:dyDescent="0.25">
      <c r="A834">
        <v>0.42486634309999999</v>
      </c>
      <c r="B834">
        <v>0.29641205124999997</v>
      </c>
      <c r="C834">
        <v>0.43356755800000002</v>
      </c>
      <c r="D834">
        <v>0.13808081210000001</v>
      </c>
    </row>
    <row r="835" spans="1:4" x14ac:dyDescent="0.25">
      <c r="A835">
        <v>0.47241998395000001</v>
      </c>
      <c r="B835">
        <v>0.274795277</v>
      </c>
      <c r="C835">
        <v>0.35148518629999997</v>
      </c>
      <c r="D835">
        <v>0.12548875914999999</v>
      </c>
    </row>
    <row r="836" spans="1:4" x14ac:dyDescent="0.25">
      <c r="A836">
        <v>0.34339269620000001</v>
      </c>
      <c r="B836">
        <v>0.26984528224999998</v>
      </c>
      <c r="C836">
        <v>0.40805690945</v>
      </c>
      <c r="D836">
        <v>0.16058164864999999</v>
      </c>
    </row>
    <row r="837" spans="1:4" x14ac:dyDescent="0.25">
      <c r="A837">
        <v>0.42455464134999998</v>
      </c>
      <c r="B837">
        <v>0.27459223854999998</v>
      </c>
      <c r="C837">
        <v>0.41822381590000002</v>
      </c>
      <c r="D837">
        <v>0.13091002855</v>
      </c>
    </row>
    <row r="838" spans="1:4" x14ac:dyDescent="0.25">
      <c r="A838">
        <v>0.36751161994999998</v>
      </c>
      <c r="B838">
        <v>0.25832960264999999</v>
      </c>
      <c r="C838">
        <v>0.35052870274999998</v>
      </c>
      <c r="D838">
        <v>0.12624090239999999</v>
      </c>
    </row>
    <row r="839" spans="1:4" x14ac:dyDescent="0.25">
      <c r="A839">
        <v>0.40727788305000001</v>
      </c>
      <c r="B839">
        <v>0.24753205045000001</v>
      </c>
      <c r="C839">
        <v>0.39966324775000001</v>
      </c>
      <c r="D839">
        <v>0.14137193370000001</v>
      </c>
    </row>
    <row r="840" spans="1:4" x14ac:dyDescent="0.25">
      <c r="A840">
        <v>0.41759872110000001</v>
      </c>
      <c r="B840">
        <v>0.26625961079999999</v>
      </c>
      <c r="C840">
        <v>0.4030774775</v>
      </c>
      <c r="D840">
        <v>0.14253218714999999</v>
      </c>
    </row>
    <row r="841" spans="1:4" x14ac:dyDescent="0.25">
      <c r="A841">
        <v>0.4613274913</v>
      </c>
      <c r="B841">
        <v>0.25978038599999997</v>
      </c>
      <c r="C841">
        <v>0.38087405624999998</v>
      </c>
      <c r="D841">
        <v>0.13760284935</v>
      </c>
    </row>
    <row r="842" spans="1:4" x14ac:dyDescent="0.25">
      <c r="A842">
        <v>0.40651620324999999</v>
      </c>
      <c r="B842">
        <v>0.28298313679999998</v>
      </c>
      <c r="C842">
        <v>0.36144374345000002</v>
      </c>
      <c r="D842">
        <v>0.1834530872</v>
      </c>
    </row>
    <row r="843" spans="1:4" x14ac:dyDescent="0.25">
      <c r="A843">
        <v>0.3384714291</v>
      </c>
      <c r="B843">
        <v>0.28252882955000003</v>
      </c>
      <c r="C843">
        <v>0.35467260495000003</v>
      </c>
      <c r="D843">
        <v>0.11882172135000001</v>
      </c>
    </row>
    <row r="844" spans="1:4" x14ac:dyDescent="0.25">
      <c r="A844">
        <v>0.44056712795000003</v>
      </c>
      <c r="B844">
        <v>0.31431500070000001</v>
      </c>
      <c r="C844">
        <v>0.406354094</v>
      </c>
      <c r="D844">
        <v>0.1272405221</v>
      </c>
    </row>
    <row r="845" spans="1:4" x14ac:dyDescent="0.25">
      <c r="A845">
        <v>0.5249521184</v>
      </c>
      <c r="B845">
        <v>0.31843268824999998</v>
      </c>
      <c r="C845">
        <v>0.4208969655</v>
      </c>
      <c r="D845">
        <v>0.13269027285000001</v>
      </c>
    </row>
    <row r="846" spans="1:4" x14ac:dyDescent="0.25">
      <c r="A846">
        <v>0.41495832645000003</v>
      </c>
      <c r="B846">
        <v>0.27933619980000002</v>
      </c>
      <c r="C846">
        <v>0.36641802550000002</v>
      </c>
      <c r="D846">
        <v>0.1237280778</v>
      </c>
    </row>
    <row r="847" spans="1:4" x14ac:dyDescent="0.25">
      <c r="A847">
        <v>0.43813387334999998</v>
      </c>
      <c r="B847">
        <v>0.31078661865000001</v>
      </c>
      <c r="C847">
        <v>0.37789180774999998</v>
      </c>
      <c r="D847">
        <v>0.1182971745</v>
      </c>
    </row>
    <row r="848" spans="1:4" x14ac:dyDescent="0.25">
      <c r="A848">
        <v>0.39926133429999999</v>
      </c>
      <c r="B848">
        <v>0.28804390605000002</v>
      </c>
      <c r="C848">
        <v>0.38952557290000001</v>
      </c>
      <c r="D848">
        <v>0.13208736309999999</v>
      </c>
    </row>
    <row r="849" spans="1:4" x14ac:dyDescent="0.25">
      <c r="A849">
        <v>0.41618521995000002</v>
      </c>
      <c r="B849">
        <v>0.27076164274999998</v>
      </c>
      <c r="C849">
        <v>0.33444066345000001</v>
      </c>
      <c r="D849">
        <v>0.12811473849999999</v>
      </c>
    </row>
    <row r="850" spans="1:4" x14ac:dyDescent="0.25">
      <c r="A850">
        <v>0.33760125715</v>
      </c>
      <c r="B850">
        <v>0.30229688380000003</v>
      </c>
      <c r="C850">
        <v>0.38228563045000002</v>
      </c>
      <c r="D850">
        <v>0.13530938805000001</v>
      </c>
    </row>
    <row r="851" spans="1:4" x14ac:dyDescent="0.25">
      <c r="A851">
        <v>0.39441636375</v>
      </c>
      <c r="B851">
        <v>0.23695362765</v>
      </c>
      <c r="C851">
        <v>0.38931594645000001</v>
      </c>
      <c r="D851">
        <v>0.12835652575000001</v>
      </c>
    </row>
    <row r="852" spans="1:4" x14ac:dyDescent="0.25">
      <c r="A852">
        <v>0.42732617205000001</v>
      </c>
      <c r="B852">
        <v>0.25243546165000003</v>
      </c>
      <c r="C852">
        <v>0.34163687315000002</v>
      </c>
      <c r="D852">
        <v>0.13445593565</v>
      </c>
    </row>
    <row r="853" spans="1:4" x14ac:dyDescent="0.25">
      <c r="A853">
        <v>0.39452704519999998</v>
      </c>
      <c r="B853">
        <v>0.2947276123</v>
      </c>
      <c r="C853">
        <v>0.4083018491</v>
      </c>
      <c r="D853">
        <v>0.13691663705000001</v>
      </c>
    </row>
    <row r="854" spans="1:4" x14ac:dyDescent="0.25">
      <c r="A854">
        <v>0.34101813865000002</v>
      </c>
      <c r="B854">
        <v>0.26431725579999998</v>
      </c>
      <c r="C854">
        <v>0.46164355489999997</v>
      </c>
      <c r="D854">
        <v>0.17202668095000001</v>
      </c>
    </row>
    <row r="855" spans="1:4" x14ac:dyDescent="0.25">
      <c r="A855">
        <v>0.44386307204999997</v>
      </c>
      <c r="B855">
        <v>0.26332846604999999</v>
      </c>
      <c r="C855">
        <v>0.35352534554999998</v>
      </c>
      <c r="D855">
        <v>0.1182298774</v>
      </c>
    </row>
    <row r="856" spans="1:4" x14ac:dyDescent="0.25">
      <c r="A856">
        <v>0.41802145190000001</v>
      </c>
      <c r="B856">
        <v>0.32206952570000003</v>
      </c>
      <c r="C856">
        <v>0.42311882275000001</v>
      </c>
      <c r="D856">
        <v>0.1568830558</v>
      </c>
    </row>
    <row r="857" spans="1:4" x14ac:dyDescent="0.25">
      <c r="A857">
        <v>0.43745936195000001</v>
      </c>
      <c r="B857">
        <v>0.27113416400000001</v>
      </c>
      <c r="C857">
        <v>0.40201264245000001</v>
      </c>
      <c r="D857">
        <v>0.14870968944999999</v>
      </c>
    </row>
    <row r="858" spans="1:4" x14ac:dyDescent="0.25">
      <c r="A858">
        <v>0.50291521230000003</v>
      </c>
      <c r="B858">
        <v>0.31617038694999999</v>
      </c>
      <c r="C858">
        <v>0.3773674783</v>
      </c>
      <c r="D858">
        <v>0.13522487229999999</v>
      </c>
    </row>
    <row r="859" spans="1:4" x14ac:dyDescent="0.25">
      <c r="A859">
        <v>0.44013198495</v>
      </c>
      <c r="B859">
        <v>0.24997562814999999</v>
      </c>
      <c r="C859">
        <v>0.37308898829999998</v>
      </c>
      <c r="D859">
        <v>0.14660117480000001</v>
      </c>
    </row>
    <row r="860" spans="1:4" x14ac:dyDescent="0.25">
      <c r="A860">
        <v>0.41424538835000002</v>
      </c>
      <c r="B860">
        <v>0.26456660804999999</v>
      </c>
      <c r="C860">
        <v>0.38000965790000002</v>
      </c>
      <c r="D860">
        <v>0.1151177087</v>
      </c>
    </row>
    <row r="861" spans="1:4" x14ac:dyDescent="0.25">
      <c r="A861">
        <v>0.39399371480000001</v>
      </c>
      <c r="B861">
        <v>0.26815739230000002</v>
      </c>
      <c r="C861">
        <v>0.35349022359999999</v>
      </c>
      <c r="D861">
        <v>0.10640368814999999</v>
      </c>
    </row>
    <row r="862" spans="1:4" x14ac:dyDescent="0.25">
      <c r="A862">
        <v>0.37587593619999998</v>
      </c>
      <c r="B862">
        <v>0.25313090799999999</v>
      </c>
      <c r="C862">
        <v>0.38385719680000002</v>
      </c>
      <c r="D862">
        <v>0.12682927499999999</v>
      </c>
    </row>
    <row r="863" spans="1:4" x14ac:dyDescent="0.25">
      <c r="A863">
        <v>0.3826300581</v>
      </c>
      <c r="B863">
        <v>0.3344943085</v>
      </c>
      <c r="C863">
        <v>0.3672781463</v>
      </c>
      <c r="D863">
        <v>0.1243369904</v>
      </c>
    </row>
    <row r="864" spans="1:4" x14ac:dyDescent="0.25">
      <c r="A864">
        <v>0.4806610858</v>
      </c>
      <c r="B864">
        <v>0.32295216045000003</v>
      </c>
      <c r="C864">
        <v>0.3425034079</v>
      </c>
      <c r="D864">
        <v>0.11380826184999999</v>
      </c>
    </row>
    <row r="865" spans="1:4" x14ac:dyDescent="0.25">
      <c r="A865">
        <v>0.38520447935000002</v>
      </c>
      <c r="B865">
        <v>0.30171349510000001</v>
      </c>
      <c r="C865">
        <v>0.44769281329999999</v>
      </c>
      <c r="D865">
        <v>0.13538671775</v>
      </c>
    </row>
    <row r="866" spans="1:4" x14ac:dyDescent="0.25">
      <c r="A866">
        <v>0.37960931315000002</v>
      </c>
      <c r="B866">
        <v>0.25449592295000001</v>
      </c>
      <c r="C866">
        <v>0.38060606894999999</v>
      </c>
      <c r="D866">
        <v>0.12239269385</v>
      </c>
    </row>
    <row r="867" spans="1:4" x14ac:dyDescent="0.25">
      <c r="A867">
        <v>0.35630729765000002</v>
      </c>
      <c r="B867">
        <v>0.27972873790000002</v>
      </c>
      <c r="C867">
        <v>0.33795747209999999</v>
      </c>
      <c r="D867">
        <v>0.13422242870000001</v>
      </c>
    </row>
    <row r="868" spans="1:4" x14ac:dyDescent="0.25">
      <c r="A868">
        <v>0.43677846915000001</v>
      </c>
      <c r="B868">
        <v>0.21522872339999999</v>
      </c>
      <c r="C868">
        <v>0.33243383934999998</v>
      </c>
      <c r="D868">
        <v>0.13090948315000001</v>
      </c>
    </row>
    <row r="869" spans="1:4" x14ac:dyDescent="0.25">
      <c r="A869">
        <v>0.40013441399999999</v>
      </c>
      <c r="B869">
        <v>0.2610289006</v>
      </c>
      <c r="C869">
        <v>0.37974081544999999</v>
      </c>
      <c r="D869">
        <v>0.162650508</v>
      </c>
    </row>
    <row r="870" spans="1:4" x14ac:dyDescent="0.25">
      <c r="A870">
        <v>0.38193964814999998</v>
      </c>
      <c r="B870">
        <v>0.26983801475000002</v>
      </c>
      <c r="C870">
        <v>0.40936989340000002</v>
      </c>
      <c r="D870">
        <v>0.154458594</v>
      </c>
    </row>
    <row r="871" spans="1:4" x14ac:dyDescent="0.25">
      <c r="A871">
        <v>0.41496311515000001</v>
      </c>
      <c r="B871">
        <v>0.27750712230000002</v>
      </c>
      <c r="C871">
        <v>0.38753251220000001</v>
      </c>
      <c r="D871">
        <v>0.1411752909</v>
      </c>
    </row>
    <row r="872" spans="1:4" x14ac:dyDescent="0.25">
      <c r="A872">
        <v>0.45262370275000002</v>
      </c>
      <c r="B872">
        <v>0.26181312374999999</v>
      </c>
      <c r="C872">
        <v>0.40361117525000001</v>
      </c>
      <c r="D872">
        <v>0.13980775535000001</v>
      </c>
    </row>
    <row r="873" spans="1:4" x14ac:dyDescent="0.25">
      <c r="A873">
        <v>0.4015784973</v>
      </c>
      <c r="B873">
        <v>0.26184424160000003</v>
      </c>
      <c r="C873">
        <v>0.41411823930000002</v>
      </c>
      <c r="D873">
        <v>0.13299363165</v>
      </c>
    </row>
    <row r="874" spans="1:4" x14ac:dyDescent="0.25">
      <c r="A874">
        <v>0.33540390965</v>
      </c>
      <c r="B874">
        <v>0.25154301374999999</v>
      </c>
      <c r="C874">
        <v>0.35840677035000001</v>
      </c>
      <c r="D874">
        <v>0.13402786445000001</v>
      </c>
    </row>
    <row r="875" spans="1:4" x14ac:dyDescent="0.25">
      <c r="A875">
        <v>0.39910066955000001</v>
      </c>
      <c r="B875">
        <v>0.3019281546</v>
      </c>
      <c r="C875">
        <v>0.3855409071</v>
      </c>
      <c r="D875">
        <v>0.13925554200000001</v>
      </c>
    </row>
    <row r="876" spans="1:4" x14ac:dyDescent="0.25">
      <c r="A876">
        <v>0.40702988935000001</v>
      </c>
      <c r="B876">
        <v>0.31106641750000003</v>
      </c>
      <c r="C876">
        <v>0.38865978355000003</v>
      </c>
      <c r="D876">
        <v>0.14669688054999999</v>
      </c>
    </row>
    <row r="877" spans="1:4" x14ac:dyDescent="0.25">
      <c r="A877">
        <v>0.4029537299</v>
      </c>
      <c r="B877">
        <v>0.27673164010000001</v>
      </c>
      <c r="C877">
        <v>0.35796052020000002</v>
      </c>
      <c r="D877">
        <v>0.10418167645</v>
      </c>
    </row>
    <row r="878" spans="1:4" x14ac:dyDescent="0.25">
      <c r="A878">
        <v>0.38102049780000002</v>
      </c>
      <c r="B878">
        <v>0.289575733</v>
      </c>
      <c r="C878">
        <v>0.41179092890000002</v>
      </c>
      <c r="D878">
        <v>0.13232649395000001</v>
      </c>
    </row>
    <row r="879" spans="1:4" x14ac:dyDescent="0.25">
      <c r="A879">
        <v>0.42723922894999999</v>
      </c>
      <c r="B879">
        <v>0.29173785800000002</v>
      </c>
      <c r="C879">
        <v>0.42859361455</v>
      </c>
      <c r="D879">
        <v>0.12842669170000001</v>
      </c>
    </row>
    <row r="880" spans="1:4" x14ac:dyDescent="0.25">
      <c r="A880">
        <v>0.34607920385000002</v>
      </c>
      <c r="B880">
        <v>0.33962295570000001</v>
      </c>
      <c r="C880">
        <v>0.40730750715000003</v>
      </c>
      <c r="D880">
        <v>0.13261614205</v>
      </c>
    </row>
    <row r="881" spans="1:4" x14ac:dyDescent="0.25">
      <c r="A881">
        <v>0.41857145595</v>
      </c>
      <c r="B881">
        <v>0.24560913649999999</v>
      </c>
      <c r="C881">
        <v>0.40061500950000001</v>
      </c>
      <c r="D881">
        <v>0.1247784852</v>
      </c>
    </row>
    <row r="882" spans="1:4" x14ac:dyDescent="0.25">
      <c r="A882">
        <v>0.36899521754999998</v>
      </c>
      <c r="B882">
        <v>0.31932029784999999</v>
      </c>
      <c r="C882">
        <v>0.34121427254999998</v>
      </c>
      <c r="D882">
        <v>0.11395464045000001</v>
      </c>
    </row>
    <row r="883" spans="1:4" x14ac:dyDescent="0.25">
      <c r="A883">
        <v>0.38399199490000002</v>
      </c>
      <c r="B883">
        <v>0.27647753899999999</v>
      </c>
      <c r="C883">
        <v>0.38897210799999998</v>
      </c>
      <c r="D883">
        <v>0.15626295395000001</v>
      </c>
    </row>
    <row r="884" spans="1:4" x14ac:dyDescent="0.25">
      <c r="A884">
        <v>0.40245447350000002</v>
      </c>
      <c r="B884">
        <v>0.30331212880000002</v>
      </c>
      <c r="C884">
        <v>0.41673546519999999</v>
      </c>
      <c r="D884">
        <v>0.12153930615</v>
      </c>
    </row>
    <row r="885" spans="1:4" x14ac:dyDescent="0.25">
      <c r="A885">
        <v>0.49739745515</v>
      </c>
      <c r="B885">
        <v>0.28641353339999998</v>
      </c>
      <c r="C885">
        <v>0.41885984684999999</v>
      </c>
      <c r="D885">
        <v>0.13328135904999999</v>
      </c>
    </row>
    <row r="886" spans="1:4" x14ac:dyDescent="0.25">
      <c r="A886">
        <v>0.38520731884999998</v>
      </c>
      <c r="B886">
        <v>0.28555539200000002</v>
      </c>
      <c r="C886">
        <v>0.42536662800000002</v>
      </c>
      <c r="D886">
        <v>0.13186482485000001</v>
      </c>
    </row>
    <row r="887" spans="1:4" x14ac:dyDescent="0.25">
      <c r="A887">
        <v>0.41153018159999999</v>
      </c>
      <c r="B887">
        <v>0.26783366559999999</v>
      </c>
      <c r="C887">
        <v>0.36792821460000003</v>
      </c>
      <c r="D887">
        <v>0.13693379959999999</v>
      </c>
    </row>
    <row r="888" spans="1:4" x14ac:dyDescent="0.25">
      <c r="A888">
        <v>0.41479361734999998</v>
      </c>
      <c r="B888">
        <v>0.28597317774999997</v>
      </c>
      <c r="C888">
        <v>0.35675870064999998</v>
      </c>
      <c r="D888">
        <v>0.1387186701</v>
      </c>
    </row>
    <row r="889" spans="1:4" x14ac:dyDescent="0.25">
      <c r="A889">
        <v>0.36967931165000001</v>
      </c>
      <c r="B889">
        <v>0.32335344555000001</v>
      </c>
      <c r="C889">
        <v>0.41422178305000001</v>
      </c>
      <c r="D889">
        <v>0.13581431315</v>
      </c>
    </row>
    <row r="890" spans="1:4" x14ac:dyDescent="0.25">
      <c r="A890">
        <v>0.41528325875</v>
      </c>
      <c r="B890">
        <v>0.24721399820000001</v>
      </c>
      <c r="C890">
        <v>0.3750147627</v>
      </c>
      <c r="D890">
        <v>0.13393545270000001</v>
      </c>
    </row>
    <row r="891" spans="1:4" x14ac:dyDescent="0.25">
      <c r="A891">
        <v>0.37572914304999999</v>
      </c>
      <c r="B891">
        <v>0.33347574385000001</v>
      </c>
      <c r="C891">
        <v>0.38225446104999999</v>
      </c>
      <c r="D891">
        <v>0.12194398445</v>
      </c>
    </row>
    <row r="892" spans="1:4" x14ac:dyDescent="0.25">
      <c r="A892">
        <v>0.39039707880000002</v>
      </c>
      <c r="B892">
        <v>0.27666514025</v>
      </c>
      <c r="C892">
        <v>0.38621474010000001</v>
      </c>
      <c r="D892">
        <v>0.14308753434999999</v>
      </c>
    </row>
    <row r="893" spans="1:4" x14ac:dyDescent="0.25">
      <c r="A893">
        <v>0.40421137585</v>
      </c>
      <c r="B893">
        <v>0.29834612510000003</v>
      </c>
      <c r="C893">
        <v>0.35863231470000001</v>
      </c>
      <c r="D893">
        <v>0.11502725984999999</v>
      </c>
    </row>
    <row r="894" spans="1:4" x14ac:dyDescent="0.25">
      <c r="A894">
        <v>0.3592499971</v>
      </c>
      <c r="B894">
        <v>0.26577387985000001</v>
      </c>
      <c r="C894">
        <v>0.36550457269999997</v>
      </c>
      <c r="D894">
        <v>0.13252037015000001</v>
      </c>
    </row>
    <row r="895" spans="1:4" x14ac:dyDescent="0.25">
      <c r="A895">
        <v>0.37355122615000003</v>
      </c>
      <c r="B895">
        <v>0.26275242030000001</v>
      </c>
      <c r="C895">
        <v>0.3840671719</v>
      </c>
      <c r="D895">
        <v>0.15430583580000001</v>
      </c>
    </row>
    <row r="896" spans="1:4" x14ac:dyDescent="0.25">
      <c r="A896">
        <v>0.38886949915000002</v>
      </c>
      <c r="B896">
        <v>0.28548609629999999</v>
      </c>
      <c r="C896">
        <v>0.4205121087</v>
      </c>
      <c r="D896">
        <v>0.13987282435000001</v>
      </c>
    </row>
    <row r="897" spans="1:4" x14ac:dyDescent="0.25">
      <c r="A897">
        <v>0.37550123740000002</v>
      </c>
      <c r="B897">
        <v>0.26349733224999999</v>
      </c>
      <c r="C897">
        <v>0.36752372225000002</v>
      </c>
      <c r="D897">
        <v>0.14302943525</v>
      </c>
    </row>
    <row r="898" spans="1:4" x14ac:dyDescent="0.25">
      <c r="A898">
        <v>0.37155918609999999</v>
      </c>
      <c r="B898">
        <v>0.30083436349999998</v>
      </c>
      <c r="C898">
        <v>0.38077059414999997</v>
      </c>
      <c r="D898">
        <v>0.18198493760000001</v>
      </c>
    </row>
    <row r="899" spans="1:4" x14ac:dyDescent="0.25">
      <c r="A899">
        <v>0.46213463845000002</v>
      </c>
      <c r="B899">
        <v>0.25185303250000002</v>
      </c>
      <c r="C899">
        <v>0.32558879489999998</v>
      </c>
      <c r="D899">
        <v>0.12128632355000001</v>
      </c>
    </row>
    <row r="900" spans="1:4" x14ac:dyDescent="0.25">
      <c r="A900">
        <v>0.4075072596</v>
      </c>
      <c r="B900">
        <v>0.23171473040000001</v>
      </c>
      <c r="C900">
        <v>0.38302030744999999</v>
      </c>
      <c r="D900">
        <v>0.13969792465</v>
      </c>
    </row>
    <row r="901" spans="1:4" x14ac:dyDescent="0.25">
      <c r="A901">
        <v>0.45763728370000001</v>
      </c>
      <c r="B901">
        <v>0.26197567924999998</v>
      </c>
      <c r="C901">
        <v>0.37341510135</v>
      </c>
      <c r="D901">
        <v>0.14428143855</v>
      </c>
    </row>
    <row r="902" spans="1:4" x14ac:dyDescent="0.25">
      <c r="A902">
        <v>0.36238424795000002</v>
      </c>
      <c r="B902">
        <v>0.25147088540000001</v>
      </c>
      <c r="C902">
        <v>0.41857973705000001</v>
      </c>
      <c r="D902">
        <v>0.17122144859999999</v>
      </c>
    </row>
    <row r="903" spans="1:4" x14ac:dyDescent="0.25">
      <c r="A903">
        <v>0.42509527544999998</v>
      </c>
      <c r="B903">
        <v>0.35248195729999998</v>
      </c>
      <c r="C903">
        <v>0.42042931774999998</v>
      </c>
      <c r="D903">
        <v>0.13944453195000001</v>
      </c>
    </row>
    <row r="904" spans="1:4" x14ac:dyDescent="0.25">
      <c r="A904">
        <v>0.46177137974999999</v>
      </c>
      <c r="B904">
        <v>0.29471401889999999</v>
      </c>
      <c r="C904">
        <v>0.43358689030000003</v>
      </c>
      <c r="D904">
        <v>0.14184215065</v>
      </c>
    </row>
    <row r="905" spans="1:4" x14ac:dyDescent="0.25">
      <c r="A905">
        <v>0.38042726240000002</v>
      </c>
      <c r="B905">
        <v>0.32446705720000002</v>
      </c>
      <c r="C905">
        <v>0.39519728050000003</v>
      </c>
      <c r="D905">
        <v>0.15144506915</v>
      </c>
    </row>
    <row r="906" spans="1:4" x14ac:dyDescent="0.25">
      <c r="A906">
        <v>0.41065555539999998</v>
      </c>
      <c r="B906">
        <v>0.24550657309999999</v>
      </c>
      <c r="C906">
        <v>0.37653290919999999</v>
      </c>
      <c r="D906">
        <v>0.13826839965000001</v>
      </c>
    </row>
    <row r="907" spans="1:4" x14ac:dyDescent="0.25">
      <c r="A907">
        <v>0.40778760095</v>
      </c>
      <c r="B907">
        <v>0.33379025270000001</v>
      </c>
      <c r="C907">
        <v>0.45845923145</v>
      </c>
      <c r="D907">
        <v>0.14063828119999999</v>
      </c>
    </row>
    <row r="908" spans="1:4" x14ac:dyDescent="0.25">
      <c r="A908">
        <v>0.39034970834999999</v>
      </c>
      <c r="B908">
        <v>0.27965089269999999</v>
      </c>
      <c r="C908">
        <v>0.3842017305</v>
      </c>
      <c r="D908">
        <v>0.129163536</v>
      </c>
    </row>
    <row r="909" spans="1:4" x14ac:dyDescent="0.25">
      <c r="A909">
        <v>0.39344610769999999</v>
      </c>
      <c r="B909">
        <v>0.27835328660000003</v>
      </c>
      <c r="C909">
        <v>0.47283377115000003</v>
      </c>
      <c r="D909">
        <v>0.14702272450000001</v>
      </c>
    </row>
    <row r="910" spans="1:4" x14ac:dyDescent="0.25">
      <c r="A910">
        <v>0.39558133485000002</v>
      </c>
      <c r="B910">
        <v>0.30483045339999998</v>
      </c>
      <c r="C910">
        <v>0.39265141310000001</v>
      </c>
      <c r="D910">
        <v>0.12057065610000001</v>
      </c>
    </row>
    <row r="911" spans="1:4" x14ac:dyDescent="0.25">
      <c r="A911">
        <v>0.39102098375</v>
      </c>
      <c r="B911">
        <v>0.24864138929999999</v>
      </c>
      <c r="C911">
        <v>0.39008704025000002</v>
      </c>
      <c r="D911">
        <v>0.1261130462</v>
      </c>
    </row>
    <row r="912" spans="1:4" x14ac:dyDescent="0.25">
      <c r="A912">
        <v>0.44216410275000001</v>
      </c>
      <c r="B912">
        <v>0.30154765605</v>
      </c>
      <c r="C912">
        <v>0.42768885265000001</v>
      </c>
      <c r="D912">
        <v>0.1284940061</v>
      </c>
    </row>
    <row r="913" spans="1:4" x14ac:dyDescent="0.25">
      <c r="A913">
        <v>0.37675367920000002</v>
      </c>
      <c r="B913">
        <v>0.28694982470000002</v>
      </c>
      <c r="C913">
        <v>0.3279464628</v>
      </c>
      <c r="D913">
        <v>0.1158750157</v>
      </c>
    </row>
    <row r="914" spans="1:4" x14ac:dyDescent="0.25">
      <c r="A914">
        <v>0.43852518745000002</v>
      </c>
      <c r="B914">
        <v>0.31013641315000001</v>
      </c>
      <c r="C914">
        <v>0.37328513795000001</v>
      </c>
      <c r="D914">
        <v>0.13886652055000001</v>
      </c>
    </row>
    <row r="915" spans="1:4" x14ac:dyDescent="0.25">
      <c r="A915">
        <v>0.42525680519999998</v>
      </c>
      <c r="B915">
        <v>0.31258214909999998</v>
      </c>
      <c r="C915">
        <v>0.47234284575000002</v>
      </c>
      <c r="D915">
        <v>0.14831664915000001</v>
      </c>
    </row>
    <row r="916" spans="1:4" x14ac:dyDescent="0.25">
      <c r="A916">
        <v>0.40610883195000003</v>
      </c>
      <c r="B916">
        <v>0.28014640894999998</v>
      </c>
      <c r="C916">
        <v>0.39292923964999998</v>
      </c>
      <c r="D916">
        <v>0.15904485604999999</v>
      </c>
    </row>
    <row r="917" spans="1:4" x14ac:dyDescent="0.25">
      <c r="A917">
        <v>0.36714601330000002</v>
      </c>
      <c r="B917">
        <v>0.27377448264999998</v>
      </c>
      <c r="C917">
        <v>0.37351434365000002</v>
      </c>
      <c r="D917">
        <v>0.12770319715</v>
      </c>
    </row>
    <row r="918" spans="1:4" x14ac:dyDescent="0.25">
      <c r="A918">
        <v>0.40806945119999999</v>
      </c>
      <c r="B918">
        <v>0.27347190319999998</v>
      </c>
      <c r="C918">
        <v>0.36322310475000003</v>
      </c>
      <c r="D918">
        <v>0.1408626845</v>
      </c>
    </row>
    <row r="919" spans="1:4" x14ac:dyDescent="0.25">
      <c r="A919">
        <v>0.38174829850000003</v>
      </c>
      <c r="B919">
        <v>0.28662567820000001</v>
      </c>
      <c r="C919">
        <v>0.3913515454</v>
      </c>
      <c r="D919">
        <v>0.12958908769999999</v>
      </c>
    </row>
    <row r="920" spans="1:4" x14ac:dyDescent="0.25">
      <c r="A920">
        <v>0.37814530079999997</v>
      </c>
      <c r="B920">
        <v>0.26204278110000001</v>
      </c>
      <c r="C920">
        <v>0.42074069915000001</v>
      </c>
      <c r="D920">
        <v>0.16264989534999999</v>
      </c>
    </row>
    <row r="921" spans="1:4" x14ac:dyDescent="0.25">
      <c r="A921">
        <v>0.38358973190000001</v>
      </c>
      <c r="B921">
        <v>0.27444188390000002</v>
      </c>
      <c r="C921">
        <v>0.40440983479999998</v>
      </c>
      <c r="D921">
        <v>0.163062709</v>
      </c>
    </row>
    <row r="922" spans="1:4" x14ac:dyDescent="0.25">
      <c r="A922">
        <v>0.33458520889999999</v>
      </c>
      <c r="B922">
        <v>0.23893637975000001</v>
      </c>
      <c r="C922">
        <v>0.34156283269999999</v>
      </c>
      <c r="D922">
        <v>0.13708418775</v>
      </c>
    </row>
    <row r="923" spans="1:4" x14ac:dyDescent="0.25">
      <c r="A923">
        <v>0.44321869120000001</v>
      </c>
      <c r="B923">
        <v>0.24712662725000001</v>
      </c>
      <c r="C923">
        <v>0.42894902685000003</v>
      </c>
      <c r="D923">
        <v>0.14659973744999999</v>
      </c>
    </row>
    <row r="924" spans="1:4" x14ac:dyDescent="0.25">
      <c r="A924">
        <v>0.48689301350000003</v>
      </c>
      <c r="B924">
        <v>0.31388393365</v>
      </c>
      <c r="C924">
        <v>0.38507613024999998</v>
      </c>
      <c r="D924">
        <v>0.1550631948</v>
      </c>
    </row>
    <row r="925" spans="1:4" x14ac:dyDescent="0.25">
      <c r="A925">
        <v>0.3620628447</v>
      </c>
      <c r="B925">
        <v>0.2566147909</v>
      </c>
      <c r="C925">
        <v>0.3640882339</v>
      </c>
      <c r="D925">
        <v>0.1205022952</v>
      </c>
    </row>
    <row r="926" spans="1:4" x14ac:dyDescent="0.25">
      <c r="A926">
        <v>0.3987185318</v>
      </c>
      <c r="B926">
        <v>0.26227793825000001</v>
      </c>
      <c r="C926">
        <v>0.39362373895000002</v>
      </c>
      <c r="D926">
        <v>0.12816770659999999</v>
      </c>
    </row>
    <row r="927" spans="1:4" x14ac:dyDescent="0.25">
      <c r="A927">
        <v>0.40380452825000002</v>
      </c>
      <c r="B927">
        <v>0.25920221464999998</v>
      </c>
      <c r="C927">
        <v>0.3885081158</v>
      </c>
      <c r="D927">
        <v>0.16929580464999999</v>
      </c>
    </row>
    <row r="928" spans="1:4" x14ac:dyDescent="0.25">
      <c r="A928">
        <v>0.36490727025000003</v>
      </c>
      <c r="B928">
        <v>0.29415728614999997</v>
      </c>
      <c r="C928">
        <v>0.39879226104999999</v>
      </c>
      <c r="D928">
        <v>0.1222017302</v>
      </c>
    </row>
    <row r="929" spans="1:4" x14ac:dyDescent="0.25">
      <c r="A929">
        <v>0.39404665304999997</v>
      </c>
      <c r="B929">
        <v>0.29479233780000003</v>
      </c>
      <c r="C929">
        <v>0.38443955364999999</v>
      </c>
      <c r="D929">
        <v>0.11154586549999999</v>
      </c>
    </row>
    <row r="930" spans="1:4" x14ac:dyDescent="0.25">
      <c r="A930">
        <v>0.42493920145000003</v>
      </c>
      <c r="B930">
        <v>0.32443390194999999</v>
      </c>
      <c r="C930">
        <v>0.39506622834999999</v>
      </c>
      <c r="D930">
        <v>0.12407012085000001</v>
      </c>
    </row>
    <row r="931" spans="1:4" x14ac:dyDescent="0.25">
      <c r="A931">
        <v>0.388105117</v>
      </c>
      <c r="B931">
        <v>0.27550628275</v>
      </c>
      <c r="C931">
        <v>0.40234734654999998</v>
      </c>
      <c r="D931">
        <v>0.15197787535000001</v>
      </c>
    </row>
    <row r="932" spans="1:4" x14ac:dyDescent="0.25">
      <c r="A932">
        <v>0.40086778449999999</v>
      </c>
      <c r="B932">
        <v>0.25442808174999998</v>
      </c>
      <c r="C932">
        <v>0.38017189229999998</v>
      </c>
      <c r="D932">
        <v>0.1262293387</v>
      </c>
    </row>
    <row r="933" spans="1:4" x14ac:dyDescent="0.25">
      <c r="A933">
        <v>0.39514328864999998</v>
      </c>
      <c r="B933">
        <v>0.29777639369999997</v>
      </c>
      <c r="C933">
        <v>0.39868589510000002</v>
      </c>
      <c r="D933">
        <v>0.14292046524999999</v>
      </c>
    </row>
    <row r="934" spans="1:4" x14ac:dyDescent="0.25">
      <c r="A934">
        <v>0.4261133225</v>
      </c>
      <c r="B934">
        <v>0.28530352965</v>
      </c>
      <c r="C934">
        <v>0.41898761725</v>
      </c>
      <c r="D934">
        <v>0.15145443024999999</v>
      </c>
    </row>
    <row r="935" spans="1:4" x14ac:dyDescent="0.25">
      <c r="A935">
        <v>0.36225015910000002</v>
      </c>
      <c r="B935">
        <v>0.29088002549999997</v>
      </c>
      <c r="C935">
        <v>0.38341819539999999</v>
      </c>
      <c r="D935">
        <v>0.13041395689999999</v>
      </c>
    </row>
    <row r="936" spans="1:4" x14ac:dyDescent="0.25">
      <c r="A936">
        <v>0.41844710885000003</v>
      </c>
      <c r="B936">
        <v>0.24953035944999999</v>
      </c>
      <c r="C936">
        <v>0.42435190820000002</v>
      </c>
      <c r="D936">
        <v>0.14718085854999999</v>
      </c>
    </row>
    <row r="937" spans="1:4" x14ac:dyDescent="0.25">
      <c r="A937">
        <v>0.38477273075000001</v>
      </c>
      <c r="B937">
        <v>0.27415786045000001</v>
      </c>
      <c r="C937">
        <v>0.37108248155000001</v>
      </c>
      <c r="D937">
        <v>0.15397706829999999</v>
      </c>
    </row>
    <row r="938" spans="1:4" x14ac:dyDescent="0.25">
      <c r="A938">
        <v>0.33334778949999999</v>
      </c>
      <c r="B938">
        <v>0.30077590320000003</v>
      </c>
      <c r="C938">
        <v>0.41131573464999999</v>
      </c>
      <c r="D938">
        <v>0.12655937410000001</v>
      </c>
    </row>
    <row r="939" spans="1:4" x14ac:dyDescent="0.25">
      <c r="A939">
        <v>0.42153959795000001</v>
      </c>
      <c r="B939">
        <v>0.22670517855</v>
      </c>
      <c r="C939">
        <v>0.39722939880000002</v>
      </c>
      <c r="D939">
        <v>0.15493156860000001</v>
      </c>
    </row>
    <row r="940" spans="1:4" x14ac:dyDescent="0.25">
      <c r="A940">
        <v>0.39384400954999998</v>
      </c>
      <c r="B940">
        <v>0.28569858334999998</v>
      </c>
      <c r="C940">
        <v>0.37988962580000002</v>
      </c>
      <c r="D940">
        <v>0.13947966754999999</v>
      </c>
    </row>
    <row r="941" spans="1:4" x14ac:dyDescent="0.25">
      <c r="A941">
        <v>0.30369203550000001</v>
      </c>
      <c r="B941">
        <v>0.30730671645000002</v>
      </c>
      <c r="C941">
        <v>0.34393098389999999</v>
      </c>
      <c r="D941">
        <v>0.12856810464999999</v>
      </c>
    </row>
    <row r="942" spans="1:4" x14ac:dyDescent="0.25">
      <c r="A942">
        <v>0.42061578644999997</v>
      </c>
      <c r="B942">
        <v>0.26325552094999999</v>
      </c>
      <c r="C942">
        <v>0.34665793434999997</v>
      </c>
      <c r="D942">
        <v>0.12847311865</v>
      </c>
    </row>
    <row r="943" spans="1:4" x14ac:dyDescent="0.25">
      <c r="A943">
        <v>0.41830450305</v>
      </c>
      <c r="B943">
        <v>0.26513815564999998</v>
      </c>
      <c r="C943">
        <v>0.35343936684999999</v>
      </c>
      <c r="D943">
        <v>0.13951523490000001</v>
      </c>
    </row>
    <row r="944" spans="1:4" x14ac:dyDescent="0.25">
      <c r="A944">
        <v>0.46498982644999998</v>
      </c>
      <c r="B944">
        <v>0.31578792955000001</v>
      </c>
      <c r="C944">
        <v>0.42175237399999999</v>
      </c>
      <c r="D944">
        <v>0.1540948006</v>
      </c>
    </row>
    <row r="945" spans="1:4" x14ac:dyDescent="0.25">
      <c r="A945">
        <v>0.45464515454999999</v>
      </c>
      <c r="B945">
        <v>0.30939695735</v>
      </c>
      <c r="C945">
        <v>0.51352090930000005</v>
      </c>
      <c r="D945">
        <v>0.12849051689999999</v>
      </c>
    </row>
    <row r="946" spans="1:4" x14ac:dyDescent="0.25">
      <c r="A946">
        <v>0.42129852470000001</v>
      </c>
      <c r="B946">
        <v>0.30602900464999999</v>
      </c>
      <c r="C946">
        <v>0.40493872795000002</v>
      </c>
      <c r="D946">
        <v>0.15956114900000001</v>
      </c>
    </row>
    <row r="947" spans="1:4" x14ac:dyDescent="0.25">
      <c r="A947">
        <v>0.43073419935000001</v>
      </c>
      <c r="B947">
        <v>0.26810230855</v>
      </c>
      <c r="C947">
        <v>0.34880769410000001</v>
      </c>
      <c r="D947">
        <v>0.12614124939999999</v>
      </c>
    </row>
    <row r="948" spans="1:4" x14ac:dyDescent="0.25">
      <c r="A948">
        <v>0.44017903465000002</v>
      </c>
      <c r="B948">
        <v>0.31643980059999999</v>
      </c>
      <c r="C948">
        <v>0.39626365409999997</v>
      </c>
      <c r="D948">
        <v>0.12406572425</v>
      </c>
    </row>
    <row r="949" spans="1:4" x14ac:dyDescent="0.25">
      <c r="A949">
        <v>0.38899570184999999</v>
      </c>
      <c r="B949">
        <v>0.26607752755000003</v>
      </c>
      <c r="C949">
        <v>0.37575976059999999</v>
      </c>
      <c r="D949">
        <v>0.1274199802</v>
      </c>
    </row>
    <row r="950" spans="1:4" x14ac:dyDescent="0.25">
      <c r="A950">
        <v>0.41018856920000002</v>
      </c>
      <c r="B950">
        <v>0.26223848239999997</v>
      </c>
      <c r="C950">
        <v>0.38376678595000002</v>
      </c>
      <c r="D950">
        <v>0.13677837595</v>
      </c>
    </row>
    <row r="951" spans="1:4" x14ac:dyDescent="0.25">
      <c r="A951">
        <v>0.44343681275000002</v>
      </c>
      <c r="B951">
        <v>0.32361612465</v>
      </c>
      <c r="C951">
        <v>0.39308125054999998</v>
      </c>
      <c r="D951">
        <v>0.12785094915</v>
      </c>
    </row>
    <row r="952" spans="1:4" x14ac:dyDescent="0.25">
      <c r="A952">
        <v>0.35683317949999999</v>
      </c>
      <c r="B952">
        <v>0.28309785045000002</v>
      </c>
      <c r="C952">
        <v>0.39914429769999998</v>
      </c>
      <c r="D952">
        <v>0.12912517925</v>
      </c>
    </row>
    <row r="953" spans="1:4" x14ac:dyDescent="0.25">
      <c r="A953">
        <v>0.37767808330000002</v>
      </c>
      <c r="B953">
        <v>0.2814606382</v>
      </c>
      <c r="C953">
        <v>0.42339554995000001</v>
      </c>
      <c r="D953">
        <v>0.14249419555000001</v>
      </c>
    </row>
    <row r="954" spans="1:4" x14ac:dyDescent="0.25">
      <c r="A954">
        <v>0.40329614110000001</v>
      </c>
      <c r="B954">
        <v>0.2783768855</v>
      </c>
      <c r="C954">
        <v>0.36636687525</v>
      </c>
      <c r="D954">
        <v>0.13124520149999999</v>
      </c>
    </row>
    <row r="955" spans="1:4" x14ac:dyDescent="0.25">
      <c r="A955">
        <v>0.48943620924999998</v>
      </c>
      <c r="B955">
        <v>0.28609918415000002</v>
      </c>
      <c r="C955">
        <v>0.42942050980000002</v>
      </c>
      <c r="D955">
        <v>0.1506564571</v>
      </c>
    </row>
    <row r="956" spans="1:4" x14ac:dyDescent="0.25">
      <c r="A956">
        <v>0.43789034459999998</v>
      </c>
      <c r="B956">
        <v>0.29266402829999999</v>
      </c>
      <c r="C956">
        <v>0.36613679035000002</v>
      </c>
      <c r="D956">
        <v>0.15151690209999999</v>
      </c>
    </row>
    <row r="957" spans="1:4" x14ac:dyDescent="0.25">
      <c r="A957">
        <v>0.51969024190000002</v>
      </c>
      <c r="B957">
        <v>0.26362458005</v>
      </c>
      <c r="C957">
        <v>0.3934285984</v>
      </c>
      <c r="D957">
        <v>0.14537148455000001</v>
      </c>
    </row>
    <row r="958" spans="1:4" x14ac:dyDescent="0.25">
      <c r="A958">
        <v>0.42849474175000002</v>
      </c>
      <c r="B958">
        <v>0.28228137835</v>
      </c>
      <c r="C958">
        <v>0.35776900325</v>
      </c>
      <c r="D958">
        <v>0.13409320324999999</v>
      </c>
    </row>
    <row r="959" spans="1:4" x14ac:dyDescent="0.25">
      <c r="A959">
        <v>0.37051177084999998</v>
      </c>
      <c r="B959">
        <v>0.26940246750000002</v>
      </c>
      <c r="C959">
        <v>0.35944888905</v>
      </c>
      <c r="D959">
        <v>0.13242374085</v>
      </c>
    </row>
    <row r="960" spans="1:4" x14ac:dyDescent="0.25">
      <c r="A960">
        <v>0.38606673899999999</v>
      </c>
      <c r="B960">
        <v>0.26776648855000001</v>
      </c>
      <c r="C960">
        <v>0.40037506465</v>
      </c>
      <c r="D960">
        <v>0.1252914674</v>
      </c>
    </row>
    <row r="961" spans="1:4" x14ac:dyDescent="0.25">
      <c r="A961">
        <v>0.41989753029999999</v>
      </c>
      <c r="B961">
        <v>0.25721781849999997</v>
      </c>
      <c r="C961">
        <v>0.40939339270000003</v>
      </c>
      <c r="D961">
        <v>0.14058941059999999</v>
      </c>
    </row>
    <row r="962" spans="1:4" x14ac:dyDescent="0.25">
      <c r="A962">
        <v>0.43577241244999998</v>
      </c>
      <c r="B962">
        <v>0.28468725519999999</v>
      </c>
      <c r="C962">
        <v>0.43720215285000003</v>
      </c>
      <c r="D962">
        <v>0.1225194939</v>
      </c>
    </row>
    <row r="963" spans="1:4" x14ac:dyDescent="0.25">
      <c r="A963">
        <v>0.38312781410000002</v>
      </c>
      <c r="B963">
        <v>0.25545709864999999</v>
      </c>
      <c r="C963">
        <v>0.40305150350000002</v>
      </c>
      <c r="D963">
        <v>0.1376404171</v>
      </c>
    </row>
    <row r="964" spans="1:4" x14ac:dyDescent="0.25">
      <c r="A964">
        <v>0.43235892679999999</v>
      </c>
      <c r="B964">
        <v>0.28143377274999998</v>
      </c>
      <c r="C964">
        <v>0.39444572044999998</v>
      </c>
      <c r="D964">
        <v>0.12855178815000001</v>
      </c>
    </row>
    <row r="965" spans="1:4" x14ac:dyDescent="0.25">
      <c r="A965">
        <v>0.41067008025000001</v>
      </c>
      <c r="B965">
        <v>0.33428079345</v>
      </c>
      <c r="C965">
        <v>0.39942049634999999</v>
      </c>
      <c r="D965">
        <v>0.12311922825</v>
      </c>
    </row>
    <row r="966" spans="1:4" x14ac:dyDescent="0.25">
      <c r="A966">
        <v>0.40903074955000002</v>
      </c>
      <c r="B966">
        <v>0.26027027330000002</v>
      </c>
      <c r="C966">
        <v>0.36530732249999998</v>
      </c>
      <c r="D966">
        <v>0.13414254895</v>
      </c>
    </row>
    <row r="967" spans="1:4" x14ac:dyDescent="0.25">
      <c r="A967">
        <v>0.466947948</v>
      </c>
      <c r="B967">
        <v>0.22671892504999999</v>
      </c>
      <c r="C967">
        <v>0.38378023304999997</v>
      </c>
      <c r="D967">
        <v>0.14343605085</v>
      </c>
    </row>
    <row r="968" spans="1:4" x14ac:dyDescent="0.25">
      <c r="A968">
        <v>0.41855416104999998</v>
      </c>
      <c r="B968">
        <v>0.29933410560000001</v>
      </c>
      <c r="C968">
        <v>0.46509592815</v>
      </c>
      <c r="D968">
        <v>0.14624676719999999</v>
      </c>
    </row>
    <row r="969" spans="1:4" x14ac:dyDescent="0.25">
      <c r="A969">
        <v>0.41299882485</v>
      </c>
      <c r="B969">
        <v>0.23945920370000001</v>
      </c>
      <c r="C969">
        <v>0.37900313315</v>
      </c>
      <c r="D969">
        <v>0.14056643934999999</v>
      </c>
    </row>
    <row r="970" spans="1:4" x14ac:dyDescent="0.25">
      <c r="A970">
        <v>0.42975846039999999</v>
      </c>
      <c r="B970">
        <v>0.2604112415</v>
      </c>
      <c r="C970">
        <v>0.31611982914999998</v>
      </c>
      <c r="D970">
        <v>0.11351297375</v>
      </c>
    </row>
    <row r="971" spans="1:4" x14ac:dyDescent="0.25">
      <c r="A971">
        <v>0.4070769266</v>
      </c>
      <c r="B971">
        <v>0.25744442085000002</v>
      </c>
      <c r="C971">
        <v>0.39187374320000001</v>
      </c>
      <c r="D971">
        <v>0.14268097025000001</v>
      </c>
    </row>
    <row r="972" spans="1:4" x14ac:dyDescent="0.25">
      <c r="A972">
        <v>0.35597232694999997</v>
      </c>
      <c r="B972">
        <v>0.27346323350000001</v>
      </c>
      <c r="C972">
        <v>0.37206687259999999</v>
      </c>
      <c r="D972">
        <v>0.12757487775000001</v>
      </c>
    </row>
    <row r="973" spans="1:4" x14ac:dyDescent="0.25">
      <c r="A973">
        <v>0.35599273375000001</v>
      </c>
      <c r="B973">
        <v>0.29407558430000003</v>
      </c>
      <c r="C973">
        <v>0.37808680709999998</v>
      </c>
      <c r="D973">
        <v>0.12459124520000001</v>
      </c>
    </row>
    <row r="974" spans="1:4" x14ac:dyDescent="0.25">
      <c r="A974">
        <v>0.36649939999999998</v>
      </c>
      <c r="B974">
        <v>0.26314000469999999</v>
      </c>
      <c r="C974">
        <v>0.38831406039999999</v>
      </c>
      <c r="D974">
        <v>0.12587937155000001</v>
      </c>
    </row>
    <row r="975" spans="1:4" x14ac:dyDescent="0.25">
      <c r="A975">
        <v>0.34506860184999999</v>
      </c>
      <c r="B975">
        <v>0.26032849214999998</v>
      </c>
      <c r="C975">
        <v>0.38772381420000002</v>
      </c>
      <c r="D975">
        <v>0.13591204485</v>
      </c>
    </row>
    <row r="976" spans="1:4" x14ac:dyDescent="0.25">
      <c r="A976">
        <v>0.40256915830000001</v>
      </c>
      <c r="B976">
        <v>0.31741221874999997</v>
      </c>
      <c r="C976">
        <v>0.44306707229999998</v>
      </c>
      <c r="D976">
        <v>0.13880950450000001</v>
      </c>
    </row>
    <row r="977" spans="1:4" x14ac:dyDescent="0.25">
      <c r="A977">
        <v>0.3962683984</v>
      </c>
      <c r="B977">
        <v>0.27070701400000002</v>
      </c>
      <c r="C977">
        <v>0.39897802105000002</v>
      </c>
      <c r="D977">
        <v>0.13723903285</v>
      </c>
    </row>
    <row r="978" spans="1:4" x14ac:dyDescent="0.25">
      <c r="A978">
        <v>0.37647595765000003</v>
      </c>
      <c r="B978">
        <v>0.32330815985</v>
      </c>
      <c r="C978">
        <v>0.38752257429999998</v>
      </c>
      <c r="D978">
        <v>0.13427975994999999</v>
      </c>
    </row>
    <row r="979" spans="1:4" x14ac:dyDescent="0.25">
      <c r="A979">
        <v>0.38384356600000002</v>
      </c>
      <c r="B979">
        <v>0.27017831440000001</v>
      </c>
      <c r="C979">
        <v>0.40512701644999999</v>
      </c>
      <c r="D979">
        <v>0.1424249735</v>
      </c>
    </row>
    <row r="980" spans="1:4" x14ac:dyDescent="0.25">
      <c r="A980">
        <v>0.41429737044999998</v>
      </c>
      <c r="B980">
        <v>0.25775592874999997</v>
      </c>
      <c r="C980">
        <v>0.38645127364999998</v>
      </c>
      <c r="D980">
        <v>0.12649026390000001</v>
      </c>
    </row>
    <row r="981" spans="1:4" x14ac:dyDescent="0.25">
      <c r="A981">
        <v>0.45634285530000002</v>
      </c>
      <c r="B981">
        <v>0.23215321205</v>
      </c>
      <c r="C981">
        <v>0.39412792195000002</v>
      </c>
      <c r="D981">
        <v>0.13485663325</v>
      </c>
    </row>
    <row r="982" spans="1:4" x14ac:dyDescent="0.25">
      <c r="A982">
        <v>0.4133861579</v>
      </c>
      <c r="B982">
        <v>0.28774132260000002</v>
      </c>
      <c r="C982">
        <v>0.39791465590000002</v>
      </c>
      <c r="D982">
        <v>0.11647889729999999</v>
      </c>
    </row>
    <row r="983" spans="1:4" x14ac:dyDescent="0.25">
      <c r="A983">
        <v>0.38685269119999999</v>
      </c>
      <c r="B983">
        <v>0.33042357155000002</v>
      </c>
      <c r="C983">
        <v>0.38578705610000003</v>
      </c>
      <c r="D983">
        <v>0.12694615049999999</v>
      </c>
    </row>
    <row r="984" spans="1:4" x14ac:dyDescent="0.25">
      <c r="A984">
        <v>0.37478919415</v>
      </c>
      <c r="B984">
        <v>0.27887021280000002</v>
      </c>
      <c r="C984">
        <v>0.38373147099999999</v>
      </c>
      <c r="D984">
        <v>0.13513263105000001</v>
      </c>
    </row>
    <row r="985" spans="1:4" x14ac:dyDescent="0.25">
      <c r="A985">
        <v>0.41219863584999999</v>
      </c>
      <c r="B985">
        <v>0.26450591485000002</v>
      </c>
      <c r="C985">
        <v>0.35185580570000002</v>
      </c>
      <c r="D985">
        <v>0.13727044895000001</v>
      </c>
    </row>
    <row r="986" spans="1:4" x14ac:dyDescent="0.25">
      <c r="A986">
        <v>0.37311634490000001</v>
      </c>
      <c r="B986">
        <v>0.26452718149999999</v>
      </c>
      <c r="C986">
        <v>0.36705286235000001</v>
      </c>
      <c r="D986">
        <v>0.13156147045</v>
      </c>
    </row>
    <row r="987" spans="1:4" x14ac:dyDescent="0.25">
      <c r="A987">
        <v>0.34225258925000002</v>
      </c>
      <c r="B987">
        <v>0.26382854714999998</v>
      </c>
      <c r="C987">
        <v>0.39920118529999998</v>
      </c>
      <c r="D987">
        <v>0.12297055795</v>
      </c>
    </row>
    <row r="988" spans="1:4" x14ac:dyDescent="0.25">
      <c r="A988">
        <v>0.40274110925000001</v>
      </c>
      <c r="B988">
        <v>0.29907367675000002</v>
      </c>
      <c r="C988">
        <v>0.40409712650000001</v>
      </c>
      <c r="D988">
        <v>0.15767267474999999</v>
      </c>
    </row>
    <row r="989" spans="1:4" x14ac:dyDescent="0.25">
      <c r="A989">
        <v>0.4267669134</v>
      </c>
      <c r="B989">
        <v>0.27738056555000001</v>
      </c>
      <c r="C989">
        <v>0.41591721729999998</v>
      </c>
      <c r="D989">
        <v>0.13395146515</v>
      </c>
    </row>
    <row r="990" spans="1:4" x14ac:dyDescent="0.25">
      <c r="A990">
        <v>0.37364763265000001</v>
      </c>
      <c r="B990">
        <v>0.31203774164999998</v>
      </c>
      <c r="C990">
        <v>0.39128136884999998</v>
      </c>
      <c r="D990">
        <v>0.13226654095000001</v>
      </c>
    </row>
    <row r="991" spans="1:4" x14ac:dyDescent="0.25">
      <c r="A991">
        <v>0.35370745814999999</v>
      </c>
      <c r="B991">
        <v>0.31783506025000002</v>
      </c>
      <c r="C991">
        <v>0.43651976939999998</v>
      </c>
      <c r="D991">
        <v>0.16607832045000001</v>
      </c>
    </row>
    <row r="992" spans="1:4" x14ac:dyDescent="0.25">
      <c r="A992">
        <v>0.42149932270000001</v>
      </c>
      <c r="B992">
        <v>0.30073316194999999</v>
      </c>
      <c r="C992">
        <v>0.3626916389</v>
      </c>
      <c r="D992">
        <v>0.12204440984999999</v>
      </c>
    </row>
    <row r="993" spans="1:4" x14ac:dyDescent="0.25">
      <c r="A993">
        <v>0.40431409109999999</v>
      </c>
      <c r="B993">
        <v>0.31488588784999999</v>
      </c>
      <c r="C993">
        <v>0.36875624839999999</v>
      </c>
      <c r="D993">
        <v>0.11090750495</v>
      </c>
    </row>
    <row r="994" spans="1:4" x14ac:dyDescent="0.25">
      <c r="A994">
        <v>0.39768537045000002</v>
      </c>
      <c r="B994">
        <v>0.30686750345000002</v>
      </c>
      <c r="C994">
        <v>0.51191923944999995</v>
      </c>
      <c r="D994">
        <v>0.15328205284999999</v>
      </c>
    </row>
    <row r="995" spans="1:4" x14ac:dyDescent="0.25">
      <c r="A995">
        <v>0.35418237120000001</v>
      </c>
      <c r="B995">
        <v>0.286212729</v>
      </c>
      <c r="C995">
        <v>0.41560112314999997</v>
      </c>
      <c r="D995">
        <v>0.1225501738</v>
      </c>
    </row>
    <row r="996" spans="1:4" x14ac:dyDescent="0.25">
      <c r="A996">
        <v>0.38597048634999997</v>
      </c>
      <c r="B996">
        <v>0.2748562591</v>
      </c>
      <c r="C996">
        <v>0.42142441000000003</v>
      </c>
      <c r="D996">
        <v>0.13894642585</v>
      </c>
    </row>
    <row r="997" spans="1:4" x14ac:dyDescent="0.25">
      <c r="A997">
        <v>0.46050131830000002</v>
      </c>
      <c r="B997">
        <v>0.32498540505000001</v>
      </c>
      <c r="C997">
        <v>0.42616867635</v>
      </c>
      <c r="D997">
        <v>0.15827903755</v>
      </c>
    </row>
    <row r="998" spans="1:4" x14ac:dyDescent="0.25">
      <c r="A998">
        <v>0.41413612844999997</v>
      </c>
      <c r="B998">
        <v>0.29998377879999999</v>
      </c>
      <c r="C998">
        <v>0.39587216404999997</v>
      </c>
      <c r="D998">
        <v>0.13084899310000001</v>
      </c>
    </row>
    <row r="999" spans="1:4" x14ac:dyDescent="0.25">
      <c r="A999">
        <v>0.41141087240000002</v>
      </c>
      <c r="B999">
        <v>0.2368988896</v>
      </c>
      <c r="C999">
        <v>0.4081405353</v>
      </c>
      <c r="D999">
        <v>0.1569694334</v>
      </c>
    </row>
    <row r="1000" spans="1:4" x14ac:dyDescent="0.25">
      <c r="A1000">
        <v>0.39751477010000003</v>
      </c>
      <c r="B1000">
        <v>0.31897989004999999</v>
      </c>
      <c r="C1000">
        <v>0.42948674780000001</v>
      </c>
      <c r="D1000">
        <v>0.14740722445000001</v>
      </c>
    </row>
    <row r="1001" spans="1:4" x14ac:dyDescent="0.25">
      <c r="A1001">
        <v>0.3640254</v>
      </c>
      <c r="B1001">
        <v>0.27796509940000003</v>
      </c>
      <c r="C1001">
        <v>0.37743269024999998</v>
      </c>
      <c r="D1001">
        <v>0.15094694265</v>
      </c>
    </row>
    <row r="1002" spans="1:4" x14ac:dyDescent="0.25">
      <c r="A1002">
        <v>0.3654347</v>
      </c>
      <c r="B1002">
        <v>0.30207763560000001</v>
      </c>
      <c r="C1002">
        <v>0.40596521045</v>
      </c>
      <c r="D1002">
        <v>0.1280451873</v>
      </c>
    </row>
    <row r="1003" spans="1:4" x14ac:dyDescent="0.25">
      <c r="A1003">
        <v>0.42791560000000001</v>
      </c>
      <c r="B1003">
        <v>0.26311618595000003</v>
      </c>
      <c r="C1003">
        <v>0.35183048184999999</v>
      </c>
      <c r="D1003">
        <v>0.1200059874</v>
      </c>
    </row>
    <row r="1004" spans="1:4" x14ac:dyDescent="0.25">
      <c r="A1004">
        <v>0.42200470000000001</v>
      </c>
      <c r="B1004">
        <v>0.25608798264999999</v>
      </c>
      <c r="C1004">
        <v>0.37348112504999997</v>
      </c>
      <c r="D1004">
        <v>0.14210890365000001</v>
      </c>
    </row>
    <row r="1005" spans="1:4" x14ac:dyDescent="0.25">
      <c r="A1005">
        <v>0.42811290000000002</v>
      </c>
      <c r="B1005">
        <v>0.26637587959999998</v>
      </c>
      <c r="C1005">
        <v>0.34605129355000003</v>
      </c>
      <c r="D1005">
        <v>0.14139958875</v>
      </c>
    </row>
    <row r="1006" spans="1:4" x14ac:dyDescent="0.25">
      <c r="A1006">
        <v>0.38268429999999998</v>
      </c>
      <c r="B1006">
        <v>0.24696166205</v>
      </c>
      <c r="C1006">
        <v>0.37767348820000002</v>
      </c>
      <c r="D1006">
        <v>0.13743272614999999</v>
      </c>
    </row>
    <row r="1007" spans="1:4" x14ac:dyDescent="0.25">
      <c r="A1007">
        <v>0.47496139999999998</v>
      </c>
      <c r="B1007">
        <v>0.25680045940000001</v>
      </c>
      <c r="C1007">
        <v>0.4209466161</v>
      </c>
      <c r="D1007">
        <v>0.15908803325000001</v>
      </c>
    </row>
    <row r="1008" spans="1:4" x14ac:dyDescent="0.25">
      <c r="A1008">
        <v>0.39675490000000002</v>
      </c>
      <c r="B1008">
        <v>0.22833998005</v>
      </c>
      <c r="C1008">
        <v>0.4140597218</v>
      </c>
      <c r="D1008">
        <v>0.1176695805</v>
      </c>
    </row>
    <row r="1009" spans="1:4" x14ac:dyDescent="0.25">
      <c r="A1009">
        <v>0.41021879999999999</v>
      </c>
      <c r="B1009">
        <v>0.27349345905</v>
      </c>
      <c r="C1009">
        <v>0.33652268480000003</v>
      </c>
      <c r="D1009">
        <v>0.11831011385</v>
      </c>
    </row>
    <row r="1010" spans="1:4" x14ac:dyDescent="0.25">
      <c r="A1010">
        <v>0.3789073</v>
      </c>
      <c r="B1010">
        <v>0.26812779390000002</v>
      </c>
      <c r="C1010">
        <v>0.47295531084999998</v>
      </c>
      <c r="D1010">
        <v>0.13807019670000001</v>
      </c>
    </row>
    <row r="1011" spans="1:4" x14ac:dyDescent="0.25">
      <c r="A1011">
        <v>0.41797089999999998</v>
      </c>
      <c r="B1011">
        <v>0.23176043239999999</v>
      </c>
      <c r="C1011">
        <v>0.39937681135000003</v>
      </c>
      <c r="D1011">
        <v>0.145388771</v>
      </c>
    </row>
    <row r="1012" spans="1:4" x14ac:dyDescent="0.25">
      <c r="A1012">
        <v>0.42927110000000002</v>
      </c>
      <c r="B1012">
        <v>0.26386862109999998</v>
      </c>
      <c r="C1012">
        <v>0.3037205134</v>
      </c>
      <c r="D1012">
        <v>0.1174697653</v>
      </c>
    </row>
    <row r="1013" spans="1:4" x14ac:dyDescent="0.25">
      <c r="A1013">
        <v>0.38857920000000001</v>
      </c>
      <c r="B1013">
        <v>0.25065051235000002</v>
      </c>
      <c r="C1013">
        <v>0.44875738204999999</v>
      </c>
      <c r="D1013">
        <v>0.15079030215</v>
      </c>
    </row>
    <row r="1014" spans="1:4" x14ac:dyDescent="0.25">
      <c r="A1014">
        <v>0.40355229999999997</v>
      </c>
      <c r="B1014">
        <v>0.28672505225</v>
      </c>
      <c r="C1014">
        <v>0.40868236260000002</v>
      </c>
      <c r="D1014">
        <v>0.14513587375000001</v>
      </c>
    </row>
    <row r="1015" spans="1:4" x14ac:dyDescent="0.25">
      <c r="A1015">
        <v>0.41114590000000001</v>
      </c>
      <c r="B1015">
        <v>0.29628257954999998</v>
      </c>
      <c r="C1015">
        <v>0.37161725914999999</v>
      </c>
      <c r="D1015">
        <v>0.12387225775000001</v>
      </c>
    </row>
    <row r="1016" spans="1:4" x14ac:dyDescent="0.25">
      <c r="A1016">
        <v>0.49628240000000001</v>
      </c>
      <c r="B1016">
        <v>0.29822553055000001</v>
      </c>
      <c r="C1016">
        <v>0.41371318234999999</v>
      </c>
      <c r="D1016">
        <v>0.1527430146</v>
      </c>
    </row>
    <row r="1017" spans="1:4" x14ac:dyDescent="0.25">
      <c r="A1017">
        <v>0.3537381</v>
      </c>
      <c r="B1017">
        <v>0.29319328774999998</v>
      </c>
      <c r="C1017">
        <v>0.38513906664999997</v>
      </c>
      <c r="D1017">
        <v>0.14569514610000001</v>
      </c>
    </row>
    <row r="1018" spans="1:4" x14ac:dyDescent="0.25">
      <c r="A1018">
        <v>0.40454790000000002</v>
      </c>
      <c r="B1018">
        <v>0.28643765975000002</v>
      </c>
      <c r="C1018">
        <v>0.3872753968</v>
      </c>
      <c r="D1018">
        <v>0.13680911355</v>
      </c>
    </row>
    <row r="1019" spans="1:4" x14ac:dyDescent="0.25">
      <c r="A1019">
        <v>0.40929729999999998</v>
      </c>
      <c r="B1019">
        <v>0.26770000394999999</v>
      </c>
      <c r="C1019">
        <v>0.37862868945</v>
      </c>
      <c r="D1019">
        <v>0.15324769125000001</v>
      </c>
    </row>
    <row r="1020" spans="1:4" x14ac:dyDescent="0.25">
      <c r="A1020">
        <v>0.3747316</v>
      </c>
      <c r="B1020">
        <v>0.31068140095000002</v>
      </c>
      <c r="C1020">
        <v>0.38882179490000002</v>
      </c>
      <c r="D1020">
        <v>0.14901812935</v>
      </c>
    </row>
    <row r="1021" spans="1:4" x14ac:dyDescent="0.25">
      <c r="A1021">
        <v>0.44410270000000002</v>
      </c>
      <c r="B1021">
        <v>0.26265770235000002</v>
      </c>
      <c r="C1021">
        <v>0.33399185484999999</v>
      </c>
      <c r="D1021">
        <v>0.118341628</v>
      </c>
    </row>
    <row r="1022" spans="1:4" x14ac:dyDescent="0.25">
      <c r="A1022">
        <v>0.44841500000000001</v>
      </c>
      <c r="B1022">
        <v>0.26258532140000002</v>
      </c>
      <c r="C1022">
        <v>0.35269537034999998</v>
      </c>
      <c r="D1022">
        <v>0.1395297569</v>
      </c>
    </row>
    <row r="1023" spans="1:4" x14ac:dyDescent="0.25">
      <c r="A1023">
        <v>0.42431069999999999</v>
      </c>
      <c r="B1023">
        <v>0.30363103120000001</v>
      </c>
      <c r="C1023">
        <v>0.50426674255000004</v>
      </c>
      <c r="D1023">
        <v>0.15782723155</v>
      </c>
    </row>
    <row r="1024" spans="1:4" x14ac:dyDescent="0.25">
      <c r="A1024">
        <v>0.4640842</v>
      </c>
      <c r="B1024">
        <v>0.29616272329999999</v>
      </c>
      <c r="C1024">
        <v>0.38075800119999997</v>
      </c>
      <c r="D1024">
        <v>0.12462989225</v>
      </c>
    </row>
    <row r="1025" spans="1:4" x14ac:dyDescent="0.25">
      <c r="A1025">
        <v>0.39630480000000001</v>
      </c>
      <c r="B1025">
        <v>0.31317769290000003</v>
      </c>
      <c r="C1025">
        <v>0.39375844425000001</v>
      </c>
      <c r="D1025">
        <v>0.120798272</v>
      </c>
    </row>
    <row r="1026" spans="1:4" x14ac:dyDescent="0.25">
      <c r="A1026">
        <v>0.46491690000000002</v>
      </c>
      <c r="B1026">
        <v>0.2727564884</v>
      </c>
      <c r="C1026">
        <v>0.41848163435000002</v>
      </c>
      <c r="D1026">
        <v>0.15661376945</v>
      </c>
    </row>
    <row r="1027" spans="1:4" x14ac:dyDescent="0.25">
      <c r="A1027">
        <v>0.39180369999999998</v>
      </c>
      <c r="B1027">
        <v>0.25896182559999997</v>
      </c>
      <c r="C1027">
        <v>0.38627093244999999</v>
      </c>
      <c r="D1027">
        <v>0.13798267635</v>
      </c>
    </row>
    <row r="1028" spans="1:4" x14ac:dyDescent="0.25">
      <c r="A1028">
        <v>0.44456810000000002</v>
      </c>
      <c r="B1028">
        <v>0.29341099324999997</v>
      </c>
      <c r="C1028">
        <v>0.38549784129999998</v>
      </c>
      <c r="D1028">
        <v>0.1383769893</v>
      </c>
    </row>
    <row r="1029" spans="1:4" x14ac:dyDescent="0.25">
      <c r="A1029">
        <v>0.3754265</v>
      </c>
      <c r="B1029">
        <v>0.25724711844999998</v>
      </c>
      <c r="C1029">
        <v>0.35596016380000001</v>
      </c>
      <c r="D1029">
        <v>0.13779003749999999</v>
      </c>
    </row>
    <row r="1030" spans="1:4" x14ac:dyDescent="0.25">
      <c r="A1030">
        <v>0.42338779999999998</v>
      </c>
      <c r="B1030">
        <v>0.3090128741</v>
      </c>
      <c r="C1030">
        <v>0.41838399739999999</v>
      </c>
      <c r="D1030">
        <v>0.14823695170000001</v>
      </c>
    </row>
    <row r="1031" spans="1:4" x14ac:dyDescent="0.25">
      <c r="A1031">
        <v>0.34172249999999998</v>
      </c>
      <c r="B1031">
        <v>0.26355873019999998</v>
      </c>
      <c r="C1031">
        <v>0.40584589664999998</v>
      </c>
      <c r="D1031">
        <v>0.14789208395</v>
      </c>
    </row>
    <row r="1032" spans="1:4" x14ac:dyDescent="0.25">
      <c r="A1032">
        <v>0.40476679999999998</v>
      </c>
      <c r="B1032">
        <v>0.27126651395000001</v>
      </c>
      <c r="C1032">
        <v>0.36360317679999998</v>
      </c>
      <c r="D1032">
        <v>0.14590752844999999</v>
      </c>
    </row>
    <row r="1033" spans="1:4" x14ac:dyDescent="0.25">
      <c r="A1033">
        <v>0.3943236</v>
      </c>
      <c r="B1033">
        <v>0.29177601025</v>
      </c>
      <c r="C1033">
        <v>0.33431224780000002</v>
      </c>
      <c r="D1033">
        <v>0.12483549745</v>
      </c>
    </row>
    <row r="1034" spans="1:4" x14ac:dyDescent="0.25">
      <c r="A1034">
        <v>0.4111649</v>
      </c>
      <c r="B1034">
        <v>0.30513177195000002</v>
      </c>
      <c r="C1034">
        <v>0.41761415634999999</v>
      </c>
      <c r="D1034">
        <v>0.16031376145000001</v>
      </c>
    </row>
    <row r="1035" spans="1:4" x14ac:dyDescent="0.25">
      <c r="A1035">
        <v>0.34432940000000001</v>
      </c>
      <c r="B1035">
        <v>0.23676695875000001</v>
      </c>
      <c r="C1035">
        <v>0.45644943445000002</v>
      </c>
      <c r="D1035">
        <v>0.14565364049999999</v>
      </c>
    </row>
    <row r="1036" spans="1:4" x14ac:dyDescent="0.25">
      <c r="A1036">
        <v>0.40213090000000001</v>
      </c>
      <c r="B1036">
        <v>0.30671209105000002</v>
      </c>
      <c r="C1036">
        <v>0.3977743379</v>
      </c>
      <c r="D1036">
        <v>0.14812333629999999</v>
      </c>
    </row>
    <row r="1037" spans="1:4" x14ac:dyDescent="0.25">
      <c r="A1037">
        <v>0.41837730000000001</v>
      </c>
      <c r="B1037">
        <v>0.30258489830000002</v>
      </c>
      <c r="C1037">
        <v>0.36547886405000002</v>
      </c>
      <c r="D1037">
        <v>0.14238905815</v>
      </c>
    </row>
    <row r="1038" spans="1:4" x14ac:dyDescent="0.25">
      <c r="A1038">
        <v>0.44185920000000001</v>
      </c>
      <c r="B1038">
        <v>0.27201046725</v>
      </c>
      <c r="C1038">
        <v>0.4713452118</v>
      </c>
      <c r="D1038">
        <v>0.14925600084999999</v>
      </c>
    </row>
    <row r="1039" spans="1:4" x14ac:dyDescent="0.25">
      <c r="A1039">
        <v>0.35875479999999998</v>
      </c>
      <c r="B1039">
        <v>0.27360894385000001</v>
      </c>
      <c r="C1039">
        <v>0.40090740489999999</v>
      </c>
      <c r="D1039">
        <v>0.16106186680000001</v>
      </c>
    </row>
    <row r="1040" spans="1:4" x14ac:dyDescent="0.25">
      <c r="A1040">
        <v>0.48575370000000001</v>
      </c>
      <c r="B1040">
        <v>0.28091065739999999</v>
      </c>
      <c r="C1040">
        <v>0.39418271345</v>
      </c>
      <c r="D1040">
        <v>0.16299689505000001</v>
      </c>
    </row>
    <row r="1041" spans="1:4" x14ac:dyDescent="0.25">
      <c r="A1041">
        <v>0.42229420000000001</v>
      </c>
      <c r="B1041">
        <v>0.28881674075000002</v>
      </c>
      <c r="C1041">
        <v>0.37694337529999999</v>
      </c>
      <c r="D1041">
        <v>0.12717827984999999</v>
      </c>
    </row>
    <row r="1042" spans="1:4" x14ac:dyDescent="0.25">
      <c r="A1042">
        <v>0.51648859999999996</v>
      </c>
      <c r="B1042">
        <v>0.31557308415000002</v>
      </c>
      <c r="C1042">
        <v>0.41919951275</v>
      </c>
      <c r="D1042">
        <v>0.11211885604999999</v>
      </c>
    </row>
    <row r="1043" spans="1:4" x14ac:dyDescent="0.25">
      <c r="A1043">
        <v>0.37230479999999999</v>
      </c>
      <c r="B1043">
        <v>0.25839757595000001</v>
      </c>
      <c r="C1043">
        <v>0.38948310580000001</v>
      </c>
      <c r="D1043">
        <v>0.13373206215</v>
      </c>
    </row>
    <row r="1044" spans="1:4" x14ac:dyDescent="0.25">
      <c r="A1044">
        <v>0.4808172</v>
      </c>
      <c r="B1044">
        <v>0.29558287685000001</v>
      </c>
      <c r="C1044">
        <v>0.3464345513</v>
      </c>
      <c r="D1044">
        <v>0.11298058575</v>
      </c>
    </row>
    <row r="1045" spans="1:4" x14ac:dyDescent="0.25">
      <c r="A1045">
        <v>0.43948389999999998</v>
      </c>
      <c r="B1045">
        <v>0.26743219289999998</v>
      </c>
      <c r="C1045">
        <v>0.40073408230000002</v>
      </c>
      <c r="D1045">
        <v>0.12595150660000001</v>
      </c>
    </row>
    <row r="1046" spans="1:4" x14ac:dyDescent="0.25">
      <c r="A1046">
        <v>0.37376090000000001</v>
      </c>
      <c r="B1046">
        <v>0.27599035049999998</v>
      </c>
      <c r="C1046">
        <v>0.35146392994999998</v>
      </c>
      <c r="D1046">
        <v>0.14395642589999999</v>
      </c>
    </row>
    <row r="1047" spans="1:4" x14ac:dyDescent="0.25">
      <c r="A1047">
        <v>0.34392869999999998</v>
      </c>
      <c r="B1047">
        <v>0.32371862530000001</v>
      </c>
      <c r="C1047">
        <v>0.46009042145000001</v>
      </c>
      <c r="D1047">
        <v>0.13114663504999999</v>
      </c>
    </row>
    <row r="1048" spans="1:4" x14ac:dyDescent="0.25">
      <c r="A1048">
        <v>0.40590470000000001</v>
      </c>
      <c r="B1048">
        <v>0.30494404860000002</v>
      </c>
      <c r="C1048">
        <v>0.39939051289999999</v>
      </c>
      <c r="D1048">
        <v>0.14879508575</v>
      </c>
    </row>
    <row r="1049" spans="1:4" x14ac:dyDescent="0.25">
      <c r="A1049">
        <v>0.35572310000000001</v>
      </c>
      <c r="B1049">
        <v>0.31411251335000001</v>
      </c>
      <c r="C1049">
        <v>0.3933629924</v>
      </c>
      <c r="D1049">
        <v>0.1198459705</v>
      </c>
    </row>
    <row r="1050" spans="1:4" x14ac:dyDescent="0.25">
      <c r="A1050">
        <v>0.3820248</v>
      </c>
      <c r="B1050">
        <v>0.26851475385000001</v>
      </c>
      <c r="C1050">
        <v>0.40623803845000001</v>
      </c>
      <c r="D1050">
        <v>0.16766561760000001</v>
      </c>
    </row>
    <row r="1051" spans="1:4" x14ac:dyDescent="0.25">
      <c r="A1051">
        <v>0.4310466</v>
      </c>
      <c r="B1051">
        <v>0.27462345269999999</v>
      </c>
      <c r="C1051">
        <v>0.38789340095000002</v>
      </c>
      <c r="D1051">
        <v>0.1625413624</v>
      </c>
    </row>
    <row r="1052" spans="1:4" x14ac:dyDescent="0.25">
      <c r="A1052">
        <v>0.36888270000000001</v>
      </c>
      <c r="B1052">
        <v>0.32079844470000002</v>
      </c>
      <c r="C1052">
        <v>0.36141561885000001</v>
      </c>
      <c r="D1052">
        <v>0.1288843147</v>
      </c>
    </row>
    <row r="1053" spans="1:4" x14ac:dyDescent="0.25">
      <c r="A1053">
        <v>0.42779319999999998</v>
      </c>
      <c r="B1053">
        <v>0.29538533150000001</v>
      </c>
      <c r="C1053">
        <v>0.34808933539999998</v>
      </c>
      <c r="D1053">
        <v>0.1206429525</v>
      </c>
    </row>
    <row r="1054" spans="1:4" x14ac:dyDescent="0.25">
      <c r="A1054">
        <v>0.42799290000000001</v>
      </c>
      <c r="B1054">
        <v>0.26600924440000001</v>
      </c>
      <c r="C1054">
        <v>0.37923596414999999</v>
      </c>
      <c r="D1054">
        <v>0.14196261885</v>
      </c>
    </row>
    <row r="1055" spans="1:4" x14ac:dyDescent="0.25">
      <c r="A1055">
        <v>0.47829890000000003</v>
      </c>
      <c r="B1055">
        <v>0.30418034464999999</v>
      </c>
      <c r="C1055">
        <v>0.43284445845000002</v>
      </c>
      <c r="D1055">
        <v>0.1281885432</v>
      </c>
    </row>
    <row r="1056" spans="1:4" x14ac:dyDescent="0.25">
      <c r="A1056">
        <v>0.40427639999999998</v>
      </c>
      <c r="B1056">
        <v>0.27203890445000001</v>
      </c>
      <c r="C1056">
        <v>0.40673167370000002</v>
      </c>
      <c r="D1056">
        <v>0.15753882599999999</v>
      </c>
    </row>
    <row r="1057" spans="1:4" x14ac:dyDescent="0.25">
      <c r="A1057">
        <v>0.38799440000000002</v>
      </c>
      <c r="B1057">
        <v>0.29030439294999999</v>
      </c>
      <c r="C1057">
        <v>0.38573193500000003</v>
      </c>
      <c r="D1057">
        <v>0.13231651685000001</v>
      </c>
    </row>
    <row r="1058" spans="1:4" x14ac:dyDescent="0.25">
      <c r="A1058">
        <v>0.41180800000000001</v>
      </c>
      <c r="B1058">
        <v>0.28163495605</v>
      </c>
      <c r="C1058">
        <v>0.39595997685000001</v>
      </c>
      <c r="D1058">
        <v>0.12199971599999999</v>
      </c>
    </row>
    <row r="1059" spans="1:4" x14ac:dyDescent="0.25">
      <c r="A1059">
        <v>0.41119129999999998</v>
      </c>
      <c r="B1059">
        <v>0.30648473180000002</v>
      </c>
      <c r="C1059">
        <v>0.39022946419999999</v>
      </c>
      <c r="D1059">
        <v>0.13302565285000001</v>
      </c>
    </row>
    <row r="1060" spans="1:4" x14ac:dyDescent="0.25">
      <c r="A1060">
        <v>0.36429050000000002</v>
      </c>
      <c r="B1060">
        <v>0.24331873109999999</v>
      </c>
      <c r="C1060">
        <v>0.43947381185000001</v>
      </c>
      <c r="D1060">
        <v>0.1331031832</v>
      </c>
    </row>
    <row r="1061" spans="1:4" x14ac:dyDescent="0.25">
      <c r="A1061">
        <v>0.4357779</v>
      </c>
      <c r="B1061">
        <v>0.27767536310000002</v>
      </c>
      <c r="C1061">
        <v>0.39216648565000001</v>
      </c>
      <c r="D1061">
        <v>0.12040072145</v>
      </c>
    </row>
    <row r="1062" spans="1:4" x14ac:dyDescent="0.25">
      <c r="A1062">
        <v>0.4381485</v>
      </c>
      <c r="B1062">
        <v>0.27313450654999999</v>
      </c>
      <c r="C1062">
        <v>0.4081510867</v>
      </c>
      <c r="D1062">
        <v>0.14721823525</v>
      </c>
    </row>
    <row r="1063" spans="1:4" x14ac:dyDescent="0.25">
      <c r="A1063">
        <v>0.3808494</v>
      </c>
      <c r="B1063">
        <v>0.26131315799999999</v>
      </c>
      <c r="C1063">
        <v>0.40119269689999998</v>
      </c>
      <c r="D1063">
        <v>0.15940930089999999</v>
      </c>
    </row>
    <row r="1064" spans="1:4" x14ac:dyDescent="0.25">
      <c r="A1064">
        <v>0.433535</v>
      </c>
      <c r="B1064">
        <v>0.26071859024999999</v>
      </c>
      <c r="C1064">
        <v>0.36819505619999998</v>
      </c>
      <c r="D1064">
        <v>0.1270508145</v>
      </c>
    </row>
    <row r="1065" spans="1:4" x14ac:dyDescent="0.25">
      <c r="A1065">
        <v>0.38593549999999999</v>
      </c>
      <c r="B1065">
        <v>0.32084807310000002</v>
      </c>
      <c r="C1065">
        <v>0.38444460349999998</v>
      </c>
      <c r="D1065">
        <v>0.1230852955</v>
      </c>
    </row>
    <row r="1066" spans="1:4" x14ac:dyDescent="0.25">
      <c r="A1066">
        <v>0.47469509999999998</v>
      </c>
      <c r="B1066">
        <v>0.23019767225000001</v>
      </c>
      <c r="C1066">
        <v>0.45806629004999999</v>
      </c>
      <c r="D1066">
        <v>0.15414694914999999</v>
      </c>
    </row>
    <row r="1067" spans="1:4" x14ac:dyDescent="0.25">
      <c r="A1067">
        <v>0.3880902</v>
      </c>
      <c r="B1067">
        <v>0.26850815774999998</v>
      </c>
      <c r="C1067">
        <v>0.39374207875</v>
      </c>
      <c r="D1067">
        <v>0.16593945830000001</v>
      </c>
    </row>
    <row r="1068" spans="1:4" x14ac:dyDescent="0.25">
      <c r="A1068">
        <v>0.41149190000000002</v>
      </c>
      <c r="B1068">
        <v>0.26623251995000002</v>
      </c>
      <c r="C1068">
        <v>0.39301063040000001</v>
      </c>
      <c r="D1068">
        <v>0.12651990234999999</v>
      </c>
    </row>
    <row r="1069" spans="1:4" x14ac:dyDescent="0.25">
      <c r="A1069">
        <v>0.40989730000000002</v>
      </c>
      <c r="B1069">
        <v>0.28219871590000001</v>
      </c>
      <c r="C1069">
        <v>0.39738355850000001</v>
      </c>
      <c r="D1069">
        <v>0.1067995119</v>
      </c>
    </row>
    <row r="1070" spans="1:4" x14ac:dyDescent="0.25">
      <c r="A1070">
        <v>0.38600679999999998</v>
      </c>
      <c r="B1070">
        <v>0.29485237855000002</v>
      </c>
      <c r="C1070">
        <v>0.39983375999999998</v>
      </c>
      <c r="D1070">
        <v>0.14177694275</v>
      </c>
    </row>
    <row r="1071" spans="1:4" x14ac:dyDescent="0.25">
      <c r="A1071">
        <v>0.42412290000000002</v>
      </c>
      <c r="B1071">
        <v>0.26527341319999997</v>
      </c>
      <c r="C1071">
        <v>0.40567253465000003</v>
      </c>
      <c r="D1071">
        <v>0.13486090354999999</v>
      </c>
    </row>
    <row r="1072" spans="1:4" x14ac:dyDescent="0.25">
      <c r="A1072">
        <v>0.38756930000000001</v>
      </c>
      <c r="B1072">
        <v>0.25967285210000002</v>
      </c>
      <c r="C1072">
        <v>0.38100174320000002</v>
      </c>
      <c r="D1072">
        <v>0.12837262960000001</v>
      </c>
    </row>
    <row r="1073" spans="1:4" x14ac:dyDescent="0.25">
      <c r="A1073">
        <v>0.3978544</v>
      </c>
      <c r="B1073">
        <v>0.26822915705</v>
      </c>
      <c r="C1073">
        <v>0.46547205889999999</v>
      </c>
      <c r="D1073">
        <v>0.14240774649999999</v>
      </c>
    </row>
    <row r="1074" spans="1:4" x14ac:dyDescent="0.25">
      <c r="A1074">
        <v>0.40494000000000002</v>
      </c>
      <c r="B1074">
        <v>0.29219326714999999</v>
      </c>
      <c r="C1074">
        <v>0.36445978605000001</v>
      </c>
      <c r="D1074">
        <v>0.109587087</v>
      </c>
    </row>
    <row r="1075" spans="1:4" x14ac:dyDescent="0.25">
      <c r="A1075">
        <v>0.40545629999999999</v>
      </c>
      <c r="B1075">
        <v>0.28661480304999998</v>
      </c>
      <c r="C1075">
        <v>0.40205552574999998</v>
      </c>
      <c r="D1075">
        <v>0.13214791300000001</v>
      </c>
    </row>
    <row r="1076" spans="1:4" x14ac:dyDescent="0.25">
      <c r="A1076">
        <v>0.35635450000000002</v>
      </c>
      <c r="B1076">
        <v>0.24396481065</v>
      </c>
      <c r="C1076">
        <v>0.41337606584999997</v>
      </c>
      <c r="D1076">
        <v>0.1285984765</v>
      </c>
    </row>
    <row r="1077" spans="1:4" x14ac:dyDescent="0.25">
      <c r="A1077">
        <v>0.40775030000000001</v>
      </c>
      <c r="B1077">
        <v>0.28285179890000001</v>
      </c>
      <c r="C1077">
        <v>0.36728765305</v>
      </c>
      <c r="D1077">
        <v>0.1697361352</v>
      </c>
    </row>
    <row r="1078" spans="1:4" x14ac:dyDescent="0.25">
      <c r="A1078">
        <v>0.41543869999999999</v>
      </c>
      <c r="B1078">
        <v>0.29913749449999999</v>
      </c>
      <c r="C1078">
        <v>0.3757714076</v>
      </c>
      <c r="D1078">
        <v>0.13183408730000001</v>
      </c>
    </row>
    <row r="1079" spans="1:4" x14ac:dyDescent="0.25">
      <c r="A1079">
        <v>0.36198200000000003</v>
      </c>
      <c r="B1079">
        <v>0.24901967589999999</v>
      </c>
      <c r="C1079">
        <v>0.39870109425</v>
      </c>
      <c r="D1079">
        <v>0.1535654746</v>
      </c>
    </row>
    <row r="1080" spans="1:4" x14ac:dyDescent="0.25">
      <c r="A1080">
        <v>0.4051363</v>
      </c>
      <c r="B1080">
        <v>0.29438650875</v>
      </c>
      <c r="C1080">
        <v>0.44216758924999999</v>
      </c>
      <c r="D1080">
        <v>0.14747468235</v>
      </c>
    </row>
    <row r="1081" spans="1:4" x14ac:dyDescent="0.25">
      <c r="A1081">
        <v>0.45389350000000001</v>
      </c>
      <c r="B1081">
        <v>0.24335788675</v>
      </c>
      <c r="C1081">
        <v>0.40304159150000002</v>
      </c>
      <c r="D1081">
        <v>0.13875600865000001</v>
      </c>
    </row>
    <row r="1082" spans="1:4" x14ac:dyDescent="0.25">
      <c r="A1082">
        <v>0.407864</v>
      </c>
      <c r="B1082">
        <v>0.30524998390000002</v>
      </c>
      <c r="C1082">
        <v>0.40448942355</v>
      </c>
      <c r="D1082">
        <v>0.13799666024999999</v>
      </c>
    </row>
    <row r="1083" spans="1:4" x14ac:dyDescent="0.25">
      <c r="A1083">
        <v>0.32924740000000002</v>
      </c>
      <c r="B1083">
        <v>0.26618475590000001</v>
      </c>
      <c r="C1083">
        <v>0.42148094884999998</v>
      </c>
      <c r="D1083">
        <v>0.12653323994999999</v>
      </c>
    </row>
    <row r="1084" spans="1:4" x14ac:dyDescent="0.25">
      <c r="A1084">
        <v>0.44197120000000001</v>
      </c>
      <c r="B1084">
        <v>0.294766941</v>
      </c>
      <c r="C1084">
        <v>0.41441167330000001</v>
      </c>
      <c r="D1084">
        <v>0.15307299404999999</v>
      </c>
    </row>
    <row r="1085" spans="1:4" x14ac:dyDescent="0.25">
      <c r="A1085">
        <v>0.36912850000000003</v>
      </c>
      <c r="B1085">
        <v>0.27917990655000002</v>
      </c>
      <c r="C1085">
        <v>0.39393942045000002</v>
      </c>
      <c r="D1085">
        <v>0.12266319069999999</v>
      </c>
    </row>
    <row r="1086" spans="1:4" x14ac:dyDescent="0.25">
      <c r="A1086">
        <v>0.49440129999999999</v>
      </c>
      <c r="B1086">
        <v>0.26679428370000002</v>
      </c>
      <c r="C1086">
        <v>0.39978681259999999</v>
      </c>
      <c r="D1086">
        <v>0.1481385311</v>
      </c>
    </row>
    <row r="1087" spans="1:4" x14ac:dyDescent="0.25">
      <c r="A1087">
        <v>0.37501240000000002</v>
      </c>
      <c r="B1087">
        <v>0.26016189080000002</v>
      </c>
      <c r="C1087">
        <v>0.40104792189999999</v>
      </c>
      <c r="D1087">
        <v>0.15801104590000001</v>
      </c>
    </row>
    <row r="1088" spans="1:4" x14ac:dyDescent="0.25">
      <c r="A1088">
        <v>0.34745199999999998</v>
      </c>
      <c r="B1088">
        <v>0.27126452699999998</v>
      </c>
      <c r="C1088">
        <v>0.35962617624999998</v>
      </c>
      <c r="D1088">
        <v>9.8818940750000001E-2</v>
      </c>
    </row>
    <row r="1089" spans="1:4" x14ac:dyDescent="0.25">
      <c r="A1089">
        <v>0.3880728</v>
      </c>
      <c r="B1089">
        <v>0.27257146804999999</v>
      </c>
      <c r="C1089">
        <v>0.46377760649999999</v>
      </c>
      <c r="D1089">
        <v>0.14445769875</v>
      </c>
    </row>
    <row r="1090" spans="1:4" x14ac:dyDescent="0.25">
      <c r="A1090">
        <v>0.40322039999999998</v>
      </c>
      <c r="B1090">
        <v>0.28470585809999999</v>
      </c>
      <c r="C1090">
        <v>0.40773340544999997</v>
      </c>
      <c r="D1090">
        <v>0.14409992329999999</v>
      </c>
    </row>
    <row r="1091" spans="1:4" x14ac:dyDescent="0.25">
      <c r="A1091">
        <v>0.39518540000000002</v>
      </c>
      <c r="B1091">
        <v>0.30440270130000002</v>
      </c>
      <c r="C1091">
        <v>0.43717064465</v>
      </c>
      <c r="D1091">
        <v>0.13560647565</v>
      </c>
    </row>
    <row r="1092" spans="1:4" x14ac:dyDescent="0.25">
      <c r="A1092">
        <v>0.41473389999999999</v>
      </c>
      <c r="B1092">
        <v>0.30655570560000001</v>
      </c>
      <c r="C1092">
        <v>0.41468417149999998</v>
      </c>
      <c r="D1092">
        <v>0.13904706210000001</v>
      </c>
    </row>
    <row r="1093" spans="1:4" x14ac:dyDescent="0.25">
      <c r="A1093">
        <v>0.4159775</v>
      </c>
      <c r="B1093">
        <v>0.25932743339999997</v>
      </c>
      <c r="C1093">
        <v>0.45031954600000001</v>
      </c>
      <c r="D1093">
        <v>0.14342383515000001</v>
      </c>
    </row>
    <row r="1094" spans="1:4" x14ac:dyDescent="0.25">
      <c r="A1094">
        <v>0.42188510000000001</v>
      </c>
      <c r="B1094">
        <v>0.28719078125000003</v>
      </c>
      <c r="C1094">
        <v>0.43233728365000001</v>
      </c>
      <c r="D1094">
        <v>0.12155504390000001</v>
      </c>
    </row>
    <row r="1095" spans="1:4" x14ac:dyDescent="0.25">
      <c r="A1095">
        <v>0.35930869999999998</v>
      </c>
      <c r="B1095">
        <v>0.29603708514999999</v>
      </c>
      <c r="C1095">
        <v>0.37293872519999999</v>
      </c>
      <c r="D1095">
        <v>0.134381583</v>
      </c>
    </row>
    <row r="1096" spans="1:4" x14ac:dyDescent="0.25">
      <c r="A1096">
        <v>0.42896000000000001</v>
      </c>
      <c r="B1096">
        <v>0.28287381495000002</v>
      </c>
      <c r="C1096">
        <v>0.39227783179999998</v>
      </c>
      <c r="D1096">
        <v>0.12351631065</v>
      </c>
    </row>
    <row r="1097" spans="1:4" x14ac:dyDescent="0.25">
      <c r="A1097">
        <v>0.4517311</v>
      </c>
      <c r="B1097">
        <v>0.24904892870000001</v>
      </c>
      <c r="C1097">
        <v>0.43748630290000001</v>
      </c>
      <c r="D1097">
        <v>0.16781863229999999</v>
      </c>
    </row>
    <row r="1098" spans="1:4" x14ac:dyDescent="0.25">
      <c r="A1098">
        <v>0.43479909999999999</v>
      </c>
      <c r="B1098">
        <v>0.30767951515000003</v>
      </c>
      <c r="C1098">
        <v>0.41971788910000002</v>
      </c>
      <c r="D1098">
        <v>0.1273790031</v>
      </c>
    </row>
    <row r="1099" spans="1:4" x14ac:dyDescent="0.25">
      <c r="A1099">
        <v>0.39334770000000002</v>
      </c>
      <c r="B1099">
        <v>0.25381940775</v>
      </c>
      <c r="C1099">
        <v>0.40110982924999999</v>
      </c>
      <c r="D1099">
        <v>0.13996378600000001</v>
      </c>
    </row>
    <row r="1100" spans="1:4" x14ac:dyDescent="0.25">
      <c r="A1100">
        <v>0.50043139999999997</v>
      </c>
      <c r="B1100">
        <v>0.31824226394999999</v>
      </c>
      <c r="C1100">
        <v>0.38224305305</v>
      </c>
      <c r="D1100">
        <v>0.13841057305000001</v>
      </c>
    </row>
    <row r="1101" spans="1:4" x14ac:dyDescent="0.25">
      <c r="A1101">
        <v>0.4102191</v>
      </c>
      <c r="B1101">
        <v>0.27072199595000002</v>
      </c>
      <c r="C1101">
        <v>0.41580766959999998</v>
      </c>
      <c r="D1101">
        <v>0.15868314645000001</v>
      </c>
    </row>
    <row r="1102" spans="1:4" x14ac:dyDescent="0.25">
      <c r="A1102">
        <v>0.34427619999999998</v>
      </c>
      <c r="B1102">
        <v>0.2724001674</v>
      </c>
      <c r="C1102">
        <v>0.3859190388</v>
      </c>
      <c r="D1102">
        <v>0.13904912715000001</v>
      </c>
    </row>
    <row r="1103" spans="1:4" x14ac:dyDescent="0.25">
      <c r="A1103">
        <v>0.39174239999999999</v>
      </c>
      <c r="B1103">
        <v>0.32011383030000001</v>
      </c>
      <c r="C1103">
        <v>0.38241511950000001</v>
      </c>
      <c r="D1103">
        <v>0.15753384044999999</v>
      </c>
    </row>
    <row r="1104" spans="1:4" x14ac:dyDescent="0.25">
      <c r="A1104">
        <v>0.3409064</v>
      </c>
      <c r="B1104">
        <v>0.28295349110000001</v>
      </c>
      <c r="C1104">
        <v>0.38423582830000003</v>
      </c>
      <c r="D1104">
        <v>0.14241795765000001</v>
      </c>
    </row>
    <row r="1105" spans="1:4" x14ac:dyDescent="0.25">
      <c r="A1105">
        <v>0.37394840000000001</v>
      </c>
      <c r="B1105">
        <v>0.28485487185000002</v>
      </c>
      <c r="C1105">
        <v>0.37771692574999999</v>
      </c>
      <c r="D1105">
        <v>0.12512321174999999</v>
      </c>
    </row>
    <row r="1106" spans="1:4" x14ac:dyDescent="0.25">
      <c r="A1106">
        <v>0.418402</v>
      </c>
      <c r="B1106">
        <v>0.30474279300000001</v>
      </c>
      <c r="C1106">
        <v>0.3571791426</v>
      </c>
      <c r="D1106">
        <v>0.13120714265</v>
      </c>
    </row>
    <row r="1107" spans="1:4" x14ac:dyDescent="0.25">
      <c r="A1107">
        <v>0.47961510000000002</v>
      </c>
      <c r="B1107">
        <v>0.27590364049999999</v>
      </c>
      <c r="C1107">
        <v>0.36129105254999999</v>
      </c>
      <c r="D1107">
        <v>0.13907546125</v>
      </c>
    </row>
    <row r="1108" spans="1:4" x14ac:dyDescent="0.25">
      <c r="A1108">
        <v>0.38844479999999998</v>
      </c>
      <c r="B1108">
        <v>0.29685507065</v>
      </c>
      <c r="C1108">
        <v>0.42090268735000003</v>
      </c>
      <c r="D1108">
        <v>0.15058220429999999</v>
      </c>
    </row>
    <row r="1109" spans="1:4" x14ac:dyDescent="0.25">
      <c r="A1109">
        <v>0.44745249999999998</v>
      </c>
      <c r="B1109">
        <v>0.2777773798</v>
      </c>
      <c r="C1109">
        <v>0.39326923559999999</v>
      </c>
      <c r="D1109">
        <v>0.12071993505</v>
      </c>
    </row>
    <row r="1110" spans="1:4" x14ac:dyDescent="0.25">
      <c r="A1110">
        <v>0.38357449999999998</v>
      </c>
      <c r="B1110">
        <v>0.25016792450000003</v>
      </c>
      <c r="C1110">
        <v>0.33504153759999999</v>
      </c>
      <c r="D1110">
        <v>0.1160314403</v>
      </c>
    </row>
    <row r="1111" spans="1:4" x14ac:dyDescent="0.25">
      <c r="A1111">
        <v>0.373726</v>
      </c>
      <c r="B1111">
        <v>0.28338498760000003</v>
      </c>
      <c r="C1111">
        <v>0.41027549060000001</v>
      </c>
      <c r="D1111">
        <v>0.15914270720000001</v>
      </c>
    </row>
    <row r="1112" spans="1:4" x14ac:dyDescent="0.25">
      <c r="A1112">
        <v>0.38089800000000001</v>
      </c>
      <c r="B1112">
        <v>0.27352137479999999</v>
      </c>
      <c r="C1112">
        <v>0.37409207714999998</v>
      </c>
      <c r="D1112">
        <v>0.1565770215</v>
      </c>
    </row>
    <row r="1113" spans="1:4" x14ac:dyDescent="0.25">
      <c r="A1113">
        <v>0.4792555</v>
      </c>
      <c r="B1113">
        <v>0.30264208765</v>
      </c>
      <c r="C1113">
        <v>0.39447524244999999</v>
      </c>
      <c r="D1113">
        <v>0.13512798379999999</v>
      </c>
    </row>
    <row r="1114" spans="1:4" x14ac:dyDescent="0.25">
      <c r="A1114">
        <v>0.36310019999999998</v>
      </c>
      <c r="B1114">
        <v>0.32976428275000003</v>
      </c>
      <c r="C1114">
        <v>0.40996078205000003</v>
      </c>
      <c r="D1114">
        <v>0.14647435754999999</v>
      </c>
    </row>
    <row r="1115" spans="1:4" x14ac:dyDescent="0.25">
      <c r="A1115">
        <v>0.41711769999999998</v>
      </c>
      <c r="B1115">
        <v>0.30308526754999998</v>
      </c>
      <c r="C1115">
        <v>0.42643777225000001</v>
      </c>
      <c r="D1115">
        <v>0.15090891854999999</v>
      </c>
    </row>
    <row r="1116" spans="1:4" x14ac:dyDescent="0.25">
      <c r="A1116">
        <v>0.36936950000000002</v>
      </c>
      <c r="B1116">
        <v>0.29916932585</v>
      </c>
      <c r="C1116">
        <v>0.43644379439999997</v>
      </c>
      <c r="D1116">
        <v>0.13771854049999999</v>
      </c>
    </row>
    <row r="1117" spans="1:4" x14ac:dyDescent="0.25">
      <c r="A1117">
        <v>0.4453781</v>
      </c>
      <c r="B1117">
        <v>0.28993283689999999</v>
      </c>
      <c r="C1117">
        <v>0.34106908860000001</v>
      </c>
      <c r="D1117">
        <v>0.10723504275</v>
      </c>
    </row>
    <row r="1118" spans="1:4" x14ac:dyDescent="0.25">
      <c r="A1118">
        <v>0.40552890000000003</v>
      </c>
      <c r="B1118">
        <v>0.26634048685</v>
      </c>
      <c r="C1118">
        <v>0.33699443984999999</v>
      </c>
      <c r="D1118">
        <v>0.15515782565</v>
      </c>
    </row>
    <row r="1119" spans="1:4" x14ac:dyDescent="0.25">
      <c r="A1119">
        <v>0.39642129999999998</v>
      </c>
      <c r="B1119">
        <v>0.30335366255000001</v>
      </c>
      <c r="C1119">
        <v>0.41287458085000001</v>
      </c>
      <c r="D1119">
        <v>0.11484505790000001</v>
      </c>
    </row>
    <row r="1120" spans="1:4" x14ac:dyDescent="0.25">
      <c r="A1120">
        <v>0.4358186</v>
      </c>
      <c r="B1120">
        <v>0.27225718474999999</v>
      </c>
      <c r="C1120">
        <v>0.38065174345000002</v>
      </c>
      <c r="D1120">
        <v>0.14419139789999999</v>
      </c>
    </row>
    <row r="1121" spans="1:4" x14ac:dyDescent="0.25">
      <c r="A1121">
        <v>0.36706319999999998</v>
      </c>
      <c r="B1121">
        <v>0.28521023475000001</v>
      </c>
      <c r="C1121">
        <v>0.45297491784999999</v>
      </c>
      <c r="D1121">
        <v>0.14107267385</v>
      </c>
    </row>
    <row r="1122" spans="1:4" x14ac:dyDescent="0.25">
      <c r="A1122">
        <v>0.47540830000000001</v>
      </c>
      <c r="B1122">
        <v>0.30759427854999999</v>
      </c>
      <c r="C1122">
        <v>0.47551934070000001</v>
      </c>
      <c r="D1122">
        <v>0.15905899009999999</v>
      </c>
    </row>
    <row r="1123" spans="1:4" x14ac:dyDescent="0.25">
      <c r="A1123">
        <v>0.4282514</v>
      </c>
      <c r="B1123">
        <v>0.29316325064999998</v>
      </c>
      <c r="C1123">
        <v>0.41354383044999998</v>
      </c>
      <c r="D1123">
        <v>0.1350803733</v>
      </c>
    </row>
    <row r="1124" spans="1:4" x14ac:dyDescent="0.25">
      <c r="A1124">
        <v>0.41607450000000001</v>
      </c>
      <c r="B1124">
        <v>0.2937498221</v>
      </c>
      <c r="C1124">
        <v>0.4129593312</v>
      </c>
      <c r="D1124">
        <v>0.12813961535000001</v>
      </c>
    </row>
    <row r="1125" spans="1:4" x14ac:dyDescent="0.25">
      <c r="A1125">
        <v>0.39868009999999998</v>
      </c>
      <c r="B1125">
        <v>0.27456607815</v>
      </c>
      <c r="C1125">
        <v>0.38863771580000001</v>
      </c>
      <c r="D1125">
        <v>0.15445054864999999</v>
      </c>
    </row>
    <row r="1126" spans="1:4" x14ac:dyDescent="0.25">
      <c r="A1126">
        <v>0.3941636</v>
      </c>
      <c r="B1126">
        <v>0.27382379800000001</v>
      </c>
      <c r="C1126">
        <v>0.41969507195</v>
      </c>
      <c r="D1126">
        <v>0.15152969375</v>
      </c>
    </row>
    <row r="1127" spans="1:4" x14ac:dyDescent="0.25">
      <c r="A1127">
        <v>0.41704010000000002</v>
      </c>
      <c r="B1127">
        <v>0.31410549180000003</v>
      </c>
      <c r="C1127">
        <v>0.39734433385000001</v>
      </c>
      <c r="D1127">
        <v>0.1323576712</v>
      </c>
    </row>
    <row r="1128" spans="1:4" x14ac:dyDescent="0.25">
      <c r="A1128">
        <v>0.47180820000000001</v>
      </c>
      <c r="B1128">
        <v>0.30421406384999999</v>
      </c>
      <c r="C1128">
        <v>0.37854219265</v>
      </c>
      <c r="D1128">
        <v>0.15758877415</v>
      </c>
    </row>
    <row r="1129" spans="1:4" x14ac:dyDescent="0.25">
      <c r="A1129">
        <v>0.42872870000000002</v>
      </c>
      <c r="B1129">
        <v>0.27663043910000001</v>
      </c>
      <c r="C1129">
        <v>0.36705618415000002</v>
      </c>
      <c r="D1129">
        <v>0.15967425839999999</v>
      </c>
    </row>
    <row r="1130" spans="1:4" x14ac:dyDescent="0.25">
      <c r="A1130">
        <v>0.43525459999999999</v>
      </c>
      <c r="B1130">
        <v>0.26719810960000001</v>
      </c>
      <c r="C1130">
        <v>0.3744716105</v>
      </c>
      <c r="D1130">
        <v>0.14588281710000001</v>
      </c>
    </row>
    <row r="1131" spans="1:4" x14ac:dyDescent="0.25">
      <c r="A1131">
        <v>0.35980089999999998</v>
      </c>
      <c r="B1131">
        <v>0.24872997094999999</v>
      </c>
      <c r="C1131">
        <v>0.4044219081</v>
      </c>
      <c r="D1131">
        <v>0.12701602645000001</v>
      </c>
    </row>
    <row r="1132" spans="1:4" x14ac:dyDescent="0.25">
      <c r="A1132">
        <v>0.36614809999999998</v>
      </c>
      <c r="B1132">
        <v>0.27850667070000001</v>
      </c>
      <c r="C1132">
        <v>0.37663727645</v>
      </c>
      <c r="D1132">
        <v>0.1412204863</v>
      </c>
    </row>
    <row r="1133" spans="1:4" x14ac:dyDescent="0.25">
      <c r="A1133">
        <v>0.40505350000000001</v>
      </c>
      <c r="B1133">
        <v>0.25376138279999999</v>
      </c>
      <c r="C1133">
        <v>0.35738839839999997</v>
      </c>
      <c r="D1133">
        <v>0.114599667</v>
      </c>
    </row>
    <row r="1134" spans="1:4" x14ac:dyDescent="0.25">
      <c r="A1134">
        <v>0.36585020000000001</v>
      </c>
      <c r="B1134">
        <v>0.26156365394999997</v>
      </c>
      <c r="C1134">
        <v>0.3481999697</v>
      </c>
      <c r="D1134">
        <v>0.1408735186</v>
      </c>
    </row>
    <row r="1135" spans="1:4" x14ac:dyDescent="0.25">
      <c r="A1135">
        <v>0.45999990000000002</v>
      </c>
      <c r="B1135">
        <v>0.26724830015000001</v>
      </c>
      <c r="C1135">
        <v>0.3584690036</v>
      </c>
      <c r="D1135">
        <v>0.1342465393</v>
      </c>
    </row>
    <row r="1136" spans="1:4" x14ac:dyDescent="0.25">
      <c r="A1136">
        <v>0.43136140000000001</v>
      </c>
      <c r="B1136">
        <v>0.27908631895000002</v>
      </c>
      <c r="C1136">
        <v>0.36181205745</v>
      </c>
      <c r="D1136">
        <v>0.12714111645000001</v>
      </c>
    </row>
    <row r="1137" spans="1:4" x14ac:dyDescent="0.25">
      <c r="A1137">
        <v>0.3513753</v>
      </c>
      <c r="B1137">
        <v>0.33243229270000002</v>
      </c>
      <c r="C1137">
        <v>0.48820539060000001</v>
      </c>
      <c r="D1137">
        <v>0.14635592680000001</v>
      </c>
    </row>
    <row r="1138" spans="1:4" x14ac:dyDescent="0.25">
      <c r="A1138">
        <v>0.4604876</v>
      </c>
      <c r="B1138">
        <v>0.28307713410000002</v>
      </c>
      <c r="C1138">
        <v>0.33585296354999999</v>
      </c>
      <c r="D1138">
        <v>0.11593905324999999</v>
      </c>
    </row>
    <row r="1139" spans="1:4" x14ac:dyDescent="0.25">
      <c r="A1139">
        <v>0.41017910000000002</v>
      </c>
      <c r="B1139">
        <v>0.2883497317</v>
      </c>
      <c r="C1139">
        <v>0.43337895030000001</v>
      </c>
      <c r="D1139">
        <v>0.13133724890000001</v>
      </c>
    </row>
    <row r="1140" spans="1:4" x14ac:dyDescent="0.25">
      <c r="A1140">
        <v>0.33432810000000002</v>
      </c>
      <c r="B1140">
        <v>0.29492532514999997</v>
      </c>
      <c r="C1140">
        <v>0.40518640210000001</v>
      </c>
      <c r="D1140">
        <v>0.15798733165000001</v>
      </c>
    </row>
    <row r="1141" spans="1:4" x14ac:dyDescent="0.25">
      <c r="A1141">
        <v>0.43853330000000001</v>
      </c>
      <c r="B1141">
        <v>0.26439903209999999</v>
      </c>
      <c r="C1141">
        <v>0.3692322918</v>
      </c>
      <c r="D1141">
        <v>0.14595477195000001</v>
      </c>
    </row>
    <row r="1142" spans="1:4" x14ac:dyDescent="0.25">
      <c r="A1142">
        <v>0.46624680000000002</v>
      </c>
      <c r="B1142">
        <v>0.29180057069999998</v>
      </c>
      <c r="C1142">
        <v>0.37722712855000001</v>
      </c>
      <c r="D1142">
        <v>0.12002250439999999</v>
      </c>
    </row>
    <row r="1143" spans="1:4" x14ac:dyDescent="0.25">
      <c r="A1143">
        <v>0.4751145</v>
      </c>
      <c r="B1143">
        <v>0.33524260844999998</v>
      </c>
      <c r="C1143">
        <v>0.41858192365000002</v>
      </c>
      <c r="D1143">
        <v>0.14858340095</v>
      </c>
    </row>
    <row r="1144" spans="1:4" x14ac:dyDescent="0.25">
      <c r="A1144">
        <v>0.41684520000000003</v>
      </c>
      <c r="B1144">
        <v>0.3074290033</v>
      </c>
      <c r="C1144">
        <v>0.41525838785000002</v>
      </c>
      <c r="D1144">
        <v>0.13896778670000001</v>
      </c>
    </row>
    <row r="1145" spans="1:4" x14ac:dyDescent="0.25">
      <c r="A1145">
        <v>0.44340479999999999</v>
      </c>
      <c r="B1145">
        <v>0.25038476115000002</v>
      </c>
      <c r="C1145">
        <v>0.46980907805</v>
      </c>
      <c r="D1145">
        <v>0.14614927790000001</v>
      </c>
    </row>
    <row r="1146" spans="1:4" x14ac:dyDescent="0.25">
      <c r="A1146">
        <v>0.41007559999999998</v>
      </c>
      <c r="B1146">
        <v>0.30947810814999999</v>
      </c>
      <c r="C1146">
        <v>0.41641747489999997</v>
      </c>
      <c r="D1146">
        <v>0.13168983240000001</v>
      </c>
    </row>
    <row r="1147" spans="1:4" x14ac:dyDescent="0.25">
      <c r="A1147">
        <v>0.40943590000000002</v>
      </c>
      <c r="B1147">
        <v>0.29405383135000002</v>
      </c>
      <c r="C1147">
        <v>0.38683848100000001</v>
      </c>
      <c r="D1147">
        <v>0.17434865760000001</v>
      </c>
    </row>
    <row r="1148" spans="1:4" x14ac:dyDescent="0.25">
      <c r="A1148">
        <v>0.41841279999999997</v>
      </c>
      <c r="B1148">
        <v>0.28438903129999998</v>
      </c>
      <c r="C1148">
        <v>0.47204050165</v>
      </c>
      <c r="D1148">
        <v>0.15455965555000001</v>
      </c>
    </row>
    <row r="1149" spans="1:4" x14ac:dyDescent="0.25">
      <c r="A1149">
        <v>0.38269039999999999</v>
      </c>
      <c r="B1149">
        <v>0.23154344460000001</v>
      </c>
      <c r="C1149">
        <v>0.38463581920000001</v>
      </c>
      <c r="D1149">
        <v>0.14149511840000001</v>
      </c>
    </row>
    <row r="1150" spans="1:4" x14ac:dyDescent="0.25">
      <c r="A1150">
        <v>0.43073529999999999</v>
      </c>
      <c r="B1150">
        <v>0.2825505733</v>
      </c>
      <c r="C1150">
        <v>0.41083841300000001</v>
      </c>
      <c r="D1150">
        <v>0.12415256755</v>
      </c>
    </row>
    <row r="1151" spans="1:4" x14ac:dyDescent="0.25">
      <c r="A1151">
        <v>0.43464130000000001</v>
      </c>
      <c r="B1151">
        <v>0.29977900299999999</v>
      </c>
      <c r="C1151">
        <v>0.44724923425000002</v>
      </c>
      <c r="D1151">
        <v>0.13993788509999999</v>
      </c>
    </row>
    <row r="1152" spans="1:4" x14ac:dyDescent="0.25">
      <c r="A1152">
        <v>0.40079819999999999</v>
      </c>
      <c r="B1152">
        <v>0.24440837304999999</v>
      </c>
      <c r="C1152">
        <v>0.36043058059999999</v>
      </c>
      <c r="D1152">
        <v>0.11103275614999999</v>
      </c>
    </row>
    <row r="1153" spans="1:4" x14ac:dyDescent="0.25">
      <c r="A1153">
        <v>0.40745520000000002</v>
      </c>
      <c r="B1153">
        <v>0.26104115215000001</v>
      </c>
      <c r="C1153">
        <v>0.39578313189999997</v>
      </c>
      <c r="D1153">
        <v>0.16570858550000001</v>
      </c>
    </row>
    <row r="1154" spans="1:4" x14ac:dyDescent="0.25">
      <c r="A1154">
        <v>0.39272770000000001</v>
      </c>
      <c r="B1154">
        <v>0.31782486510000002</v>
      </c>
      <c r="C1154">
        <v>0.47760192959999997</v>
      </c>
      <c r="D1154">
        <v>0.1338495881</v>
      </c>
    </row>
    <row r="1155" spans="1:4" x14ac:dyDescent="0.25">
      <c r="A1155">
        <v>0.41394019999999998</v>
      </c>
      <c r="B1155">
        <v>0.29968262725</v>
      </c>
      <c r="C1155">
        <v>0.39046276915</v>
      </c>
      <c r="D1155">
        <v>0.13994630890000001</v>
      </c>
    </row>
    <row r="1156" spans="1:4" x14ac:dyDescent="0.25">
      <c r="A1156">
        <v>0.42459590000000003</v>
      </c>
      <c r="B1156">
        <v>0.273985863</v>
      </c>
      <c r="C1156">
        <v>0.38029490170000002</v>
      </c>
      <c r="D1156">
        <v>0.14136039975</v>
      </c>
    </row>
    <row r="1157" spans="1:4" x14ac:dyDescent="0.25">
      <c r="A1157">
        <v>0.44399090000000002</v>
      </c>
      <c r="B1157">
        <v>0.27801565215000001</v>
      </c>
      <c r="C1157">
        <v>0.35095843840000002</v>
      </c>
      <c r="D1157">
        <v>0.13268764</v>
      </c>
    </row>
    <row r="1158" spans="1:4" x14ac:dyDescent="0.25">
      <c r="A1158">
        <v>0.4004839</v>
      </c>
      <c r="B1158">
        <v>0.25673665979999999</v>
      </c>
      <c r="C1158">
        <v>0.4213278929</v>
      </c>
      <c r="D1158">
        <v>0.16083403974999999</v>
      </c>
    </row>
    <row r="1159" spans="1:4" x14ac:dyDescent="0.25">
      <c r="A1159">
        <v>0.4550054</v>
      </c>
      <c r="B1159">
        <v>0.24201570975</v>
      </c>
      <c r="C1159">
        <v>0.34985775279999998</v>
      </c>
      <c r="D1159">
        <v>0.12813213265000001</v>
      </c>
    </row>
    <row r="1160" spans="1:4" x14ac:dyDescent="0.25">
      <c r="A1160">
        <v>0.37274489999999999</v>
      </c>
      <c r="B1160">
        <v>0.26220714465</v>
      </c>
      <c r="C1160">
        <v>0.42367276860000003</v>
      </c>
      <c r="D1160">
        <v>0.13663997950000001</v>
      </c>
    </row>
    <row r="1161" spans="1:4" x14ac:dyDescent="0.25">
      <c r="A1161">
        <v>0.38725290000000001</v>
      </c>
      <c r="B1161">
        <v>0.31570423380000001</v>
      </c>
      <c r="C1161">
        <v>0.32154147594999999</v>
      </c>
      <c r="D1161">
        <v>0.10127478745</v>
      </c>
    </row>
    <row r="1162" spans="1:4" x14ac:dyDescent="0.25">
      <c r="A1162">
        <v>0.45130680000000001</v>
      </c>
      <c r="B1162">
        <v>0.25670632710000002</v>
      </c>
      <c r="C1162">
        <v>0.41840871969999999</v>
      </c>
      <c r="D1162">
        <v>0.14159017425000001</v>
      </c>
    </row>
    <row r="1163" spans="1:4" x14ac:dyDescent="0.25">
      <c r="A1163">
        <v>0.43734139999999999</v>
      </c>
      <c r="B1163">
        <v>0.25538034110000002</v>
      </c>
      <c r="C1163">
        <v>0.36266829234999998</v>
      </c>
      <c r="D1163">
        <v>0.14699738849999999</v>
      </c>
    </row>
    <row r="1164" spans="1:4" x14ac:dyDescent="0.25">
      <c r="A1164">
        <v>0.41503659999999998</v>
      </c>
      <c r="B1164">
        <v>0.28325702699999999</v>
      </c>
      <c r="C1164">
        <v>0.44224505404999997</v>
      </c>
      <c r="D1164">
        <v>0.13901303614999999</v>
      </c>
    </row>
    <row r="1165" spans="1:4" x14ac:dyDescent="0.25">
      <c r="A1165">
        <v>0.3860944</v>
      </c>
      <c r="B1165">
        <v>0.26836860379999999</v>
      </c>
      <c r="C1165">
        <v>0.41414106109999999</v>
      </c>
      <c r="D1165">
        <v>0.14264945679999999</v>
      </c>
    </row>
    <row r="1166" spans="1:4" x14ac:dyDescent="0.25">
      <c r="A1166">
        <v>0.42326209999999997</v>
      </c>
      <c r="B1166">
        <v>0.29074096719999998</v>
      </c>
      <c r="C1166">
        <v>0.31946085800000001</v>
      </c>
      <c r="D1166">
        <v>0.12781309734999999</v>
      </c>
    </row>
    <row r="1167" spans="1:4" x14ac:dyDescent="0.25">
      <c r="A1167">
        <v>0.4398455</v>
      </c>
      <c r="B1167">
        <v>0.28332689719999998</v>
      </c>
      <c r="C1167">
        <v>0.39249434</v>
      </c>
      <c r="D1167">
        <v>0.12798403580000001</v>
      </c>
    </row>
    <row r="1168" spans="1:4" x14ac:dyDescent="0.25">
      <c r="A1168">
        <v>0.48815009999999998</v>
      </c>
      <c r="B1168">
        <v>0.30615508359999999</v>
      </c>
      <c r="C1168">
        <v>0.34436111814999998</v>
      </c>
      <c r="D1168">
        <v>0.1101817702</v>
      </c>
    </row>
    <row r="1169" spans="1:4" x14ac:dyDescent="0.25">
      <c r="A1169">
        <v>0.37469350000000001</v>
      </c>
      <c r="B1169">
        <v>0.2736839036</v>
      </c>
      <c r="C1169">
        <v>0.3454145213</v>
      </c>
      <c r="D1169">
        <v>0.1125328636</v>
      </c>
    </row>
    <row r="1170" spans="1:4" x14ac:dyDescent="0.25">
      <c r="A1170">
        <v>0.40024539999999997</v>
      </c>
      <c r="B1170">
        <v>0.29772709040000001</v>
      </c>
      <c r="C1170">
        <v>0.42609651225</v>
      </c>
      <c r="D1170">
        <v>0.1256820803</v>
      </c>
    </row>
    <row r="1171" spans="1:4" x14ac:dyDescent="0.25">
      <c r="A1171">
        <v>0.37299969999999999</v>
      </c>
      <c r="B1171">
        <v>0.26131836489999999</v>
      </c>
      <c r="C1171">
        <v>0.40497799234999998</v>
      </c>
      <c r="D1171">
        <v>0.13743474210000001</v>
      </c>
    </row>
    <row r="1172" spans="1:4" x14ac:dyDescent="0.25">
      <c r="A1172">
        <v>0.37970999999999999</v>
      </c>
      <c r="B1172">
        <v>0.25439985235000001</v>
      </c>
      <c r="C1172">
        <v>0.38251789330000002</v>
      </c>
      <c r="D1172">
        <v>0.14336258530000001</v>
      </c>
    </row>
    <row r="1173" spans="1:4" x14ac:dyDescent="0.25">
      <c r="A1173">
        <v>0.39157940000000002</v>
      </c>
      <c r="B1173">
        <v>0.30916971334999999</v>
      </c>
      <c r="C1173">
        <v>0.42148338099999999</v>
      </c>
      <c r="D1173">
        <v>0.13771125379999999</v>
      </c>
    </row>
    <row r="1174" spans="1:4" x14ac:dyDescent="0.25">
      <c r="A1174">
        <v>0.40360370000000001</v>
      </c>
      <c r="B1174">
        <v>0.27040355589999998</v>
      </c>
      <c r="C1174">
        <v>0.35774711809999998</v>
      </c>
      <c r="D1174">
        <v>0.14012347750000001</v>
      </c>
    </row>
    <row r="1175" spans="1:4" x14ac:dyDescent="0.25">
      <c r="A1175">
        <v>0.39829510000000001</v>
      </c>
      <c r="B1175">
        <v>0.27777991000000002</v>
      </c>
      <c r="C1175">
        <v>0.4048196167</v>
      </c>
      <c r="D1175">
        <v>0.15540474295000001</v>
      </c>
    </row>
    <row r="1176" spans="1:4" x14ac:dyDescent="0.25">
      <c r="A1176">
        <v>0.46736060000000001</v>
      </c>
      <c r="B1176">
        <v>0.28064458684999999</v>
      </c>
      <c r="C1176">
        <v>0.30863630315000001</v>
      </c>
      <c r="D1176">
        <v>0.10045341685</v>
      </c>
    </row>
    <row r="1177" spans="1:4" x14ac:dyDescent="0.25">
      <c r="A1177">
        <v>0.43004120000000001</v>
      </c>
      <c r="B1177">
        <v>0.29999948685</v>
      </c>
      <c r="C1177">
        <v>0.37402414490000002</v>
      </c>
      <c r="D1177">
        <v>0.1379671053</v>
      </c>
    </row>
    <row r="1178" spans="1:4" x14ac:dyDescent="0.25">
      <c r="A1178">
        <v>0.41001959999999998</v>
      </c>
      <c r="B1178">
        <v>0.2482277906</v>
      </c>
      <c r="C1178">
        <v>0.35367727355</v>
      </c>
      <c r="D1178">
        <v>0.12362312025</v>
      </c>
    </row>
    <row r="1179" spans="1:4" x14ac:dyDescent="0.25">
      <c r="A1179">
        <v>0.43585990000000002</v>
      </c>
      <c r="B1179">
        <v>0.28312778550000001</v>
      </c>
      <c r="C1179">
        <v>0.41339133635000003</v>
      </c>
      <c r="D1179">
        <v>0.15071064435000001</v>
      </c>
    </row>
    <row r="1180" spans="1:4" x14ac:dyDescent="0.25">
      <c r="A1180">
        <v>0.34982400000000002</v>
      </c>
      <c r="B1180">
        <v>0.29261232939999998</v>
      </c>
      <c r="C1180">
        <v>0.40499871785000002</v>
      </c>
      <c r="D1180">
        <v>0.13476485194999999</v>
      </c>
    </row>
    <row r="1181" spans="1:4" x14ac:dyDescent="0.25">
      <c r="A1181">
        <v>0.34733900000000001</v>
      </c>
      <c r="B1181">
        <v>0.25208011185000001</v>
      </c>
      <c r="C1181">
        <v>0.39479036005000001</v>
      </c>
      <c r="D1181">
        <v>0.1298802037</v>
      </c>
    </row>
    <row r="1182" spans="1:4" x14ac:dyDescent="0.25">
      <c r="A1182">
        <v>0.44481169999999998</v>
      </c>
      <c r="B1182">
        <v>0.30445855329999999</v>
      </c>
      <c r="C1182">
        <v>0.41633996210000002</v>
      </c>
      <c r="D1182">
        <v>0.14358956049999999</v>
      </c>
    </row>
    <row r="1183" spans="1:4" x14ac:dyDescent="0.25">
      <c r="A1183">
        <v>0.4043813</v>
      </c>
      <c r="B1183">
        <v>0.27683623484999997</v>
      </c>
      <c r="C1183">
        <v>0.37226422139999998</v>
      </c>
      <c r="D1183">
        <v>0.14090024325</v>
      </c>
    </row>
    <row r="1184" spans="1:4" x14ac:dyDescent="0.25">
      <c r="A1184">
        <v>0.37814120000000001</v>
      </c>
      <c r="B1184">
        <v>0.32130305934999998</v>
      </c>
      <c r="C1184">
        <v>0.40438664759999998</v>
      </c>
      <c r="D1184">
        <v>0.13579718615</v>
      </c>
    </row>
    <row r="1185" spans="1:4" x14ac:dyDescent="0.25">
      <c r="A1185">
        <v>0.36586200000000002</v>
      </c>
      <c r="B1185">
        <v>0.28153293745000002</v>
      </c>
      <c r="C1185">
        <v>0.41567502709999998</v>
      </c>
      <c r="D1185">
        <v>0.14166333114999999</v>
      </c>
    </row>
    <row r="1186" spans="1:4" x14ac:dyDescent="0.25">
      <c r="A1186">
        <v>0.47497129999999999</v>
      </c>
      <c r="B1186">
        <v>0.25501499490000001</v>
      </c>
      <c r="C1186">
        <v>0.37398099704999999</v>
      </c>
      <c r="D1186">
        <v>0.16393737845</v>
      </c>
    </row>
    <row r="1187" spans="1:4" x14ac:dyDescent="0.25">
      <c r="A1187">
        <v>0.40258270000000002</v>
      </c>
      <c r="B1187">
        <v>0.29058088924999997</v>
      </c>
      <c r="C1187">
        <v>0.47587390395000001</v>
      </c>
      <c r="D1187">
        <v>0.1296258267</v>
      </c>
    </row>
    <row r="1188" spans="1:4" x14ac:dyDescent="0.25">
      <c r="A1188">
        <v>0.33790680000000001</v>
      </c>
      <c r="B1188">
        <v>0.29198830180000002</v>
      </c>
      <c r="C1188">
        <v>0.42890051060000001</v>
      </c>
      <c r="D1188">
        <v>0.13520267615000001</v>
      </c>
    </row>
    <row r="1189" spans="1:4" x14ac:dyDescent="0.25">
      <c r="A1189">
        <v>0.37376199999999998</v>
      </c>
      <c r="B1189">
        <v>0.27426414594999998</v>
      </c>
      <c r="C1189">
        <v>0.36531204160000003</v>
      </c>
      <c r="D1189">
        <v>0.14018853789999999</v>
      </c>
    </row>
    <row r="1190" spans="1:4" x14ac:dyDescent="0.25">
      <c r="A1190">
        <v>0.33154139999999999</v>
      </c>
      <c r="B1190">
        <v>0.26624279719999999</v>
      </c>
      <c r="C1190">
        <v>0.38249317165000002</v>
      </c>
      <c r="D1190">
        <v>0.15242590075000001</v>
      </c>
    </row>
    <row r="1191" spans="1:4" x14ac:dyDescent="0.25">
      <c r="A1191">
        <v>0.40568739999999998</v>
      </c>
      <c r="B1191">
        <v>0.28912850634999998</v>
      </c>
      <c r="C1191">
        <v>0.35218139955</v>
      </c>
      <c r="D1191">
        <v>0.13669853400000001</v>
      </c>
    </row>
    <row r="1192" spans="1:4" x14ac:dyDescent="0.25">
      <c r="A1192">
        <v>0.372616</v>
      </c>
      <c r="B1192">
        <v>0.27561162254999999</v>
      </c>
      <c r="C1192">
        <v>0.38040254024999998</v>
      </c>
      <c r="D1192">
        <v>0.13239981419999999</v>
      </c>
    </row>
    <row r="1193" spans="1:4" x14ac:dyDescent="0.25">
      <c r="A1193">
        <v>0.3797256</v>
      </c>
      <c r="B1193">
        <v>0.24803206310000001</v>
      </c>
      <c r="C1193">
        <v>0.35926370559999998</v>
      </c>
      <c r="D1193">
        <v>0.15255636184999999</v>
      </c>
    </row>
    <row r="1194" spans="1:4" x14ac:dyDescent="0.25">
      <c r="A1194">
        <v>0.40521750000000001</v>
      </c>
      <c r="B1194">
        <v>0.28176017860000002</v>
      </c>
      <c r="C1194">
        <v>0.31327048954999998</v>
      </c>
      <c r="D1194">
        <v>0.13186053324999999</v>
      </c>
    </row>
    <row r="1195" spans="1:4" x14ac:dyDescent="0.25">
      <c r="A1195">
        <v>0.44200590000000001</v>
      </c>
      <c r="B1195">
        <v>0.28051345</v>
      </c>
      <c r="C1195">
        <v>0.38199378989999999</v>
      </c>
      <c r="D1195">
        <v>0.13872986500000001</v>
      </c>
    </row>
    <row r="1196" spans="1:4" x14ac:dyDescent="0.25">
      <c r="A1196">
        <v>0.42525299999999999</v>
      </c>
      <c r="B1196">
        <v>0.31616892725000001</v>
      </c>
      <c r="C1196">
        <v>0.41905925295000002</v>
      </c>
      <c r="D1196">
        <v>0.15969224130000001</v>
      </c>
    </row>
    <row r="1197" spans="1:4" x14ac:dyDescent="0.25">
      <c r="A1197">
        <v>0.35142210000000002</v>
      </c>
      <c r="B1197">
        <v>0.27797284700000002</v>
      </c>
      <c r="C1197">
        <v>0.39330962954999998</v>
      </c>
      <c r="D1197">
        <v>0.12907273890000001</v>
      </c>
    </row>
    <row r="1198" spans="1:4" x14ac:dyDescent="0.25">
      <c r="A1198">
        <v>0.40570450000000002</v>
      </c>
      <c r="B1198">
        <v>0.2772571144</v>
      </c>
      <c r="C1198">
        <v>0.36655547119999998</v>
      </c>
      <c r="D1198">
        <v>0.15573705869999999</v>
      </c>
    </row>
    <row r="1199" spans="1:4" x14ac:dyDescent="0.25">
      <c r="A1199">
        <v>0.39763880000000001</v>
      </c>
      <c r="B1199">
        <v>0.23971375715000001</v>
      </c>
      <c r="C1199">
        <v>0.41335236689999999</v>
      </c>
      <c r="D1199">
        <v>0.13466535390000001</v>
      </c>
    </row>
    <row r="1200" spans="1:4" x14ac:dyDescent="0.25">
      <c r="A1200">
        <v>0.44339450000000002</v>
      </c>
      <c r="B1200">
        <v>0.30445867864999998</v>
      </c>
      <c r="C1200">
        <v>0.41631955165000001</v>
      </c>
      <c r="D1200">
        <v>0.16433242640000001</v>
      </c>
    </row>
    <row r="1201" spans="1:4" x14ac:dyDescent="0.25">
      <c r="A1201">
        <v>0.34644950000000002</v>
      </c>
      <c r="B1201">
        <v>0.23811967625</v>
      </c>
      <c r="C1201">
        <v>0.37243156015000001</v>
      </c>
      <c r="D1201">
        <v>0.13693581304999999</v>
      </c>
    </row>
    <row r="1202" spans="1:4" x14ac:dyDescent="0.25">
      <c r="A1202">
        <v>0.3985785</v>
      </c>
      <c r="B1202">
        <v>0.27102693765000002</v>
      </c>
      <c r="C1202">
        <v>0.37714534430000002</v>
      </c>
      <c r="D1202">
        <v>0.14293338475</v>
      </c>
    </row>
    <row r="1203" spans="1:4" x14ac:dyDescent="0.25">
      <c r="A1203">
        <v>0.4164178</v>
      </c>
      <c r="B1203">
        <v>0.26964219950000001</v>
      </c>
      <c r="C1203">
        <v>0.45347599709999997</v>
      </c>
      <c r="D1203">
        <v>0.1697381308</v>
      </c>
    </row>
    <row r="1204" spans="1:4" x14ac:dyDescent="0.25">
      <c r="A1204">
        <v>0.38874520000000001</v>
      </c>
      <c r="B1204">
        <v>0.28244378414999999</v>
      </c>
      <c r="C1204">
        <v>0.42097074579999999</v>
      </c>
      <c r="D1204">
        <v>0.13809167929999999</v>
      </c>
    </row>
    <row r="1205" spans="1:4" x14ac:dyDescent="0.25">
      <c r="A1205">
        <v>0.37227739999999998</v>
      </c>
      <c r="B1205">
        <v>0.27933995049999999</v>
      </c>
      <c r="C1205">
        <v>0.43796533030000001</v>
      </c>
      <c r="D1205">
        <v>0.13187059179999999</v>
      </c>
    </row>
    <row r="1206" spans="1:4" x14ac:dyDescent="0.25">
      <c r="A1206">
        <v>0.4180431</v>
      </c>
      <c r="B1206">
        <v>0.2419419451</v>
      </c>
      <c r="C1206">
        <v>0.3864089865</v>
      </c>
      <c r="D1206">
        <v>0.12646295145</v>
      </c>
    </row>
    <row r="1207" spans="1:4" x14ac:dyDescent="0.25">
      <c r="A1207">
        <v>0.45119740000000003</v>
      </c>
      <c r="B1207">
        <v>0.24582641569999999</v>
      </c>
      <c r="C1207">
        <v>0.34815371589999999</v>
      </c>
      <c r="D1207">
        <v>0.12941872295000001</v>
      </c>
    </row>
    <row r="1208" spans="1:4" x14ac:dyDescent="0.25">
      <c r="A1208">
        <v>0.42749799999999999</v>
      </c>
      <c r="B1208">
        <v>0.27116847375000003</v>
      </c>
      <c r="C1208">
        <v>0.36081891939999999</v>
      </c>
      <c r="D1208">
        <v>0.12004628270000001</v>
      </c>
    </row>
    <row r="1209" spans="1:4" x14ac:dyDescent="0.25">
      <c r="A1209">
        <v>0.44021900000000003</v>
      </c>
      <c r="B1209">
        <v>0.28870720599999999</v>
      </c>
      <c r="C1209">
        <v>0.40055410089999999</v>
      </c>
      <c r="D1209">
        <v>0.13576690255000001</v>
      </c>
    </row>
    <row r="1210" spans="1:4" x14ac:dyDescent="0.25">
      <c r="A1210">
        <v>0.39826630000000002</v>
      </c>
      <c r="B1210">
        <v>0.25089059474999997</v>
      </c>
      <c r="C1210">
        <v>0.39121348700000003</v>
      </c>
      <c r="D1210">
        <v>0.12905561644999999</v>
      </c>
    </row>
    <row r="1211" spans="1:4" x14ac:dyDescent="0.25">
      <c r="A1211">
        <v>0.40254119999999999</v>
      </c>
      <c r="B1211">
        <v>0.29654669605</v>
      </c>
      <c r="C1211">
        <v>0.45198386094999998</v>
      </c>
      <c r="D1211">
        <v>0.14064344140000001</v>
      </c>
    </row>
    <row r="1212" spans="1:4" x14ac:dyDescent="0.25">
      <c r="A1212">
        <v>0.38712790000000002</v>
      </c>
      <c r="B1212">
        <v>0.25985056584999999</v>
      </c>
      <c r="C1212">
        <v>0.40299501780000002</v>
      </c>
      <c r="D1212">
        <v>0.14106508844999999</v>
      </c>
    </row>
    <row r="1213" spans="1:4" x14ac:dyDescent="0.25">
      <c r="A1213">
        <v>0.39447480000000001</v>
      </c>
      <c r="B1213">
        <v>0.26284525265000003</v>
      </c>
      <c r="C1213">
        <v>0.4372621089</v>
      </c>
      <c r="D1213">
        <v>0.13736026779999999</v>
      </c>
    </row>
    <row r="1214" spans="1:4" x14ac:dyDescent="0.25">
      <c r="A1214">
        <v>0.35020210000000002</v>
      </c>
      <c r="B1214">
        <v>0.21314061875000001</v>
      </c>
      <c r="C1214">
        <v>0.32361025495000001</v>
      </c>
      <c r="D1214">
        <v>0.12602106430000001</v>
      </c>
    </row>
    <row r="1215" spans="1:4" x14ac:dyDescent="0.25">
      <c r="A1215">
        <v>0.43419150000000001</v>
      </c>
      <c r="B1215">
        <v>0.26655550919999998</v>
      </c>
      <c r="C1215">
        <v>0.32040626374999998</v>
      </c>
      <c r="D1215">
        <v>0.11384116005</v>
      </c>
    </row>
    <row r="1216" spans="1:4" x14ac:dyDescent="0.25">
      <c r="A1216">
        <v>0.36550369999999999</v>
      </c>
      <c r="B1216">
        <v>0.30557271149999998</v>
      </c>
      <c r="C1216">
        <v>0.38773471165000001</v>
      </c>
      <c r="D1216">
        <v>0.16742407514999999</v>
      </c>
    </row>
    <row r="1217" spans="1:4" x14ac:dyDescent="0.25">
      <c r="A1217">
        <v>0.43990489999999999</v>
      </c>
      <c r="B1217">
        <v>0.27638007645000001</v>
      </c>
      <c r="C1217">
        <v>0.36513242569999999</v>
      </c>
      <c r="D1217">
        <v>0.13734947250000001</v>
      </c>
    </row>
    <row r="1218" spans="1:4" x14ac:dyDescent="0.25">
      <c r="A1218">
        <v>0.36615959999999997</v>
      </c>
      <c r="B1218">
        <v>0.27901968290000001</v>
      </c>
      <c r="C1218">
        <v>0.4003219388</v>
      </c>
      <c r="D1218">
        <v>0.13165397970000001</v>
      </c>
    </row>
    <row r="1219" spans="1:4" x14ac:dyDescent="0.25">
      <c r="A1219">
        <v>0.4041669</v>
      </c>
      <c r="B1219">
        <v>0.27702714880000001</v>
      </c>
      <c r="C1219">
        <v>0.36970047454999999</v>
      </c>
      <c r="D1219">
        <v>0.13325351660000001</v>
      </c>
    </row>
    <row r="1220" spans="1:4" x14ac:dyDescent="0.25">
      <c r="A1220">
        <v>0.39522000000000002</v>
      </c>
      <c r="B1220">
        <v>0.31021811254999998</v>
      </c>
      <c r="C1220">
        <v>0.43867425989999997</v>
      </c>
      <c r="D1220">
        <v>0.14620964010000001</v>
      </c>
    </row>
    <row r="1221" spans="1:4" x14ac:dyDescent="0.25">
      <c r="A1221">
        <v>0.38216929999999999</v>
      </c>
      <c r="B1221">
        <v>0.29095381775000001</v>
      </c>
      <c r="C1221">
        <v>0.37959907185000002</v>
      </c>
      <c r="D1221">
        <v>0.12976721055000001</v>
      </c>
    </row>
    <row r="1222" spans="1:4" x14ac:dyDescent="0.25">
      <c r="A1222">
        <v>0.37754260000000001</v>
      </c>
      <c r="B1222">
        <v>0.23802863015</v>
      </c>
      <c r="C1222">
        <v>0.42132801199999997</v>
      </c>
      <c r="D1222">
        <v>0.14487686929999999</v>
      </c>
    </row>
    <row r="1223" spans="1:4" x14ac:dyDescent="0.25">
      <c r="A1223">
        <v>0.39484599999999997</v>
      </c>
      <c r="B1223">
        <v>0.26148949690000001</v>
      </c>
      <c r="C1223">
        <v>0.41795052300000002</v>
      </c>
      <c r="D1223">
        <v>0.14879188544999999</v>
      </c>
    </row>
    <row r="1224" spans="1:4" x14ac:dyDescent="0.25">
      <c r="A1224">
        <v>0.41700019999999999</v>
      </c>
      <c r="B1224">
        <v>0.26755919389999999</v>
      </c>
      <c r="C1224">
        <v>0.46740334335</v>
      </c>
      <c r="D1224">
        <v>0.14447339005000001</v>
      </c>
    </row>
    <row r="1225" spans="1:4" x14ac:dyDescent="0.25">
      <c r="A1225">
        <v>0.39633210000000002</v>
      </c>
      <c r="B1225">
        <v>0.27125712624999998</v>
      </c>
      <c r="C1225">
        <v>0.35967986615000003</v>
      </c>
      <c r="D1225">
        <v>0.1426303105</v>
      </c>
    </row>
    <row r="1226" spans="1:4" x14ac:dyDescent="0.25">
      <c r="A1226">
        <v>0.44389200000000001</v>
      </c>
      <c r="B1226">
        <v>0.28088969050000001</v>
      </c>
      <c r="C1226">
        <v>0.34936706340000001</v>
      </c>
      <c r="D1226">
        <v>0.12641008510000001</v>
      </c>
    </row>
    <row r="1227" spans="1:4" x14ac:dyDescent="0.25">
      <c r="A1227">
        <v>0.3661044</v>
      </c>
      <c r="B1227">
        <v>0.28483533249999998</v>
      </c>
      <c r="C1227">
        <v>0.35735432195</v>
      </c>
      <c r="D1227">
        <v>0.13206002075000001</v>
      </c>
    </row>
    <row r="1228" spans="1:4" x14ac:dyDescent="0.25">
      <c r="A1228">
        <v>0.38654139999999998</v>
      </c>
      <c r="B1228">
        <v>0.24171082525000001</v>
      </c>
      <c r="C1228">
        <v>0.39934214229999998</v>
      </c>
      <c r="D1228">
        <v>0.14389020925000001</v>
      </c>
    </row>
    <row r="1229" spans="1:4" x14ac:dyDescent="0.25">
      <c r="A1229">
        <v>0.39610220000000002</v>
      </c>
      <c r="B1229">
        <v>0.25596620850000001</v>
      </c>
      <c r="C1229">
        <v>0.36894698795000003</v>
      </c>
      <c r="D1229">
        <v>0.13302889875000001</v>
      </c>
    </row>
    <row r="1230" spans="1:4" x14ac:dyDescent="0.25">
      <c r="A1230">
        <v>0.40501510000000002</v>
      </c>
      <c r="B1230">
        <v>0.35285808754999998</v>
      </c>
      <c r="C1230">
        <v>0.34578115255000003</v>
      </c>
      <c r="D1230">
        <v>0.10635035475</v>
      </c>
    </row>
    <row r="1231" spans="1:4" x14ac:dyDescent="0.25">
      <c r="A1231">
        <v>0.43366009999999999</v>
      </c>
      <c r="B1231">
        <v>0.29283307975</v>
      </c>
      <c r="C1231">
        <v>0.38106064965000003</v>
      </c>
      <c r="D1231">
        <v>0.14780251750000001</v>
      </c>
    </row>
    <row r="1232" spans="1:4" x14ac:dyDescent="0.25">
      <c r="A1232">
        <v>0.41609639999999998</v>
      </c>
      <c r="B1232">
        <v>0.27231029764999998</v>
      </c>
      <c r="C1232">
        <v>0.39175452594999999</v>
      </c>
      <c r="D1232">
        <v>0.119002208</v>
      </c>
    </row>
    <row r="1233" spans="1:4" x14ac:dyDescent="0.25">
      <c r="A1233">
        <v>0.44914870000000001</v>
      </c>
      <c r="B1233">
        <v>0.24064740339999999</v>
      </c>
      <c r="C1233">
        <v>0.37281126440000001</v>
      </c>
      <c r="D1233">
        <v>0.14239183899999999</v>
      </c>
    </row>
    <row r="1234" spans="1:4" x14ac:dyDescent="0.25">
      <c r="A1234">
        <v>0.43564330000000001</v>
      </c>
      <c r="B1234">
        <v>0.29167083389999998</v>
      </c>
      <c r="C1234">
        <v>0.3671993476</v>
      </c>
      <c r="D1234">
        <v>0.14127189139999999</v>
      </c>
    </row>
    <row r="1235" spans="1:4" x14ac:dyDescent="0.25">
      <c r="A1235">
        <v>0.36709340000000001</v>
      </c>
      <c r="B1235">
        <v>0.3048306328</v>
      </c>
      <c r="C1235">
        <v>0.42326108280000002</v>
      </c>
      <c r="D1235">
        <v>0.13936326299999999</v>
      </c>
    </row>
    <row r="1236" spans="1:4" x14ac:dyDescent="0.25">
      <c r="A1236">
        <v>0.38281890000000002</v>
      </c>
      <c r="B1236">
        <v>0.27524282830000002</v>
      </c>
      <c r="C1236">
        <v>0.47766610985000002</v>
      </c>
      <c r="D1236">
        <v>0.14065943324999999</v>
      </c>
    </row>
    <row r="1237" spans="1:4" x14ac:dyDescent="0.25">
      <c r="A1237">
        <v>0.40050029999999998</v>
      </c>
      <c r="B1237">
        <v>0.27918937780000003</v>
      </c>
      <c r="C1237">
        <v>0.37866375899999999</v>
      </c>
      <c r="D1237">
        <v>0.14866021115</v>
      </c>
    </row>
    <row r="1238" spans="1:4" x14ac:dyDescent="0.25">
      <c r="A1238">
        <v>0.3992581</v>
      </c>
      <c r="B1238">
        <v>0.26955346195000002</v>
      </c>
      <c r="C1238">
        <v>0.43976442734999999</v>
      </c>
      <c r="D1238">
        <v>0.1406105456</v>
      </c>
    </row>
    <row r="1239" spans="1:4" x14ac:dyDescent="0.25">
      <c r="A1239">
        <v>0.44157229999999997</v>
      </c>
      <c r="B1239">
        <v>0.33306613530000001</v>
      </c>
      <c r="C1239">
        <v>0.46411493095</v>
      </c>
      <c r="D1239">
        <v>0.16441499309999999</v>
      </c>
    </row>
    <row r="1240" spans="1:4" x14ac:dyDescent="0.25">
      <c r="A1240">
        <v>0.32950810000000003</v>
      </c>
      <c r="B1240">
        <v>0.27739543475</v>
      </c>
      <c r="C1240">
        <v>0.42233407475000001</v>
      </c>
      <c r="D1240">
        <v>0.15904031355000001</v>
      </c>
    </row>
    <row r="1241" spans="1:4" x14ac:dyDescent="0.25">
      <c r="A1241">
        <v>0.41833989999999999</v>
      </c>
      <c r="B1241">
        <v>0.22839779334999999</v>
      </c>
      <c r="C1241">
        <v>0.37180180455</v>
      </c>
      <c r="D1241">
        <v>0.12825551669999999</v>
      </c>
    </row>
    <row r="1242" spans="1:4" x14ac:dyDescent="0.25">
      <c r="A1242">
        <v>0.48286889999999999</v>
      </c>
      <c r="B1242">
        <v>0.27648133400000002</v>
      </c>
      <c r="C1242">
        <v>0.40216908340000002</v>
      </c>
      <c r="D1242">
        <v>0.1244777485</v>
      </c>
    </row>
    <row r="1243" spans="1:4" x14ac:dyDescent="0.25">
      <c r="A1243">
        <v>0.38904650000000002</v>
      </c>
      <c r="B1243">
        <v>0.24556848375000001</v>
      </c>
      <c r="C1243">
        <v>0.39563258755000003</v>
      </c>
      <c r="D1243">
        <v>0.14194829480000001</v>
      </c>
    </row>
    <row r="1244" spans="1:4" x14ac:dyDescent="0.25">
      <c r="A1244">
        <v>0.3533115</v>
      </c>
      <c r="B1244">
        <v>0.24939766839999999</v>
      </c>
      <c r="C1244">
        <v>0.49144169799999998</v>
      </c>
      <c r="D1244">
        <v>0.14283608275000001</v>
      </c>
    </row>
    <row r="1245" spans="1:4" x14ac:dyDescent="0.25">
      <c r="A1245">
        <v>0.36079810000000001</v>
      </c>
      <c r="B1245">
        <v>0.24186818360000001</v>
      </c>
      <c r="C1245">
        <v>0.30871409254999999</v>
      </c>
      <c r="D1245">
        <v>0.1198829319</v>
      </c>
    </row>
    <row r="1246" spans="1:4" x14ac:dyDescent="0.25">
      <c r="A1246">
        <v>0.37254369999999998</v>
      </c>
      <c r="B1246">
        <v>0.24724580830000001</v>
      </c>
      <c r="C1246">
        <v>0.39031238455</v>
      </c>
      <c r="D1246">
        <v>0.14112785189999999</v>
      </c>
    </row>
    <row r="1247" spans="1:4" x14ac:dyDescent="0.25">
      <c r="A1247">
        <v>0.37470399999999998</v>
      </c>
      <c r="B1247">
        <v>0.26403475115000002</v>
      </c>
      <c r="C1247">
        <v>0.35522246735000002</v>
      </c>
      <c r="D1247">
        <v>0.1340152422</v>
      </c>
    </row>
    <row r="1248" spans="1:4" x14ac:dyDescent="0.25">
      <c r="A1248">
        <v>0.40650809999999998</v>
      </c>
      <c r="B1248">
        <v>0.28478449960000002</v>
      </c>
      <c r="C1248">
        <v>0.47016329099999998</v>
      </c>
      <c r="D1248">
        <v>0.14948652160000001</v>
      </c>
    </row>
    <row r="1249" spans="1:4" x14ac:dyDescent="0.25">
      <c r="A1249">
        <v>0.43656630000000002</v>
      </c>
      <c r="B1249">
        <v>0.29186106760000002</v>
      </c>
      <c r="C1249">
        <v>0.34362584774999999</v>
      </c>
      <c r="D1249">
        <v>0.12449678785</v>
      </c>
    </row>
    <row r="1250" spans="1:4" x14ac:dyDescent="0.25">
      <c r="A1250">
        <v>0.46332430000000002</v>
      </c>
      <c r="B1250">
        <v>0.24359711065</v>
      </c>
      <c r="C1250">
        <v>0.39807759105000001</v>
      </c>
      <c r="D1250">
        <v>0.14436218384999999</v>
      </c>
    </row>
    <row r="1251" spans="1:4" x14ac:dyDescent="0.25">
      <c r="A1251">
        <v>0.37565720000000002</v>
      </c>
      <c r="B1251">
        <v>0.26375886614999999</v>
      </c>
      <c r="C1251">
        <v>0.37879887639999998</v>
      </c>
      <c r="D1251">
        <v>0.13537644555</v>
      </c>
    </row>
    <row r="1252" spans="1:4" x14ac:dyDescent="0.25">
      <c r="A1252">
        <v>0.40293180000000001</v>
      </c>
      <c r="B1252">
        <v>0.25146431525000001</v>
      </c>
      <c r="C1252">
        <v>0.41461051329999998</v>
      </c>
      <c r="D1252">
        <v>0.14769682770000001</v>
      </c>
    </row>
    <row r="1253" spans="1:4" x14ac:dyDescent="0.25">
      <c r="A1253">
        <v>0.3756158</v>
      </c>
      <c r="B1253">
        <v>0.25981598960000002</v>
      </c>
      <c r="C1253">
        <v>0.31265620425000001</v>
      </c>
      <c r="D1253">
        <v>0.12903256900000001</v>
      </c>
    </row>
    <row r="1254" spans="1:4" x14ac:dyDescent="0.25">
      <c r="A1254">
        <v>0.44585439999999998</v>
      </c>
      <c r="B1254">
        <v>0.29661527030000001</v>
      </c>
      <c r="C1254">
        <v>0.40942204274999999</v>
      </c>
      <c r="D1254">
        <v>0.15211295450000001</v>
      </c>
    </row>
    <row r="1255" spans="1:4" x14ac:dyDescent="0.25">
      <c r="A1255">
        <v>0.46234330000000001</v>
      </c>
      <c r="B1255">
        <v>0.23618305645000001</v>
      </c>
      <c r="C1255">
        <v>0.3816653988</v>
      </c>
      <c r="D1255">
        <v>0.14668205249999999</v>
      </c>
    </row>
    <row r="1256" spans="1:4" x14ac:dyDescent="0.25">
      <c r="A1256">
        <v>0.40388479999999999</v>
      </c>
      <c r="B1256">
        <v>0.23559175395000001</v>
      </c>
      <c r="C1256">
        <v>0.39367880594999999</v>
      </c>
      <c r="D1256">
        <v>0.12024699205</v>
      </c>
    </row>
    <row r="1257" spans="1:4" x14ac:dyDescent="0.25">
      <c r="A1257">
        <v>0.40337790000000001</v>
      </c>
      <c r="B1257">
        <v>0.29394519894999999</v>
      </c>
      <c r="C1257">
        <v>0.3881538632</v>
      </c>
      <c r="D1257">
        <v>0.13890067125</v>
      </c>
    </row>
    <row r="1258" spans="1:4" x14ac:dyDescent="0.25">
      <c r="A1258">
        <v>0.38390849999999999</v>
      </c>
      <c r="B1258">
        <v>0.28323423975000001</v>
      </c>
      <c r="C1258">
        <v>0.4262973732</v>
      </c>
      <c r="D1258">
        <v>0.1512015176</v>
      </c>
    </row>
    <row r="1259" spans="1:4" x14ac:dyDescent="0.25">
      <c r="A1259">
        <v>0.4066806</v>
      </c>
      <c r="B1259">
        <v>0.29652133835</v>
      </c>
      <c r="C1259">
        <v>0.40011200595000002</v>
      </c>
      <c r="D1259">
        <v>0.12272906835</v>
      </c>
    </row>
    <row r="1260" spans="1:4" x14ac:dyDescent="0.25">
      <c r="A1260">
        <v>0.40282760000000001</v>
      </c>
      <c r="B1260">
        <v>0.22848954269999999</v>
      </c>
      <c r="C1260">
        <v>0.39184165944999999</v>
      </c>
      <c r="D1260">
        <v>0.16218419780000001</v>
      </c>
    </row>
    <row r="1261" spans="1:4" x14ac:dyDescent="0.25">
      <c r="A1261">
        <v>0.38129540000000001</v>
      </c>
      <c r="B1261">
        <v>0.2728892202</v>
      </c>
      <c r="C1261">
        <v>0.44768626454999999</v>
      </c>
      <c r="D1261">
        <v>0.13423875555000001</v>
      </c>
    </row>
    <row r="1262" spans="1:4" x14ac:dyDescent="0.25">
      <c r="A1262">
        <v>0.37223020000000001</v>
      </c>
      <c r="B1262">
        <v>0.26448528825000001</v>
      </c>
      <c r="C1262">
        <v>0.34535556010000001</v>
      </c>
      <c r="D1262">
        <v>0.12780055849999999</v>
      </c>
    </row>
    <row r="1263" spans="1:4" x14ac:dyDescent="0.25">
      <c r="A1263">
        <v>0.32193430000000001</v>
      </c>
      <c r="B1263">
        <v>0.27023626169999998</v>
      </c>
      <c r="C1263">
        <v>0.39672417409999999</v>
      </c>
      <c r="D1263">
        <v>0.13619619315000001</v>
      </c>
    </row>
    <row r="1264" spans="1:4" x14ac:dyDescent="0.25">
      <c r="A1264">
        <v>0.38154579999999999</v>
      </c>
      <c r="B1264">
        <v>0.32084867859999999</v>
      </c>
      <c r="C1264">
        <v>0.3584461739</v>
      </c>
      <c r="D1264">
        <v>9.7104163499999993E-2</v>
      </c>
    </row>
    <row r="1265" spans="1:4" x14ac:dyDescent="0.25">
      <c r="A1265">
        <v>0.43446829999999997</v>
      </c>
      <c r="B1265">
        <v>0.24847604844999999</v>
      </c>
      <c r="C1265">
        <v>0.39357305375000001</v>
      </c>
      <c r="D1265">
        <v>0.1384862419</v>
      </c>
    </row>
    <row r="1266" spans="1:4" x14ac:dyDescent="0.25">
      <c r="A1266">
        <v>0.46170109999999998</v>
      </c>
      <c r="B1266">
        <v>0.27225656279999999</v>
      </c>
      <c r="C1266">
        <v>0.36545968764999998</v>
      </c>
      <c r="D1266">
        <v>0.13540021660000001</v>
      </c>
    </row>
    <row r="1267" spans="1:4" x14ac:dyDescent="0.25">
      <c r="A1267">
        <v>0.40679120000000002</v>
      </c>
      <c r="B1267">
        <v>0.2484526997</v>
      </c>
      <c r="C1267">
        <v>0.33901278810000002</v>
      </c>
      <c r="D1267">
        <v>0.1135245709</v>
      </c>
    </row>
    <row r="1268" spans="1:4" x14ac:dyDescent="0.25">
      <c r="A1268">
        <v>0.3956769</v>
      </c>
      <c r="B1268">
        <v>0.24569742510000001</v>
      </c>
      <c r="C1268">
        <v>0.36186066205</v>
      </c>
      <c r="D1268">
        <v>0.1477859591</v>
      </c>
    </row>
    <row r="1269" spans="1:4" x14ac:dyDescent="0.25">
      <c r="A1269">
        <v>0.46615139999999999</v>
      </c>
      <c r="B1269">
        <v>0.27636556880000002</v>
      </c>
      <c r="C1269">
        <v>0.3733245476</v>
      </c>
      <c r="D1269">
        <v>0.12514606950000001</v>
      </c>
    </row>
    <row r="1270" spans="1:4" x14ac:dyDescent="0.25">
      <c r="A1270">
        <v>0.4245063</v>
      </c>
      <c r="B1270">
        <v>0.25128571205</v>
      </c>
      <c r="C1270">
        <v>0.37505430704999998</v>
      </c>
      <c r="D1270">
        <v>0.15431258075000001</v>
      </c>
    </row>
    <row r="1271" spans="1:4" x14ac:dyDescent="0.25">
      <c r="A1271">
        <v>0.44748159999999998</v>
      </c>
      <c r="B1271">
        <v>0.25392729404999997</v>
      </c>
      <c r="C1271">
        <v>0.3673562232</v>
      </c>
      <c r="D1271">
        <v>0.15946568875</v>
      </c>
    </row>
    <row r="1272" spans="1:4" x14ac:dyDescent="0.25">
      <c r="A1272">
        <v>0.42548849999999999</v>
      </c>
      <c r="B1272">
        <v>0.27979978355000001</v>
      </c>
      <c r="C1272">
        <v>0.42808295374999999</v>
      </c>
      <c r="D1272">
        <v>0.11973531625</v>
      </c>
    </row>
    <row r="1273" spans="1:4" x14ac:dyDescent="0.25">
      <c r="A1273">
        <v>0.46098169999999999</v>
      </c>
      <c r="B1273">
        <v>0.28024115064999999</v>
      </c>
      <c r="C1273">
        <v>0.40466918470000002</v>
      </c>
      <c r="D1273">
        <v>0.13410521365</v>
      </c>
    </row>
    <row r="1274" spans="1:4" x14ac:dyDescent="0.25">
      <c r="A1274">
        <v>0.44839020000000002</v>
      </c>
      <c r="B1274">
        <v>0.28702287625</v>
      </c>
      <c r="C1274">
        <v>0.38556564004999999</v>
      </c>
      <c r="D1274">
        <v>0.14352496735</v>
      </c>
    </row>
    <row r="1275" spans="1:4" x14ac:dyDescent="0.25">
      <c r="A1275">
        <v>0.42391220000000002</v>
      </c>
      <c r="B1275">
        <v>0.29018865794999998</v>
      </c>
      <c r="C1275">
        <v>0.37491161865</v>
      </c>
      <c r="D1275">
        <v>0.17351265825000001</v>
      </c>
    </row>
    <row r="1276" spans="1:4" x14ac:dyDescent="0.25">
      <c r="A1276">
        <v>0.43821890000000002</v>
      </c>
      <c r="B1276">
        <v>0.2951834009</v>
      </c>
      <c r="C1276">
        <v>0.45800047640000002</v>
      </c>
      <c r="D1276">
        <v>0.1354597089</v>
      </c>
    </row>
    <row r="1277" spans="1:4" x14ac:dyDescent="0.25">
      <c r="A1277">
        <v>0.47990880000000002</v>
      </c>
      <c r="B1277">
        <v>0.30761057879999998</v>
      </c>
      <c r="C1277">
        <v>0.36440587395000001</v>
      </c>
      <c r="D1277">
        <v>0.13199352040000001</v>
      </c>
    </row>
    <row r="1278" spans="1:4" x14ac:dyDescent="0.25">
      <c r="A1278">
        <v>0.43574269999999998</v>
      </c>
      <c r="B1278">
        <v>0.30249568715000003</v>
      </c>
      <c r="C1278">
        <v>0.46242066934999998</v>
      </c>
      <c r="D1278">
        <v>0.13047163270000001</v>
      </c>
    </row>
    <row r="1279" spans="1:4" x14ac:dyDescent="0.25">
      <c r="A1279">
        <v>0.40364620000000001</v>
      </c>
      <c r="B1279">
        <v>0.31399218855</v>
      </c>
      <c r="C1279">
        <v>0.3635764816</v>
      </c>
      <c r="D1279">
        <v>0.1236523829</v>
      </c>
    </row>
    <row r="1280" spans="1:4" x14ac:dyDescent="0.25">
      <c r="A1280">
        <v>0.40439940000000002</v>
      </c>
      <c r="B1280">
        <v>0.27693146899999999</v>
      </c>
      <c r="C1280">
        <v>0.37404658925000001</v>
      </c>
      <c r="D1280">
        <v>0.14610348665</v>
      </c>
    </row>
    <row r="1281" spans="1:4" x14ac:dyDescent="0.25">
      <c r="A1281">
        <v>0.42690990000000001</v>
      </c>
      <c r="B1281">
        <v>0.27654238515000001</v>
      </c>
      <c r="C1281">
        <v>0.3882576297</v>
      </c>
      <c r="D1281">
        <v>0.12996582644999999</v>
      </c>
    </row>
    <row r="1282" spans="1:4" x14ac:dyDescent="0.25">
      <c r="A1282">
        <v>0.37674809999999997</v>
      </c>
      <c r="B1282">
        <v>0.25550102899999999</v>
      </c>
      <c r="C1282">
        <v>0.40000447589999999</v>
      </c>
      <c r="D1282">
        <v>0.15372073175000001</v>
      </c>
    </row>
    <row r="1283" spans="1:4" x14ac:dyDescent="0.25">
      <c r="A1283">
        <v>0.38621</v>
      </c>
      <c r="B1283">
        <v>0.25707988565000001</v>
      </c>
      <c r="C1283">
        <v>0.39868001289999999</v>
      </c>
      <c r="D1283">
        <v>0.12485129020000001</v>
      </c>
    </row>
    <row r="1284" spans="1:4" x14ac:dyDescent="0.25">
      <c r="A1284">
        <v>0.38431159999999998</v>
      </c>
      <c r="B1284">
        <v>0.31784106890000002</v>
      </c>
      <c r="C1284">
        <v>0.40713421225000002</v>
      </c>
      <c r="D1284">
        <v>0.15037956825000001</v>
      </c>
    </row>
    <row r="1285" spans="1:4" x14ac:dyDescent="0.25">
      <c r="A1285">
        <v>0.41387370000000001</v>
      </c>
      <c r="B1285">
        <v>0.25678690279999999</v>
      </c>
      <c r="C1285">
        <v>0.37109314059999998</v>
      </c>
      <c r="D1285">
        <v>0.1484905792</v>
      </c>
    </row>
    <row r="1286" spans="1:4" x14ac:dyDescent="0.25">
      <c r="A1286">
        <v>0.41387790000000002</v>
      </c>
      <c r="B1286">
        <v>0.2452350361</v>
      </c>
      <c r="C1286">
        <v>0.4159409812</v>
      </c>
      <c r="D1286">
        <v>0.14060770475000001</v>
      </c>
    </row>
    <row r="1287" spans="1:4" x14ac:dyDescent="0.25">
      <c r="A1287">
        <v>0.37051889999999998</v>
      </c>
      <c r="B1287">
        <v>0.28749787215</v>
      </c>
      <c r="C1287">
        <v>0.38672816100000001</v>
      </c>
      <c r="D1287">
        <v>0.12925947715</v>
      </c>
    </row>
    <row r="1288" spans="1:4" x14ac:dyDescent="0.25">
      <c r="A1288">
        <v>0.42213919999999999</v>
      </c>
      <c r="B1288">
        <v>0.26857201689999999</v>
      </c>
      <c r="C1288">
        <v>0.36610410924999998</v>
      </c>
      <c r="D1288">
        <v>0.13323029624999999</v>
      </c>
    </row>
    <row r="1289" spans="1:4" x14ac:dyDescent="0.25">
      <c r="A1289">
        <v>0.40604679999999999</v>
      </c>
      <c r="B1289">
        <v>0.24053908695000001</v>
      </c>
      <c r="C1289">
        <v>0.36448571195000001</v>
      </c>
      <c r="D1289">
        <v>0.1191156979</v>
      </c>
    </row>
    <row r="1290" spans="1:4" x14ac:dyDescent="0.25">
      <c r="A1290">
        <v>0.34456579999999998</v>
      </c>
      <c r="B1290">
        <v>0.29054432229999999</v>
      </c>
      <c r="C1290">
        <v>0.37913561925</v>
      </c>
      <c r="D1290">
        <v>0.13537878845000001</v>
      </c>
    </row>
    <row r="1291" spans="1:4" x14ac:dyDescent="0.25">
      <c r="A1291">
        <v>0.43529669999999998</v>
      </c>
      <c r="B1291">
        <v>0.28024400194999999</v>
      </c>
      <c r="C1291">
        <v>0.40601755830000003</v>
      </c>
      <c r="D1291">
        <v>0.13700637130000001</v>
      </c>
    </row>
    <row r="1292" spans="1:4" x14ac:dyDescent="0.25">
      <c r="A1292">
        <v>0.3698882</v>
      </c>
      <c r="B1292">
        <v>0.29995975235</v>
      </c>
      <c r="C1292">
        <v>0.33957523309999998</v>
      </c>
      <c r="D1292">
        <v>0.1161016154</v>
      </c>
    </row>
    <row r="1293" spans="1:4" x14ac:dyDescent="0.25">
      <c r="A1293">
        <v>0.46761150000000001</v>
      </c>
      <c r="B1293">
        <v>0.28193352825000001</v>
      </c>
      <c r="C1293">
        <v>0.3782163026</v>
      </c>
      <c r="D1293">
        <v>0.1480051664</v>
      </c>
    </row>
    <row r="1294" spans="1:4" x14ac:dyDescent="0.25">
      <c r="A1294">
        <v>0.41281400000000001</v>
      </c>
      <c r="B1294">
        <v>0.29428936415000001</v>
      </c>
      <c r="C1294">
        <v>0.32368660124999998</v>
      </c>
      <c r="D1294">
        <v>0.13564955925</v>
      </c>
    </row>
    <row r="1295" spans="1:4" x14ac:dyDescent="0.25">
      <c r="A1295">
        <v>0.36062050000000001</v>
      </c>
      <c r="B1295">
        <v>0.27056909755000003</v>
      </c>
      <c r="C1295">
        <v>0.36479819689999998</v>
      </c>
      <c r="D1295">
        <v>0.14092855755</v>
      </c>
    </row>
    <row r="1296" spans="1:4" x14ac:dyDescent="0.25">
      <c r="A1296">
        <v>0.36787019999999998</v>
      </c>
      <c r="B1296">
        <v>0.27055786544999999</v>
      </c>
      <c r="C1296">
        <v>0.40784898115000001</v>
      </c>
      <c r="D1296">
        <v>0.12447285180000001</v>
      </c>
    </row>
    <row r="1297" spans="1:4" x14ac:dyDescent="0.25">
      <c r="A1297">
        <v>0.40209650000000002</v>
      </c>
      <c r="B1297">
        <v>0.28237655379999999</v>
      </c>
      <c r="C1297">
        <v>0.37525754314999998</v>
      </c>
      <c r="D1297">
        <v>0.1325311642</v>
      </c>
    </row>
    <row r="1298" spans="1:4" x14ac:dyDescent="0.25">
      <c r="A1298">
        <v>0.42592580000000002</v>
      </c>
      <c r="B1298">
        <v>0.29060019739999998</v>
      </c>
      <c r="C1298">
        <v>0.37710027785</v>
      </c>
      <c r="D1298">
        <v>0.12020702355</v>
      </c>
    </row>
    <row r="1299" spans="1:4" x14ac:dyDescent="0.25">
      <c r="A1299">
        <v>0.34891420000000001</v>
      </c>
      <c r="B1299">
        <v>0.27278873235000001</v>
      </c>
      <c r="C1299">
        <v>0.3847757859</v>
      </c>
      <c r="D1299">
        <v>0.14155506295</v>
      </c>
    </row>
    <row r="1300" spans="1:4" x14ac:dyDescent="0.25">
      <c r="A1300">
        <v>0.40725790000000001</v>
      </c>
      <c r="B1300">
        <v>0.31595007445000001</v>
      </c>
      <c r="C1300">
        <v>0.39355981805000001</v>
      </c>
      <c r="D1300">
        <v>0.1316180273</v>
      </c>
    </row>
    <row r="1301" spans="1:4" x14ac:dyDescent="0.25">
      <c r="A1301">
        <v>0.39494990000000002</v>
      </c>
      <c r="B1301">
        <v>0.26032222370000002</v>
      </c>
      <c r="C1301">
        <v>0.39708881759999998</v>
      </c>
      <c r="D1301">
        <v>0.14279707899999999</v>
      </c>
    </row>
    <row r="1302" spans="1:4" x14ac:dyDescent="0.25">
      <c r="A1302">
        <v>0.46047719999999998</v>
      </c>
      <c r="B1302">
        <v>0.31041478835000003</v>
      </c>
      <c r="C1302">
        <v>0.41136787315000001</v>
      </c>
      <c r="D1302">
        <v>0.11160330155000001</v>
      </c>
    </row>
    <row r="1303" spans="1:4" x14ac:dyDescent="0.25">
      <c r="A1303">
        <v>0.39501890000000001</v>
      </c>
      <c r="B1303">
        <v>0.27715392244999998</v>
      </c>
      <c r="C1303">
        <v>0.41054341394999999</v>
      </c>
      <c r="D1303">
        <v>0.13665269290000001</v>
      </c>
    </row>
    <row r="1304" spans="1:4" x14ac:dyDescent="0.25">
      <c r="A1304">
        <v>0.43804969999999999</v>
      </c>
      <c r="B1304">
        <v>0.27184817820000001</v>
      </c>
      <c r="C1304">
        <v>0.37409399355</v>
      </c>
      <c r="D1304">
        <v>0.14850056480000001</v>
      </c>
    </row>
    <row r="1305" spans="1:4" x14ac:dyDescent="0.25">
      <c r="A1305">
        <v>0.33509879999999997</v>
      </c>
      <c r="B1305">
        <v>0.25048468889999997</v>
      </c>
      <c r="C1305">
        <v>0.38792326114999998</v>
      </c>
      <c r="D1305">
        <v>0.1371245093</v>
      </c>
    </row>
    <row r="1306" spans="1:4" x14ac:dyDescent="0.25">
      <c r="A1306">
        <v>0.41416429999999999</v>
      </c>
      <c r="B1306">
        <v>0.30135743435000001</v>
      </c>
      <c r="C1306">
        <v>0.44545537574999999</v>
      </c>
      <c r="D1306">
        <v>0.1364199277</v>
      </c>
    </row>
    <row r="1307" spans="1:4" x14ac:dyDescent="0.25">
      <c r="A1307">
        <v>0.37837219999999999</v>
      </c>
      <c r="B1307">
        <v>0.28914271004999997</v>
      </c>
      <c r="C1307">
        <v>0.34654318065</v>
      </c>
      <c r="D1307">
        <v>0.14177659275000001</v>
      </c>
    </row>
    <row r="1308" spans="1:4" x14ac:dyDescent="0.25">
      <c r="A1308">
        <v>0.4125395</v>
      </c>
      <c r="B1308">
        <v>0.25528437720000002</v>
      </c>
      <c r="C1308">
        <v>0.33618242679999999</v>
      </c>
      <c r="D1308">
        <v>0.1423591901</v>
      </c>
    </row>
    <row r="1309" spans="1:4" x14ac:dyDescent="0.25">
      <c r="A1309">
        <v>0.34617310000000001</v>
      </c>
      <c r="B1309">
        <v>0.29682977980000003</v>
      </c>
      <c r="C1309">
        <v>0.38879534685</v>
      </c>
      <c r="D1309">
        <v>0.14203195944999999</v>
      </c>
    </row>
    <row r="1310" spans="1:4" x14ac:dyDescent="0.25">
      <c r="A1310">
        <v>0.44345050000000003</v>
      </c>
      <c r="B1310">
        <v>0.29165081549999999</v>
      </c>
      <c r="C1310">
        <v>0.42732291254999999</v>
      </c>
      <c r="D1310">
        <v>0.14315350860000001</v>
      </c>
    </row>
    <row r="1311" spans="1:4" x14ac:dyDescent="0.25">
      <c r="A1311">
        <v>0.42425279999999999</v>
      </c>
      <c r="B1311">
        <v>0.29209788180000001</v>
      </c>
      <c r="C1311">
        <v>0.3963320843</v>
      </c>
      <c r="D1311">
        <v>0.1223493309</v>
      </c>
    </row>
    <row r="1312" spans="1:4" x14ac:dyDescent="0.25">
      <c r="A1312">
        <v>0.48033670000000001</v>
      </c>
      <c r="B1312">
        <v>0.31348179770000001</v>
      </c>
      <c r="C1312">
        <v>0.42260510325</v>
      </c>
      <c r="D1312">
        <v>0.15278392665000001</v>
      </c>
    </row>
    <row r="1313" spans="1:4" x14ac:dyDescent="0.25">
      <c r="A1313">
        <v>0.41326489999999999</v>
      </c>
      <c r="B1313">
        <v>0.30450026135000002</v>
      </c>
      <c r="C1313">
        <v>0.36532844915000001</v>
      </c>
      <c r="D1313">
        <v>0.1298586947</v>
      </c>
    </row>
    <row r="1314" spans="1:4" x14ac:dyDescent="0.25">
      <c r="A1314">
        <v>0.40222950000000002</v>
      </c>
      <c r="B1314">
        <v>0.2903721521</v>
      </c>
      <c r="C1314">
        <v>0.38804979094999997</v>
      </c>
      <c r="D1314">
        <v>0.12837839795</v>
      </c>
    </row>
    <row r="1315" spans="1:4" x14ac:dyDescent="0.25">
      <c r="A1315">
        <v>0.42212949999999999</v>
      </c>
      <c r="B1315">
        <v>0.3108709758</v>
      </c>
      <c r="C1315">
        <v>0.34753217995000002</v>
      </c>
      <c r="D1315">
        <v>0.13509018695</v>
      </c>
    </row>
    <row r="1316" spans="1:4" x14ac:dyDescent="0.25">
      <c r="A1316">
        <v>0.49084820000000001</v>
      </c>
      <c r="B1316">
        <v>0.261590084</v>
      </c>
      <c r="C1316">
        <v>0.37250892395000001</v>
      </c>
      <c r="D1316">
        <v>0.11051736395</v>
      </c>
    </row>
    <row r="1317" spans="1:4" x14ac:dyDescent="0.25">
      <c r="A1317">
        <v>0.38192710000000002</v>
      </c>
      <c r="B1317">
        <v>0.27129507409999998</v>
      </c>
      <c r="C1317">
        <v>0.43671211515000002</v>
      </c>
      <c r="D1317">
        <v>0.13446492665000001</v>
      </c>
    </row>
    <row r="1318" spans="1:4" x14ac:dyDescent="0.25">
      <c r="A1318">
        <v>0.42304619999999998</v>
      </c>
      <c r="B1318">
        <v>0.29930509760000001</v>
      </c>
      <c r="C1318">
        <v>0.39904073195</v>
      </c>
      <c r="D1318">
        <v>0.12792689195000001</v>
      </c>
    </row>
    <row r="1319" spans="1:4" x14ac:dyDescent="0.25">
      <c r="A1319">
        <v>0.41042390000000001</v>
      </c>
      <c r="B1319">
        <v>0.28489765820000001</v>
      </c>
      <c r="C1319">
        <v>0.36276533615000001</v>
      </c>
      <c r="D1319">
        <v>0.12109074515</v>
      </c>
    </row>
    <row r="1320" spans="1:4" x14ac:dyDescent="0.25">
      <c r="A1320">
        <v>0.40042149999999999</v>
      </c>
      <c r="B1320">
        <v>0.29030135824999997</v>
      </c>
      <c r="C1320">
        <v>0.3535572166</v>
      </c>
      <c r="D1320">
        <v>0.15127005800000001</v>
      </c>
    </row>
    <row r="1321" spans="1:4" x14ac:dyDescent="0.25">
      <c r="A1321">
        <v>0.37205159999999998</v>
      </c>
      <c r="B1321">
        <v>0.26791088190000001</v>
      </c>
      <c r="C1321">
        <v>0.40597943835</v>
      </c>
      <c r="D1321">
        <v>0.14396751329999999</v>
      </c>
    </row>
    <row r="1322" spans="1:4" x14ac:dyDescent="0.25">
      <c r="A1322">
        <v>0.3264127</v>
      </c>
      <c r="B1322">
        <v>0.32950118425000002</v>
      </c>
      <c r="C1322">
        <v>0.3871624608</v>
      </c>
      <c r="D1322">
        <v>0.11455101014999999</v>
      </c>
    </row>
    <row r="1323" spans="1:4" x14ac:dyDescent="0.25">
      <c r="A1323">
        <v>0.38868930000000002</v>
      </c>
      <c r="B1323">
        <v>0.27069267809999997</v>
      </c>
      <c r="C1323">
        <v>0.37532710814999998</v>
      </c>
      <c r="D1323">
        <v>0.13185490999999999</v>
      </c>
    </row>
    <row r="1324" spans="1:4" x14ac:dyDescent="0.25">
      <c r="A1324">
        <v>0.42291719999999999</v>
      </c>
      <c r="B1324">
        <v>0.30286848729999999</v>
      </c>
      <c r="C1324">
        <v>0.40820876960000002</v>
      </c>
      <c r="D1324">
        <v>0.14012475795000001</v>
      </c>
    </row>
    <row r="1325" spans="1:4" x14ac:dyDescent="0.25">
      <c r="A1325">
        <v>0.41501680000000002</v>
      </c>
      <c r="B1325">
        <v>0.24605891395000001</v>
      </c>
      <c r="C1325">
        <v>0.38453430875</v>
      </c>
      <c r="D1325">
        <v>0.11824083245</v>
      </c>
    </row>
    <row r="1326" spans="1:4" x14ac:dyDescent="0.25">
      <c r="A1326">
        <v>0.4259521</v>
      </c>
      <c r="B1326">
        <v>0.27690899819999998</v>
      </c>
      <c r="C1326">
        <v>0.4005877753</v>
      </c>
      <c r="D1326">
        <v>0.1197304756</v>
      </c>
    </row>
    <row r="1327" spans="1:4" x14ac:dyDescent="0.25">
      <c r="A1327">
        <v>0.4363167</v>
      </c>
      <c r="B1327">
        <v>0.30331285270000002</v>
      </c>
      <c r="C1327">
        <v>0.38836663869999999</v>
      </c>
      <c r="D1327">
        <v>0.12604670879999999</v>
      </c>
    </row>
    <row r="1328" spans="1:4" x14ac:dyDescent="0.25">
      <c r="A1328">
        <v>0.43810939999999998</v>
      </c>
      <c r="B1328">
        <v>0.29929729095000002</v>
      </c>
      <c r="C1328">
        <v>0.397337942</v>
      </c>
      <c r="D1328">
        <v>0.12588576500000001</v>
      </c>
    </row>
    <row r="1329" spans="1:4" x14ac:dyDescent="0.25">
      <c r="A1329">
        <v>0.411491</v>
      </c>
      <c r="B1329">
        <v>0.25557389364999999</v>
      </c>
      <c r="C1329">
        <v>0.39750772919999999</v>
      </c>
      <c r="D1329">
        <v>0.1514427227</v>
      </c>
    </row>
    <row r="1330" spans="1:4" x14ac:dyDescent="0.25">
      <c r="A1330">
        <v>0.46299649999999998</v>
      </c>
      <c r="B1330">
        <v>0.275381665</v>
      </c>
      <c r="C1330">
        <v>0.34076327564999997</v>
      </c>
      <c r="D1330">
        <v>0.14018926230000001</v>
      </c>
    </row>
    <row r="1331" spans="1:4" x14ac:dyDescent="0.25">
      <c r="A1331">
        <v>0.401509</v>
      </c>
      <c r="B1331">
        <v>0.27590012139999998</v>
      </c>
      <c r="C1331">
        <v>0.41216926879999999</v>
      </c>
      <c r="D1331">
        <v>0.1151891694</v>
      </c>
    </row>
    <row r="1332" spans="1:4" x14ac:dyDescent="0.25">
      <c r="A1332">
        <v>0.4602694</v>
      </c>
      <c r="B1332">
        <v>0.3237355475</v>
      </c>
      <c r="C1332">
        <v>0.41092588805000002</v>
      </c>
      <c r="D1332">
        <v>0.12611645025000001</v>
      </c>
    </row>
    <row r="1333" spans="1:4" x14ac:dyDescent="0.25">
      <c r="A1333">
        <v>0.40764339999999999</v>
      </c>
      <c r="B1333">
        <v>0.27461303910000001</v>
      </c>
      <c r="C1333">
        <v>0.36734078604999998</v>
      </c>
      <c r="D1333">
        <v>0.15082004185</v>
      </c>
    </row>
    <row r="1334" spans="1:4" x14ac:dyDescent="0.25">
      <c r="A1334">
        <v>0.43212279999999997</v>
      </c>
      <c r="B1334">
        <v>0.31921186005000002</v>
      </c>
      <c r="C1334">
        <v>0.34794016360000002</v>
      </c>
      <c r="D1334">
        <v>0.1235042403</v>
      </c>
    </row>
    <row r="1335" spans="1:4" x14ac:dyDescent="0.25">
      <c r="A1335">
        <v>0.41134799999999999</v>
      </c>
      <c r="B1335">
        <v>0.28193547665000002</v>
      </c>
      <c r="C1335">
        <v>0.33824304405</v>
      </c>
      <c r="D1335">
        <v>0.12629887205000001</v>
      </c>
    </row>
    <row r="1336" spans="1:4" x14ac:dyDescent="0.25">
      <c r="A1336">
        <v>0.35679169999999999</v>
      </c>
      <c r="B1336">
        <v>0.29817960874999999</v>
      </c>
      <c r="C1336">
        <v>0.42944544304999999</v>
      </c>
      <c r="D1336">
        <v>0.15540816360000001</v>
      </c>
    </row>
    <row r="1337" spans="1:4" x14ac:dyDescent="0.25">
      <c r="A1337">
        <v>0.40785660000000001</v>
      </c>
      <c r="B1337">
        <v>0.26936054895</v>
      </c>
      <c r="C1337">
        <v>0.41847904494999999</v>
      </c>
      <c r="D1337">
        <v>0.15867793694999999</v>
      </c>
    </row>
    <row r="1338" spans="1:4" x14ac:dyDescent="0.25">
      <c r="A1338">
        <v>0.37864419999999999</v>
      </c>
      <c r="B1338">
        <v>0.29245554740000002</v>
      </c>
      <c r="C1338">
        <v>0.35476424815000002</v>
      </c>
      <c r="D1338">
        <v>0.11479668345000001</v>
      </c>
    </row>
    <row r="1339" spans="1:4" x14ac:dyDescent="0.25">
      <c r="A1339">
        <v>0.37522929999999999</v>
      </c>
      <c r="B1339">
        <v>0.34111834084999998</v>
      </c>
      <c r="C1339">
        <v>0.45221147374999998</v>
      </c>
      <c r="D1339">
        <v>0.17559232135</v>
      </c>
    </row>
    <row r="1340" spans="1:4" x14ac:dyDescent="0.25">
      <c r="A1340">
        <v>0.34089079999999999</v>
      </c>
      <c r="B1340">
        <v>0.3090358158</v>
      </c>
      <c r="C1340">
        <v>0.45930587335</v>
      </c>
      <c r="D1340">
        <v>0.14553412404999999</v>
      </c>
    </row>
    <row r="1341" spans="1:4" x14ac:dyDescent="0.25">
      <c r="A1341">
        <v>0.38349159999999999</v>
      </c>
      <c r="B1341">
        <v>0.28814088230000001</v>
      </c>
      <c r="C1341">
        <v>0.43095974404999998</v>
      </c>
      <c r="D1341">
        <v>0.13528773525000001</v>
      </c>
    </row>
    <row r="1342" spans="1:4" x14ac:dyDescent="0.25">
      <c r="A1342">
        <v>0.38185940000000002</v>
      </c>
      <c r="B1342">
        <v>0.24137050635000001</v>
      </c>
      <c r="C1342">
        <v>0.38821535564999998</v>
      </c>
      <c r="D1342">
        <v>0.1287302223</v>
      </c>
    </row>
    <row r="1343" spans="1:4" x14ac:dyDescent="0.25">
      <c r="A1343">
        <v>0.52899220000000002</v>
      </c>
      <c r="B1343">
        <v>0.31017549020000001</v>
      </c>
      <c r="C1343">
        <v>0.35923588514999999</v>
      </c>
      <c r="D1343">
        <v>0.11013265329999999</v>
      </c>
    </row>
    <row r="1344" spans="1:4" x14ac:dyDescent="0.25">
      <c r="A1344">
        <v>0.40668179999999998</v>
      </c>
      <c r="B1344">
        <v>0.28117160699999999</v>
      </c>
      <c r="C1344">
        <v>0.40996551269999998</v>
      </c>
      <c r="D1344">
        <v>0.1126574065</v>
      </c>
    </row>
    <row r="1345" spans="1:4" x14ac:dyDescent="0.25">
      <c r="A1345">
        <v>0.3786003</v>
      </c>
      <c r="B1345">
        <v>0.31710121619999998</v>
      </c>
      <c r="C1345">
        <v>0.39702068805000001</v>
      </c>
      <c r="D1345">
        <v>0.15326927825</v>
      </c>
    </row>
    <row r="1346" spans="1:4" x14ac:dyDescent="0.25">
      <c r="A1346">
        <v>0.45695219999999998</v>
      </c>
      <c r="B1346">
        <v>0.2783818314</v>
      </c>
      <c r="C1346">
        <v>0.38167307945000001</v>
      </c>
      <c r="D1346">
        <v>0.13621210049999999</v>
      </c>
    </row>
    <row r="1347" spans="1:4" x14ac:dyDescent="0.25">
      <c r="A1347">
        <v>0.41804750000000002</v>
      </c>
      <c r="B1347">
        <v>0.34007482905000003</v>
      </c>
      <c r="C1347">
        <v>0.41797440889999998</v>
      </c>
      <c r="D1347">
        <v>0.14425853834999999</v>
      </c>
    </row>
    <row r="1348" spans="1:4" x14ac:dyDescent="0.25">
      <c r="A1348">
        <v>0.38552019999999998</v>
      </c>
      <c r="B1348">
        <v>0.25610334844999999</v>
      </c>
      <c r="C1348">
        <v>0.36018430115</v>
      </c>
      <c r="D1348">
        <v>0.10750153044999999</v>
      </c>
    </row>
    <row r="1349" spans="1:4" x14ac:dyDescent="0.25">
      <c r="A1349">
        <v>0.40095540000000002</v>
      </c>
      <c r="B1349">
        <v>0.26963997270000001</v>
      </c>
      <c r="C1349">
        <v>0.35865971860000001</v>
      </c>
      <c r="D1349">
        <v>0.138691377</v>
      </c>
    </row>
    <row r="1350" spans="1:4" x14ac:dyDescent="0.25">
      <c r="A1350">
        <v>0.397621</v>
      </c>
      <c r="B1350">
        <v>0.29386067584999997</v>
      </c>
      <c r="C1350">
        <v>0.42955598589999999</v>
      </c>
      <c r="D1350">
        <v>0.12705164664999999</v>
      </c>
    </row>
    <row r="1351" spans="1:4" x14ac:dyDescent="0.25">
      <c r="A1351">
        <v>0.40802129999999998</v>
      </c>
      <c r="B1351">
        <v>0.27860654429999998</v>
      </c>
      <c r="C1351">
        <v>0.41800769435000001</v>
      </c>
      <c r="D1351">
        <v>0.14246544655000001</v>
      </c>
    </row>
    <row r="1352" spans="1:4" x14ac:dyDescent="0.25">
      <c r="A1352">
        <v>0.45765850000000002</v>
      </c>
      <c r="B1352">
        <v>0.29448901755000001</v>
      </c>
      <c r="C1352">
        <v>0.36472547160000002</v>
      </c>
      <c r="D1352">
        <v>0.12940214450000001</v>
      </c>
    </row>
    <row r="1353" spans="1:4" x14ac:dyDescent="0.25">
      <c r="A1353">
        <v>0.37798730000000003</v>
      </c>
      <c r="B1353">
        <v>0.29590189569999997</v>
      </c>
      <c r="C1353">
        <v>0.37148691239999998</v>
      </c>
      <c r="D1353">
        <v>0.11588170624999999</v>
      </c>
    </row>
    <row r="1354" spans="1:4" x14ac:dyDescent="0.25">
      <c r="A1354">
        <v>0.4604087</v>
      </c>
      <c r="B1354">
        <v>0.24672246554999999</v>
      </c>
      <c r="C1354">
        <v>0.41223458915</v>
      </c>
      <c r="D1354">
        <v>0.14779417089999999</v>
      </c>
    </row>
    <row r="1355" spans="1:4" x14ac:dyDescent="0.25">
      <c r="A1355">
        <v>0.46665519999999999</v>
      </c>
      <c r="B1355">
        <v>0.31413923184999998</v>
      </c>
      <c r="C1355">
        <v>0.45629922350000002</v>
      </c>
      <c r="D1355">
        <v>0.15738206504999999</v>
      </c>
    </row>
    <row r="1356" spans="1:4" x14ac:dyDescent="0.25">
      <c r="A1356">
        <v>0.38176959999999999</v>
      </c>
      <c r="B1356">
        <v>0.26713909829999999</v>
      </c>
      <c r="C1356">
        <v>0.38182611519999998</v>
      </c>
      <c r="D1356">
        <v>0.12851304115000001</v>
      </c>
    </row>
    <row r="1357" spans="1:4" x14ac:dyDescent="0.25">
      <c r="A1357">
        <v>0.35981049999999998</v>
      </c>
      <c r="B1357">
        <v>0.25075204410000002</v>
      </c>
      <c r="C1357">
        <v>0.40689580850000001</v>
      </c>
      <c r="D1357">
        <v>0.12769281930000001</v>
      </c>
    </row>
    <row r="1358" spans="1:4" x14ac:dyDescent="0.25">
      <c r="A1358">
        <v>0.43858910000000001</v>
      </c>
      <c r="B1358">
        <v>0.25602588050000002</v>
      </c>
      <c r="C1358">
        <v>0.40203990434999998</v>
      </c>
      <c r="D1358">
        <v>0.14884944794999999</v>
      </c>
    </row>
    <row r="1359" spans="1:4" x14ac:dyDescent="0.25">
      <c r="A1359">
        <v>0.41573890000000002</v>
      </c>
      <c r="B1359">
        <v>0.27529399464999998</v>
      </c>
      <c r="C1359">
        <v>0.36886577120000003</v>
      </c>
      <c r="D1359">
        <v>0.132749385</v>
      </c>
    </row>
    <row r="1360" spans="1:4" x14ac:dyDescent="0.25">
      <c r="A1360">
        <v>0.39238060000000002</v>
      </c>
      <c r="B1360">
        <v>0.27253173400000003</v>
      </c>
      <c r="C1360">
        <v>0.39083672400000002</v>
      </c>
      <c r="D1360">
        <v>0.13042464044999999</v>
      </c>
    </row>
    <row r="1361" spans="1:4" x14ac:dyDescent="0.25">
      <c r="A1361">
        <v>0.45132250000000002</v>
      </c>
      <c r="B1361">
        <v>0.26223316410000003</v>
      </c>
      <c r="C1361">
        <v>0.34828789854999997</v>
      </c>
      <c r="D1361">
        <v>0.1218176396</v>
      </c>
    </row>
    <row r="1362" spans="1:4" x14ac:dyDescent="0.25">
      <c r="A1362">
        <v>0.4311625</v>
      </c>
      <c r="B1362">
        <v>0.27061917234999999</v>
      </c>
      <c r="C1362">
        <v>0.35701092675000001</v>
      </c>
      <c r="D1362">
        <v>0.1168414472</v>
      </c>
    </row>
    <row r="1363" spans="1:4" x14ac:dyDescent="0.25">
      <c r="A1363">
        <v>0.45371080000000003</v>
      </c>
      <c r="B1363">
        <v>0.29928003765</v>
      </c>
      <c r="C1363">
        <v>0.397265431</v>
      </c>
      <c r="D1363">
        <v>0.13626823860000001</v>
      </c>
    </row>
    <row r="1364" spans="1:4" x14ac:dyDescent="0.25">
      <c r="A1364">
        <v>0.40960210000000002</v>
      </c>
      <c r="B1364">
        <v>0.33050508815000001</v>
      </c>
      <c r="C1364">
        <v>0.42075450604999998</v>
      </c>
      <c r="D1364">
        <v>0.1339247714</v>
      </c>
    </row>
    <row r="1365" spans="1:4" x14ac:dyDescent="0.25">
      <c r="A1365">
        <v>0.48482029999999998</v>
      </c>
      <c r="B1365">
        <v>0.28663030205000001</v>
      </c>
      <c r="C1365">
        <v>0.37836782790000001</v>
      </c>
      <c r="D1365">
        <v>0.12243603860000001</v>
      </c>
    </row>
    <row r="1366" spans="1:4" x14ac:dyDescent="0.25">
      <c r="A1366">
        <v>0.45230959999999998</v>
      </c>
      <c r="B1366">
        <v>0.29671673565000001</v>
      </c>
      <c r="C1366">
        <v>0.36192965794999998</v>
      </c>
      <c r="D1366">
        <v>0.15481801780000001</v>
      </c>
    </row>
    <row r="1367" spans="1:4" x14ac:dyDescent="0.25">
      <c r="A1367">
        <v>0.5012257</v>
      </c>
      <c r="B1367">
        <v>0.24115716995</v>
      </c>
      <c r="C1367">
        <v>0.43134828190000002</v>
      </c>
      <c r="D1367">
        <v>0.14222643785</v>
      </c>
    </row>
    <row r="1368" spans="1:4" x14ac:dyDescent="0.25">
      <c r="A1368">
        <v>0.4442951</v>
      </c>
      <c r="B1368">
        <v>0.30389867315000002</v>
      </c>
      <c r="C1368">
        <v>0.41051390869999999</v>
      </c>
      <c r="D1368">
        <v>0.16105058424999999</v>
      </c>
    </row>
    <row r="1369" spans="1:4" x14ac:dyDescent="0.25">
      <c r="A1369">
        <v>0.38173810000000002</v>
      </c>
      <c r="B1369">
        <v>0.27380787485000002</v>
      </c>
      <c r="C1369">
        <v>0.43928871489999999</v>
      </c>
      <c r="D1369">
        <v>0.13950675855</v>
      </c>
    </row>
    <row r="1370" spans="1:4" x14ac:dyDescent="0.25">
      <c r="A1370">
        <v>0.36814599999999997</v>
      </c>
      <c r="B1370">
        <v>0.27692991495000002</v>
      </c>
      <c r="C1370">
        <v>0.32069831589999998</v>
      </c>
      <c r="D1370">
        <v>0.12589038950000001</v>
      </c>
    </row>
    <row r="1371" spans="1:4" x14ac:dyDescent="0.25">
      <c r="A1371">
        <v>0.44818190000000002</v>
      </c>
      <c r="B1371">
        <v>0.28556072110000003</v>
      </c>
      <c r="C1371">
        <v>0.32479610495</v>
      </c>
      <c r="D1371">
        <v>0.13018940144999999</v>
      </c>
    </row>
    <row r="1372" spans="1:4" x14ac:dyDescent="0.25">
      <c r="A1372">
        <v>0.39903240000000001</v>
      </c>
      <c r="B1372">
        <v>0.24250535355</v>
      </c>
      <c r="C1372">
        <v>0.42418970649999999</v>
      </c>
      <c r="D1372">
        <v>0.17162270055000001</v>
      </c>
    </row>
    <row r="1373" spans="1:4" x14ac:dyDescent="0.25">
      <c r="A1373">
        <v>0.45692529999999998</v>
      </c>
      <c r="B1373">
        <v>0.24864793415</v>
      </c>
      <c r="C1373">
        <v>0.36205831105000003</v>
      </c>
      <c r="D1373">
        <v>0.13567370779999999</v>
      </c>
    </row>
    <row r="1374" spans="1:4" x14ac:dyDescent="0.25">
      <c r="A1374">
        <v>0.43769560000000002</v>
      </c>
      <c r="B1374">
        <v>0.2520978016</v>
      </c>
      <c r="C1374">
        <v>0.36302768055000001</v>
      </c>
      <c r="D1374">
        <v>0.14334153799999999</v>
      </c>
    </row>
    <row r="1375" spans="1:4" x14ac:dyDescent="0.25">
      <c r="A1375">
        <v>0.43074630000000003</v>
      </c>
      <c r="B1375">
        <v>0.32492794800000002</v>
      </c>
      <c r="C1375">
        <v>0.37232954945000002</v>
      </c>
      <c r="D1375">
        <v>0.1124131151</v>
      </c>
    </row>
    <row r="1376" spans="1:4" x14ac:dyDescent="0.25">
      <c r="A1376">
        <v>0.3912793</v>
      </c>
      <c r="B1376">
        <v>0.27446118674999997</v>
      </c>
      <c r="C1376">
        <v>0.42415378300000001</v>
      </c>
      <c r="D1376">
        <v>0.1508963441</v>
      </c>
    </row>
    <row r="1377" spans="1:4" x14ac:dyDescent="0.25">
      <c r="A1377">
        <v>0.45111950000000001</v>
      </c>
      <c r="B1377">
        <v>0.27721254854999999</v>
      </c>
      <c r="C1377">
        <v>0.39457989534999999</v>
      </c>
      <c r="D1377">
        <v>0.1211857153</v>
      </c>
    </row>
    <row r="1378" spans="1:4" x14ac:dyDescent="0.25">
      <c r="A1378">
        <v>0.43101250000000002</v>
      </c>
      <c r="B1378">
        <v>0.2718629045</v>
      </c>
      <c r="C1378">
        <v>0.4271035882</v>
      </c>
      <c r="D1378">
        <v>0.1394561326</v>
      </c>
    </row>
    <row r="1379" spans="1:4" x14ac:dyDescent="0.25">
      <c r="A1379">
        <v>0.38639000000000001</v>
      </c>
      <c r="B1379">
        <v>0.26627263974999998</v>
      </c>
      <c r="C1379">
        <v>0.32667466945000001</v>
      </c>
      <c r="D1379">
        <v>0.11870922285</v>
      </c>
    </row>
    <row r="1380" spans="1:4" x14ac:dyDescent="0.25">
      <c r="A1380">
        <v>0.43239349999999999</v>
      </c>
      <c r="B1380">
        <v>0.23942991424999999</v>
      </c>
      <c r="C1380">
        <v>0.37460164899999998</v>
      </c>
      <c r="D1380">
        <v>0.13152778270000001</v>
      </c>
    </row>
    <row r="1381" spans="1:4" x14ac:dyDescent="0.25">
      <c r="A1381">
        <v>0.38941189999999998</v>
      </c>
      <c r="B1381">
        <v>0.3118525781</v>
      </c>
      <c r="C1381">
        <v>0.40713438730000001</v>
      </c>
      <c r="D1381">
        <v>0.13058934975</v>
      </c>
    </row>
    <row r="1382" spans="1:4" x14ac:dyDescent="0.25">
      <c r="A1382">
        <v>0.36515589999999998</v>
      </c>
      <c r="B1382">
        <v>0.26040114604999998</v>
      </c>
      <c r="C1382">
        <v>0.40590930845000001</v>
      </c>
      <c r="D1382">
        <v>0.16264884730000001</v>
      </c>
    </row>
    <row r="1383" spans="1:4" x14ac:dyDescent="0.25">
      <c r="A1383">
        <v>0.47129739999999998</v>
      </c>
      <c r="B1383">
        <v>0.22886495555</v>
      </c>
      <c r="C1383">
        <v>0.32907818145000001</v>
      </c>
      <c r="D1383">
        <v>0.13021132804999999</v>
      </c>
    </row>
    <row r="1384" spans="1:4" x14ac:dyDescent="0.25">
      <c r="A1384">
        <v>0.42277189999999998</v>
      </c>
      <c r="B1384">
        <v>0.29937014555000002</v>
      </c>
      <c r="C1384">
        <v>0.42474680460000003</v>
      </c>
      <c r="D1384">
        <v>0.1629061051</v>
      </c>
    </row>
    <row r="1385" spans="1:4" x14ac:dyDescent="0.25">
      <c r="A1385">
        <v>0.41824289999999997</v>
      </c>
      <c r="B1385">
        <v>0.24914061855</v>
      </c>
      <c r="C1385">
        <v>0.37229769904999999</v>
      </c>
      <c r="D1385">
        <v>0.13011066530000001</v>
      </c>
    </row>
    <row r="1386" spans="1:4" x14ac:dyDescent="0.25">
      <c r="A1386">
        <v>0.3841619</v>
      </c>
      <c r="B1386">
        <v>0.30163797354999999</v>
      </c>
      <c r="C1386">
        <v>0.37540574770000001</v>
      </c>
      <c r="D1386">
        <v>0.11613175105</v>
      </c>
    </row>
    <row r="1387" spans="1:4" x14ac:dyDescent="0.25">
      <c r="A1387">
        <v>0.36429099999999998</v>
      </c>
      <c r="B1387">
        <v>0.25924409474999999</v>
      </c>
      <c r="C1387">
        <v>0.38680371995000001</v>
      </c>
      <c r="D1387">
        <v>0.13044366034999999</v>
      </c>
    </row>
    <row r="1388" spans="1:4" x14ac:dyDescent="0.25">
      <c r="A1388">
        <v>0.44045790000000001</v>
      </c>
      <c r="B1388">
        <v>0.30918444229999997</v>
      </c>
      <c r="C1388">
        <v>0.4239798635</v>
      </c>
      <c r="D1388">
        <v>0.13685386729999999</v>
      </c>
    </row>
    <row r="1389" spans="1:4" x14ac:dyDescent="0.25">
      <c r="A1389">
        <v>0.4062907</v>
      </c>
      <c r="B1389">
        <v>0.31024550080000002</v>
      </c>
      <c r="C1389">
        <v>0.34616169624999998</v>
      </c>
      <c r="D1389">
        <v>0.1281612295</v>
      </c>
    </row>
    <row r="1390" spans="1:4" x14ac:dyDescent="0.25">
      <c r="A1390">
        <v>0.39933740000000001</v>
      </c>
      <c r="B1390">
        <v>0.26137377379999999</v>
      </c>
      <c r="C1390">
        <v>0.41950107980000001</v>
      </c>
      <c r="D1390">
        <v>0.15049963135</v>
      </c>
    </row>
    <row r="1391" spans="1:4" x14ac:dyDescent="0.25">
      <c r="A1391">
        <v>0.3715039</v>
      </c>
      <c r="B1391">
        <v>0.29761696339999999</v>
      </c>
      <c r="C1391">
        <v>0.40720209619999997</v>
      </c>
      <c r="D1391">
        <v>0.13838883799999999</v>
      </c>
    </row>
    <row r="1392" spans="1:4" x14ac:dyDescent="0.25">
      <c r="A1392">
        <v>0.43548629999999999</v>
      </c>
      <c r="B1392">
        <v>0.3010299749</v>
      </c>
      <c r="C1392">
        <v>0.40892506834999998</v>
      </c>
      <c r="D1392">
        <v>0.14562922724999999</v>
      </c>
    </row>
    <row r="1393" spans="1:4" x14ac:dyDescent="0.25">
      <c r="A1393">
        <v>0.34699669999999999</v>
      </c>
      <c r="B1393">
        <v>0.29578395959999998</v>
      </c>
      <c r="C1393">
        <v>0.38771531855000002</v>
      </c>
      <c r="D1393">
        <v>0.11615536830000001</v>
      </c>
    </row>
    <row r="1394" spans="1:4" x14ac:dyDescent="0.25">
      <c r="A1394">
        <v>0.41257850000000001</v>
      </c>
      <c r="B1394">
        <v>0.27167583490000002</v>
      </c>
      <c r="C1394">
        <v>0.40669883620000002</v>
      </c>
      <c r="D1394">
        <v>0.12696669445</v>
      </c>
    </row>
    <row r="1395" spans="1:4" x14ac:dyDescent="0.25">
      <c r="A1395">
        <v>0.39279199999999997</v>
      </c>
      <c r="B1395">
        <v>0.24498538865</v>
      </c>
      <c r="C1395">
        <v>0.41972036109999999</v>
      </c>
      <c r="D1395">
        <v>0.1811914832</v>
      </c>
    </row>
    <row r="1396" spans="1:4" x14ac:dyDescent="0.25">
      <c r="A1396">
        <v>0.46361409999999997</v>
      </c>
      <c r="B1396">
        <v>0.26387325644999998</v>
      </c>
      <c r="C1396">
        <v>0.32167102295</v>
      </c>
      <c r="D1396">
        <v>0.10528884315000001</v>
      </c>
    </row>
    <row r="1397" spans="1:4" x14ac:dyDescent="0.25">
      <c r="A1397">
        <v>0.3401497</v>
      </c>
      <c r="B1397">
        <v>0.25499281655</v>
      </c>
      <c r="C1397">
        <v>0.388435588</v>
      </c>
      <c r="D1397">
        <v>0.13502021215000001</v>
      </c>
    </row>
    <row r="1398" spans="1:4" x14ac:dyDescent="0.25">
      <c r="A1398">
        <v>0.39471790000000001</v>
      </c>
      <c r="B1398">
        <v>0.28838860659999999</v>
      </c>
      <c r="C1398">
        <v>0.40517733304999998</v>
      </c>
      <c r="D1398">
        <v>0.15313138800000001</v>
      </c>
    </row>
    <row r="1399" spans="1:4" x14ac:dyDescent="0.25">
      <c r="A1399">
        <v>0.39908739999999998</v>
      </c>
      <c r="B1399">
        <v>0.23205008690000001</v>
      </c>
      <c r="C1399">
        <v>0.41265258285</v>
      </c>
      <c r="D1399">
        <v>0.15690203615000001</v>
      </c>
    </row>
    <row r="1400" spans="1:4" x14ac:dyDescent="0.25">
      <c r="A1400">
        <v>0.44992559999999998</v>
      </c>
      <c r="B1400">
        <v>0.31839340864999999</v>
      </c>
      <c r="C1400">
        <v>0.36879260845</v>
      </c>
      <c r="D1400">
        <v>0.1244391</v>
      </c>
    </row>
    <row r="1401" spans="1:4" x14ac:dyDescent="0.25">
      <c r="A1401">
        <v>0.41111910000000002</v>
      </c>
      <c r="B1401">
        <v>0.2337470062</v>
      </c>
      <c r="C1401">
        <v>0.40046653519999997</v>
      </c>
      <c r="D1401">
        <v>0.15770684685</v>
      </c>
    </row>
    <row r="1402" spans="1:4" x14ac:dyDescent="0.25">
      <c r="A1402">
        <v>0.41582279999999999</v>
      </c>
      <c r="B1402">
        <v>0.29043824075000002</v>
      </c>
      <c r="C1402">
        <v>0.3943148239</v>
      </c>
      <c r="D1402">
        <v>0.16669490554999999</v>
      </c>
    </row>
    <row r="1403" spans="1:4" x14ac:dyDescent="0.25">
      <c r="A1403">
        <v>0.43197740000000001</v>
      </c>
      <c r="B1403">
        <v>0.23052280975</v>
      </c>
      <c r="C1403">
        <v>0.44278663219999997</v>
      </c>
      <c r="D1403">
        <v>0.15276393315</v>
      </c>
    </row>
    <row r="1404" spans="1:4" x14ac:dyDescent="0.25">
      <c r="A1404">
        <v>0.38536530000000002</v>
      </c>
      <c r="B1404">
        <v>0.31604945210000002</v>
      </c>
      <c r="C1404">
        <v>0.42104168894999999</v>
      </c>
      <c r="D1404">
        <v>0.14116584230000001</v>
      </c>
    </row>
    <row r="1405" spans="1:4" x14ac:dyDescent="0.25">
      <c r="A1405">
        <v>0.40883849999999999</v>
      </c>
      <c r="B1405">
        <v>0.30420698489999998</v>
      </c>
      <c r="C1405">
        <v>0.37802553244999998</v>
      </c>
      <c r="D1405">
        <v>0.12540354205000001</v>
      </c>
    </row>
    <row r="1406" spans="1:4" x14ac:dyDescent="0.25">
      <c r="A1406">
        <v>0.34619490000000003</v>
      </c>
      <c r="B1406">
        <v>0.32306428864999998</v>
      </c>
      <c r="C1406">
        <v>0.46473458104999998</v>
      </c>
      <c r="D1406">
        <v>0.14190935069999999</v>
      </c>
    </row>
    <row r="1407" spans="1:4" x14ac:dyDescent="0.25">
      <c r="A1407">
        <v>0.44791969999999998</v>
      </c>
      <c r="B1407">
        <v>0.26961265055</v>
      </c>
      <c r="C1407">
        <v>0.34074905950000001</v>
      </c>
      <c r="D1407">
        <v>0.13946967725000001</v>
      </c>
    </row>
    <row r="1408" spans="1:4" x14ac:dyDescent="0.25">
      <c r="A1408">
        <v>0.38017830000000002</v>
      </c>
      <c r="B1408">
        <v>0.24239618285</v>
      </c>
      <c r="C1408">
        <v>0.39312912695000002</v>
      </c>
      <c r="D1408">
        <v>0.14407685680000001</v>
      </c>
    </row>
    <row r="1409" spans="1:4" x14ac:dyDescent="0.25">
      <c r="A1409">
        <v>0.35120180000000001</v>
      </c>
      <c r="B1409">
        <v>0.26037785660000001</v>
      </c>
      <c r="C1409">
        <v>0.40402285300000002</v>
      </c>
      <c r="D1409">
        <v>0.15120868500000001</v>
      </c>
    </row>
    <row r="1410" spans="1:4" x14ac:dyDescent="0.25">
      <c r="A1410">
        <v>0.38197579999999998</v>
      </c>
      <c r="B1410">
        <v>0.3030714739</v>
      </c>
      <c r="C1410">
        <v>0.39983238760000001</v>
      </c>
      <c r="D1410">
        <v>0.12579143440000001</v>
      </c>
    </row>
    <row r="1411" spans="1:4" x14ac:dyDescent="0.25">
      <c r="A1411">
        <v>0.40545540000000002</v>
      </c>
      <c r="B1411">
        <v>0.2933250556</v>
      </c>
      <c r="C1411">
        <v>0.34792804714999997</v>
      </c>
      <c r="D1411">
        <v>0.12073235415</v>
      </c>
    </row>
    <row r="1412" spans="1:4" x14ac:dyDescent="0.25">
      <c r="A1412">
        <v>0.40005489999999999</v>
      </c>
      <c r="B1412">
        <v>0.30754239464999999</v>
      </c>
      <c r="C1412">
        <v>0.37799365759999998</v>
      </c>
      <c r="D1412">
        <v>0.11303306745</v>
      </c>
    </row>
    <row r="1413" spans="1:4" x14ac:dyDescent="0.25">
      <c r="A1413">
        <v>0.39599970000000001</v>
      </c>
      <c r="B1413">
        <v>0.26783898865</v>
      </c>
      <c r="C1413">
        <v>0.35359637044999997</v>
      </c>
      <c r="D1413">
        <v>0.1155978309</v>
      </c>
    </row>
    <row r="1414" spans="1:4" x14ac:dyDescent="0.25">
      <c r="A1414">
        <v>0.35944320000000002</v>
      </c>
      <c r="B1414">
        <v>0.29070130934999999</v>
      </c>
      <c r="C1414">
        <v>0.3980637574</v>
      </c>
      <c r="D1414">
        <v>0.12988440035000001</v>
      </c>
    </row>
    <row r="1415" spans="1:4" x14ac:dyDescent="0.25">
      <c r="A1415">
        <v>0.38434620000000003</v>
      </c>
      <c r="B1415">
        <v>0.2424681236</v>
      </c>
      <c r="C1415">
        <v>0.35882673015</v>
      </c>
      <c r="D1415">
        <v>0.1333030865</v>
      </c>
    </row>
    <row r="1416" spans="1:4" x14ac:dyDescent="0.25">
      <c r="A1416">
        <v>0.38235730000000001</v>
      </c>
      <c r="B1416">
        <v>0.32152548035</v>
      </c>
      <c r="C1416">
        <v>0.38888502465000002</v>
      </c>
      <c r="D1416">
        <v>0.127555574</v>
      </c>
    </row>
    <row r="1417" spans="1:4" x14ac:dyDescent="0.25">
      <c r="A1417">
        <v>0.45754620000000001</v>
      </c>
      <c r="B1417">
        <v>0.27498513610000003</v>
      </c>
      <c r="C1417">
        <v>0.37414435974999999</v>
      </c>
      <c r="D1417">
        <v>0.11056784855</v>
      </c>
    </row>
    <row r="1418" spans="1:4" x14ac:dyDescent="0.25">
      <c r="A1418">
        <v>0.43858900000000001</v>
      </c>
      <c r="B1418">
        <v>0.28047281754999998</v>
      </c>
      <c r="C1418">
        <v>0.40972787695000001</v>
      </c>
      <c r="D1418">
        <v>0.1323204123</v>
      </c>
    </row>
    <row r="1419" spans="1:4" x14ac:dyDescent="0.25">
      <c r="A1419">
        <v>0.37914890000000001</v>
      </c>
      <c r="B1419">
        <v>0.28745289455</v>
      </c>
      <c r="C1419">
        <v>0.41278310655</v>
      </c>
      <c r="D1419">
        <v>0.16151617515</v>
      </c>
    </row>
    <row r="1420" spans="1:4" x14ac:dyDescent="0.25">
      <c r="A1420">
        <v>0.46150259999999999</v>
      </c>
      <c r="B1420">
        <v>0.28599587825</v>
      </c>
      <c r="C1420">
        <v>0.38640448459999999</v>
      </c>
      <c r="D1420">
        <v>0.13711713705</v>
      </c>
    </row>
    <row r="1421" spans="1:4" x14ac:dyDescent="0.25">
      <c r="A1421">
        <v>0.46292480000000003</v>
      </c>
      <c r="B1421">
        <v>0.30433486360000001</v>
      </c>
      <c r="C1421">
        <v>0.39148097695</v>
      </c>
      <c r="D1421">
        <v>0.14113503690000001</v>
      </c>
    </row>
    <row r="1422" spans="1:4" x14ac:dyDescent="0.25">
      <c r="A1422">
        <v>0.43685269999999998</v>
      </c>
      <c r="B1422">
        <v>0.28978401729999997</v>
      </c>
      <c r="C1422">
        <v>0.38456789920000001</v>
      </c>
      <c r="D1422">
        <v>0.13618152319999999</v>
      </c>
    </row>
    <row r="1423" spans="1:4" x14ac:dyDescent="0.25">
      <c r="A1423">
        <v>0.36752170000000001</v>
      </c>
      <c r="B1423">
        <v>0.3185726244</v>
      </c>
      <c r="C1423">
        <v>0.3712470323</v>
      </c>
      <c r="D1423">
        <v>0.13213288109999999</v>
      </c>
    </row>
    <row r="1424" spans="1:4" x14ac:dyDescent="0.25">
      <c r="A1424">
        <v>0.47273359999999998</v>
      </c>
      <c r="B1424">
        <v>0.25574282450000002</v>
      </c>
      <c r="C1424">
        <v>0.38260340965</v>
      </c>
      <c r="D1424">
        <v>0.13363916919999999</v>
      </c>
    </row>
    <row r="1425" spans="1:4" x14ac:dyDescent="0.25">
      <c r="A1425">
        <v>0.40598580000000001</v>
      </c>
      <c r="B1425">
        <v>0.28880859725000002</v>
      </c>
      <c r="C1425">
        <v>0.40831265970000002</v>
      </c>
      <c r="D1425">
        <v>0.12969001720000001</v>
      </c>
    </row>
    <row r="1426" spans="1:4" x14ac:dyDescent="0.25">
      <c r="A1426">
        <v>0.40888419999999998</v>
      </c>
      <c r="B1426">
        <v>0.29878171664999997</v>
      </c>
      <c r="C1426">
        <v>0.40021396744999999</v>
      </c>
      <c r="D1426">
        <v>0.11794156465</v>
      </c>
    </row>
    <row r="1427" spans="1:4" x14ac:dyDescent="0.25">
      <c r="A1427">
        <v>0.41123199999999999</v>
      </c>
      <c r="B1427">
        <v>0.25482979970000003</v>
      </c>
      <c r="C1427">
        <v>0.42743230724999998</v>
      </c>
      <c r="D1427">
        <v>0.15682327309999999</v>
      </c>
    </row>
    <row r="1428" spans="1:4" x14ac:dyDescent="0.25">
      <c r="A1428">
        <v>0.35932740000000002</v>
      </c>
      <c r="B1428">
        <v>0.29332640454999998</v>
      </c>
      <c r="C1428">
        <v>0.38995087444999998</v>
      </c>
      <c r="D1428">
        <v>0.14695813845</v>
      </c>
    </row>
    <row r="1429" spans="1:4" x14ac:dyDescent="0.25">
      <c r="A1429">
        <v>0.44466869999999997</v>
      </c>
      <c r="B1429">
        <v>0.27286140105000001</v>
      </c>
      <c r="C1429">
        <v>0.38706792984999999</v>
      </c>
      <c r="D1429">
        <v>0.14166725690000001</v>
      </c>
    </row>
    <row r="1430" spans="1:4" x14ac:dyDescent="0.25">
      <c r="A1430">
        <v>0.38137880000000002</v>
      </c>
      <c r="B1430">
        <v>0.29735312365</v>
      </c>
      <c r="C1430">
        <v>0.42000078140000002</v>
      </c>
      <c r="D1430">
        <v>0.15869415540000001</v>
      </c>
    </row>
    <row r="1431" spans="1:4" x14ac:dyDescent="0.25">
      <c r="A1431">
        <v>0.41997109999999999</v>
      </c>
      <c r="B1431">
        <v>0.27947450309999999</v>
      </c>
      <c r="C1431">
        <v>0.37801067505000002</v>
      </c>
      <c r="D1431">
        <v>0.1623211141</v>
      </c>
    </row>
    <row r="1432" spans="1:4" x14ac:dyDescent="0.25">
      <c r="A1432">
        <v>0.46364860000000002</v>
      </c>
      <c r="B1432">
        <v>0.27820001394999999</v>
      </c>
      <c r="C1432">
        <v>0.42523839920000001</v>
      </c>
      <c r="D1432">
        <v>0.11504468815</v>
      </c>
    </row>
    <row r="1433" spans="1:4" x14ac:dyDescent="0.25">
      <c r="A1433">
        <v>0.38556210000000002</v>
      </c>
      <c r="B1433">
        <v>0.27007278044999999</v>
      </c>
      <c r="C1433">
        <v>0.38397025164999998</v>
      </c>
      <c r="D1433">
        <v>0.14704790174999999</v>
      </c>
    </row>
    <row r="1434" spans="1:4" x14ac:dyDescent="0.25">
      <c r="A1434">
        <v>0.41024440000000001</v>
      </c>
      <c r="B1434">
        <v>0.30327588514999998</v>
      </c>
      <c r="C1434">
        <v>0.42545777525</v>
      </c>
      <c r="D1434">
        <v>0.14293485075000001</v>
      </c>
    </row>
    <row r="1435" spans="1:4" x14ac:dyDescent="0.25">
      <c r="A1435">
        <v>0.46479769999999998</v>
      </c>
      <c r="B1435">
        <v>0.28682927699999999</v>
      </c>
      <c r="C1435">
        <v>0.38599142065000003</v>
      </c>
      <c r="D1435">
        <v>0.12954641154999999</v>
      </c>
    </row>
    <row r="1436" spans="1:4" x14ac:dyDescent="0.25">
      <c r="A1436">
        <v>0.42077179999999997</v>
      </c>
      <c r="B1436">
        <v>0.32424326695</v>
      </c>
      <c r="C1436">
        <v>0.30446837539999999</v>
      </c>
      <c r="D1436">
        <v>0.10261392335</v>
      </c>
    </row>
    <row r="1437" spans="1:4" x14ac:dyDescent="0.25">
      <c r="A1437">
        <v>0.43312149999999999</v>
      </c>
      <c r="B1437">
        <v>0.29686105894999998</v>
      </c>
      <c r="C1437">
        <v>0.36580006970000001</v>
      </c>
      <c r="D1437">
        <v>0.11821702945</v>
      </c>
    </row>
    <row r="1438" spans="1:4" x14ac:dyDescent="0.25">
      <c r="A1438">
        <v>0.38525949999999998</v>
      </c>
      <c r="B1438">
        <v>0.26478227339999999</v>
      </c>
      <c r="C1438">
        <v>0.40682917815000003</v>
      </c>
      <c r="D1438">
        <v>0.14016316235000001</v>
      </c>
    </row>
    <row r="1439" spans="1:4" x14ac:dyDescent="0.25">
      <c r="A1439">
        <v>0.39223639999999999</v>
      </c>
      <c r="B1439">
        <v>0.29610480615000001</v>
      </c>
      <c r="C1439">
        <v>0.39802728955</v>
      </c>
      <c r="D1439">
        <v>0.15082006589999999</v>
      </c>
    </row>
    <row r="1440" spans="1:4" x14ac:dyDescent="0.25">
      <c r="A1440">
        <v>0.37810939999999998</v>
      </c>
      <c r="B1440">
        <v>0.21326313729999999</v>
      </c>
      <c r="C1440">
        <v>0.41758813724999999</v>
      </c>
      <c r="D1440">
        <v>0.15858537759999999</v>
      </c>
    </row>
    <row r="1441" spans="1:4" x14ac:dyDescent="0.25">
      <c r="A1441">
        <v>0.39439869999999999</v>
      </c>
      <c r="B1441">
        <v>0.31030987744999999</v>
      </c>
      <c r="C1441">
        <v>0.38214484015</v>
      </c>
      <c r="D1441">
        <v>0.12798533549999999</v>
      </c>
    </row>
    <row r="1442" spans="1:4" x14ac:dyDescent="0.25">
      <c r="A1442">
        <v>0.38784279999999999</v>
      </c>
      <c r="B1442">
        <v>0.28812410770000002</v>
      </c>
      <c r="C1442">
        <v>0.31686991484999999</v>
      </c>
      <c r="D1442">
        <v>0.120966829</v>
      </c>
    </row>
    <row r="1443" spans="1:4" x14ac:dyDescent="0.25">
      <c r="A1443">
        <v>0.37938749999999999</v>
      </c>
      <c r="B1443">
        <v>0.23711414235</v>
      </c>
      <c r="C1443">
        <v>0.37661216009999998</v>
      </c>
      <c r="D1443">
        <v>0.14948559080000001</v>
      </c>
    </row>
    <row r="1444" spans="1:4" x14ac:dyDescent="0.25">
      <c r="A1444">
        <v>0.46703529999999999</v>
      </c>
      <c r="B1444">
        <v>0.29386415900000001</v>
      </c>
      <c r="C1444">
        <v>0.41027251055000002</v>
      </c>
      <c r="D1444">
        <v>0.1317431379</v>
      </c>
    </row>
    <row r="1445" spans="1:4" x14ac:dyDescent="0.25">
      <c r="A1445">
        <v>0.38613690000000001</v>
      </c>
      <c r="B1445">
        <v>0.3001503338</v>
      </c>
      <c r="C1445">
        <v>0.3792455327</v>
      </c>
      <c r="D1445">
        <v>0.12297533155</v>
      </c>
    </row>
    <row r="1446" spans="1:4" x14ac:dyDescent="0.25">
      <c r="A1446">
        <v>0.3764557</v>
      </c>
      <c r="B1446">
        <v>0.26928082824999999</v>
      </c>
      <c r="C1446">
        <v>0.42638631965000001</v>
      </c>
      <c r="D1446">
        <v>0.1336185909</v>
      </c>
    </row>
    <row r="1447" spans="1:4" x14ac:dyDescent="0.25">
      <c r="A1447">
        <v>0.40988550000000001</v>
      </c>
      <c r="B1447">
        <v>0.27606525604999999</v>
      </c>
      <c r="C1447">
        <v>0.40019799454999999</v>
      </c>
      <c r="D1447">
        <v>0.12401652874999999</v>
      </c>
    </row>
    <row r="1448" spans="1:4" x14ac:dyDescent="0.25">
      <c r="A1448">
        <v>0.37574760000000001</v>
      </c>
      <c r="B1448">
        <v>0.26775291870000001</v>
      </c>
      <c r="C1448">
        <v>0.42959760235</v>
      </c>
      <c r="D1448">
        <v>0.11360031005</v>
      </c>
    </row>
    <row r="1449" spans="1:4" x14ac:dyDescent="0.25">
      <c r="A1449">
        <v>0.46082459999999997</v>
      </c>
      <c r="B1449">
        <v>0.28484886300000001</v>
      </c>
      <c r="C1449">
        <v>0.41637647010000001</v>
      </c>
      <c r="D1449">
        <v>0.13609046280000001</v>
      </c>
    </row>
    <row r="1450" spans="1:4" x14ac:dyDescent="0.25">
      <c r="A1450">
        <v>0.44752019999999998</v>
      </c>
      <c r="B1450">
        <v>0.2436002615</v>
      </c>
      <c r="C1450">
        <v>0.37438660930000001</v>
      </c>
      <c r="D1450">
        <v>0.1192850402</v>
      </c>
    </row>
    <row r="1451" spans="1:4" x14ac:dyDescent="0.25">
      <c r="A1451">
        <v>0.4081243</v>
      </c>
      <c r="B1451">
        <v>0.31436686905</v>
      </c>
      <c r="C1451">
        <v>0.3859994484</v>
      </c>
      <c r="D1451">
        <v>0.1461885027</v>
      </c>
    </row>
    <row r="1452" spans="1:4" x14ac:dyDescent="0.25">
      <c r="A1452">
        <v>0.43370989999999998</v>
      </c>
      <c r="B1452">
        <v>0.33048956149999997</v>
      </c>
      <c r="C1452">
        <v>0.3958121631</v>
      </c>
      <c r="D1452">
        <v>0.1364439496</v>
      </c>
    </row>
    <row r="1453" spans="1:4" x14ac:dyDescent="0.25">
      <c r="A1453">
        <v>0.39800990000000003</v>
      </c>
      <c r="B1453">
        <v>0.26226166685000002</v>
      </c>
      <c r="C1453">
        <v>0.35587827690000001</v>
      </c>
      <c r="D1453">
        <v>0.12322242999999999</v>
      </c>
    </row>
    <row r="1454" spans="1:4" x14ac:dyDescent="0.25">
      <c r="A1454">
        <v>0.40030959999999999</v>
      </c>
      <c r="B1454">
        <v>0.29391122565</v>
      </c>
      <c r="C1454">
        <v>0.39640694645000002</v>
      </c>
      <c r="D1454">
        <v>0.11632200064999999</v>
      </c>
    </row>
    <row r="1455" spans="1:4" x14ac:dyDescent="0.25">
      <c r="A1455">
        <v>0.43471979999999999</v>
      </c>
      <c r="B1455">
        <v>0.31807532174999997</v>
      </c>
      <c r="C1455">
        <v>0.40956353000000001</v>
      </c>
      <c r="D1455">
        <v>0.12303128545</v>
      </c>
    </row>
    <row r="1456" spans="1:4" x14ac:dyDescent="0.25">
      <c r="A1456">
        <v>0.40552270000000001</v>
      </c>
      <c r="B1456">
        <v>0.25473437604999999</v>
      </c>
      <c r="C1456">
        <v>0.38780832495000001</v>
      </c>
      <c r="D1456">
        <v>0.14236347915</v>
      </c>
    </row>
    <row r="1457" spans="1:4" x14ac:dyDescent="0.25">
      <c r="A1457">
        <v>0.38542120000000002</v>
      </c>
      <c r="B1457">
        <v>0.27331454685000001</v>
      </c>
      <c r="C1457">
        <v>0.32281352995000001</v>
      </c>
      <c r="D1457">
        <v>0.14707540585000001</v>
      </c>
    </row>
    <row r="1458" spans="1:4" x14ac:dyDescent="0.25">
      <c r="A1458">
        <v>0.42214990000000002</v>
      </c>
      <c r="B1458">
        <v>0.26797455980000001</v>
      </c>
      <c r="C1458">
        <v>0.36226292339999999</v>
      </c>
      <c r="D1458">
        <v>0.14088166169999999</v>
      </c>
    </row>
    <row r="1459" spans="1:4" x14ac:dyDescent="0.25">
      <c r="A1459">
        <v>0.38175490000000001</v>
      </c>
      <c r="B1459">
        <v>0.25257619585000002</v>
      </c>
      <c r="C1459">
        <v>0.35689126539999999</v>
      </c>
      <c r="D1459">
        <v>0.13768344485</v>
      </c>
    </row>
    <row r="1460" spans="1:4" x14ac:dyDescent="0.25">
      <c r="A1460">
        <v>0.35202850000000002</v>
      </c>
      <c r="B1460">
        <v>0.30322199309999998</v>
      </c>
      <c r="C1460">
        <v>0.43399767244999998</v>
      </c>
      <c r="D1460">
        <v>0.14711008484999999</v>
      </c>
    </row>
    <row r="1461" spans="1:4" x14ac:dyDescent="0.25">
      <c r="A1461">
        <v>0.43521140000000003</v>
      </c>
      <c r="B1461">
        <v>0.24289935155</v>
      </c>
      <c r="C1461">
        <v>0.39209718069999999</v>
      </c>
      <c r="D1461">
        <v>0.14658747524999999</v>
      </c>
    </row>
    <row r="1462" spans="1:4" x14ac:dyDescent="0.25">
      <c r="A1462">
        <v>0.40450059999999999</v>
      </c>
      <c r="B1462">
        <v>0.28933276414999998</v>
      </c>
      <c r="C1462">
        <v>0.43702797059999998</v>
      </c>
      <c r="D1462">
        <v>0.1268766549</v>
      </c>
    </row>
    <row r="1463" spans="1:4" x14ac:dyDescent="0.25">
      <c r="A1463">
        <v>0.41697380000000001</v>
      </c>
      <c r="B1463">
        <v>0.31655712650000001</v>
      </c>
      <c r="C1463">
        <v>0.37769211260000002</v>
      </c>
      <c r="D1463">
        <v>0.15698113145000001</v>
      </c>
    </row>
    <row r="1464" spans="1:4" x14ac:dyDescent="0.25">
      <c r="A1464">
        <v>0.36666359999999998</v>
      </c>
      <c r="B1464">
        <v>0.27871808975000001</v>
      </c>
      <c r="C1464">
        <v>0.40145215569999998</v>
      </c>
      <c r="D1464">
        <v>0.13474914804999999</v>
      </c>
    </row>
    <row r="1465" spans="1:4" x14ac:dyDescent="0.25">
      <c r="A1465">
        <v>0.42738169999999998</v>
      </c>
      <c r="B1465">
        <v>0.27616344025</v>
      </c>
      <c r="C1465">
        <v>0.41992795955000001</v>
      </c>
      <c r="D1465">
        <v>0.11940885995</v>
      </c>
    </row>
    <row r="1466" spans="1:4" x14ac:dyDescent="0.25">
      <c r="A1466">
        <v>0.46567979999999998</v>
      </c>
      <c r="B1466">
        <v>0.29156094069999999</v>
      </c>
      <c r="C1466">
        <v>0.42074913494999999</v>
      </c>
      <c r="D1466">
        <v>0.12853175465</v>
      </c>
    </row>
    <row r="1467" spans="1:4" x14ac:dyDescent="0.25">
      <c r="A1467">
        <v>0.36909180000000003</v>
      </c>
      <c r="B1467">
        <v>0.31248045460000001</v>
      </c>
      <c r="C1467">
        <v>0.39390244219999998</v>
      </c>
      <c r="D1467">
        <v>0.12373709595</v>
      </c>
    </row>
    <row r="1468" spans="1:4" x14ac:dyDescent="0.25">
      <c r="A1468">
        <v>0.38379459999999999</v>
      </c>
      <c r="B1468">
        <v>0.26275272075</v>
      </c>
      <c r="C1468">
        <v>0.40210844270000001</v>
      </c>
      <c r="D1468">
        <v>0.15267675275000001</v>
      </c>
    </row>
    <row r="1469" spans="1:4" x14ac:dyDescent="0.25">
      <c r="A1469">
        <v>0.35108509999999998</v>
      </c>
      <c r="B1469">
        <v>0.25816716945000001</v>
      </c>
      <c r="C1469">
        <v>0.33916949145000003</v>
      </c>
      <c r="D1469">
        <v>0.11938107565</v>
      </c>
    </row>
    <row r="1470" spans="1:4" x14ac:dyDescent="0.25">
      <c r="A1470">
        <v>0.39756900000000001</v>
      </c>
      <c r="B1470">
        <v>0.28555250869999999</v>
      </c>
      <c r="C1470">
        <v>0.40644381405000002</v>
      </c>
      <c r="D1470">
        <v>0.1294537811</v>
      </c>
    </row>
    <row r="1471" spans="1:4" x14ac:dyDescent="0.25">
      <c r="A1471">
        <v>0.40245890000000001</v>
      </c>
      <c r="B1471">
        <v>0.27913126319999998</v>
      </c>
      <c r="C1471">
        <v>0.39549886989999999</v>
      </c>
      <c r="D1471">
        <v>0.12696492600000001</v>
      </c>
    </row>
    <row r="1472" spans="1:4" x14ac:dyDescent="0.25">
      <c r="A1472">
        <v>0.3787316</v>
      </c>
      <c r="B1472">
        <v>0.26827296955000002</v>
      </c>
      <c r="C1472">
        <v>0.36509822144999998</v>
      </c>
      <c r="D1472">
        <v>0.1269527516</v>
      </c>
    </row>
    <row r="1473" spans="1:4" x14ac:dyDescent="0.25">
      <c r="A1473">
        <v>0.41898489999999999</v>
      </c>
      <c r="B1473">
        <v>0.25835897484999998</v>
      </c>
      <c r="C1473">
        <v>0.43600312115000001</v>
      </c>
      <c r="D1473">
        <v>0.14097518165</v>
      </c>
    </row>
    <row r="1474" spans="1:4" x14ac:dyDescent="0.25">
      <c r="A1474">
        <v>0.42850929999999998</v>
      </c>
      <c r="B1474">
        <v>0.22271409545000001</v>
      </c>
      <c r="C1474">
        <v>0.37357464434999998</v>
      </c>
      <c r="D1474">
        <v>0.15631590344999999</v>
      </c>
    </row>
    <row r="1475" spans="1:4" x14ac:dyDescent="0.25">
      <c r="A1475">
        <v>0.37776549999999998</v>
      </c>
      <c r="B1475">
        <v>0.27137229415000003</v>
      </c>
      <c r="C1475">
        <v>0.40410821135000002</v>
      </c>
      <c r="D1475">
        <v>0.13283736909999999</v>
      </c>
    </row>
    <row r="1476" spans="1:4" x14ac:dyDescent="0.25">
      <c r="A1476">
        <v>0.38700580000000001</v>
      </c>
      <c r="B1476">
        <v>0.2807719293</v>
      </c>
      <c r="C1476">
        <v>0.37814219274999999</v>
      </c>
      <c r="D1476">
        <v>0.13547617565</v>
      </c>
    </row>
    <row r="1477" spans="1:4" x14ac:dyDescent="0.25">
      <c r="A1477">
        <v>0.42614039999999997</v>
      </c>
      <c r="B1477">
        <v>0.25835668504999998</v>
      </c>
      <c r="C1477">
        <v>0.3879828803</v>
      </c>
      <c r="D1477">
        <v>0.14543838595</v>
      </c>
    </row>
    <row r="1478" spans="1:4" x14ac:dyDescent="0.25">
      <c r="A1478">
        <v>0.41516619999999999</v>
      </c>
      <c r="B1478">
        <v>0.27155059199999998</v>
      </c>
      <c r="C1478">
        <v>0.3686620531</v>
      </c>
      <c r="D1478">
        <v>0.11204104585000001</v>
      </c>
    </row>
    <row r="1479" spans="1:4" x14ac:dyDescent="0.25">
      <c r="A1479">
        <v>0.39220430000000001</v>
      </c>
      <c r="B1479">
        <v>0.26586125955000001</v>
      </c>
      <c r="C1479">
        <v>0.35637015675</v>
      </c>
      <c r="D1479">
        <v>0.12214185449999999</v>
      </c>
    </row>
    <row r="1480" spans="1:4" x14ac:dyDescent="0.25">
      <c r="A1480">
        <v>0.42140080000000002</v>
      </c>
      <c r="B1480">
        <v>0.28125010225000002</v>
      </c>
      <c r="C1480">
        <v>0.43952124539999998</v>
      </c>
      <c r="D1480">
        <v>0.13911790404999999</v>
      </c>
    </row>
    <row r="1481" spans="1:4" x14ac:dyDescent="0.25">
      <c r="A1481">
        <v>0.42769489999999999</v>
      </c>
      <c r="B1481">
        <v>0.29036549550000001</v>
      </c>
      <c r="C1481">
        <v>0.40548192064999999</v>
      </c>
      <c r="D1481">
        <v>0.14679258795</v>
      </c>
    </row>
    <row r="1482" spans="1:4" x14ac:dyDescent="0.25">
      <c r="A1482">
        <v>0.35560520000000001</v>
      </c>
      <c r="B1482">
        <v>0.26905433220000002</v>
      </c>
      <c r="C1482">
        <v>0.37394813485</v>
      </c>
      <c r="D1482">
        <v>0.13593724034999999</v>
      </c>
    </row>
    <row r="1483" spans="1:4" x14ac:dyDescent="0.25">
      <c r="A1483">
        <v>0.4168077</v>
      </c>
      <c r="B1483">
        <v>0.26433985915000002</v>
      </c>
      <c r="C1483">
        <v>0.37820892504999998</v>
      </c>
      <c r="D1483">
        <v>0.1478797204</v>
      </c>
    </row>
    <row r="1484" spans="1:4" x14ac:dyDescent="0.25">
      <c r="A1484">
        <v>0.3604214</v>
      </c>
      <c r="B1484">
        <v>0.26698891305</v>
      </c>
      <c r="C1484">
        <v>0.42359711415000001</v>
      </c>
      <c r="D1484">
        <v>0.14080833744999999</v>
      </c>
    </row>
    <row r="1485" spans="1:4" x14ac:dyDescent="0.25">
      <c r="A1485">
        <v>0.37188379999999999</v>
      </c>
      <c r="B1485">
        <v>0.24457022370000001</v>
      </c>
      <c r="C1485">
        <v>0.42337589790000002</v>
      </c>
      <c r="D1485">
        <v>0.1400384241</v>
      </c>
    </row>
    <row r="1486" spans="1:4" x14ac:dyDescent="0.25">
      <c r="A1486">
        <v>0.35353309999999999</v>
      </c>
      <c r="B1486">
        <v>0.28410610920000001</v>
      </c>
      <c r="C1486">
        <v>0.4311899428</v>
      </c>
      <c r="D1486">
        <v>0.1609159909</v>
      </c>
    </row>
    <row r="1487" spans="1:4" x14ac:dyDescent="0.25">
      <c r="A1487">
        <v>0.4628929</v>
      </c>
      <c r="B1487">
        <v>0.23433850910000001</v>
      </c>
      <c r="C1487">
        <v>0.36313015344999999</v>
      </c>
      <c r="D1487">
        <v>0.1211745098</v>
      </c>
    </row>
    <row r="1488" spans="1:4" x14ac:dyDescent="0.25">
      <c r="A1488">
        <v>0.3955709</v>
      </c>
      <c r="B1488">
        <v>0.26168874510000001</v>
      </c>
      <c r="C1488">
        <v>0.47301228680000001</v>
      </c>
      <c r="D1488">
        <v>0.13883955155</v>
      </c>
    </row>
    <row r="1489" spans="1:4" x14ac:dyDescent="0.25">
      <c r="A1489">
        <v>0.39723839999999999</v>
      </c>
      <c r="B1489">
        <v>0.27802831960000002</v>
      </c>
      <c r="C1489">
        <v>0.36514244400000001</v>
      </c>
      <c r="D1489">
        <v>0.1157483973</v>
      </c>
    </row>
    <row r="1490" spans="1:4" x14ac:dyDescent="0.25">
      <c r="A1490">
        <v>0.44395879999999999</v>
      </c>
      <c r="B1490">
        <v>0.26501420409999998</v>
      </c>
      <c r="C1490">
        <v>0.38351617755</v>
      </c>
      <c r="D1490">
        <v>0.15651842445</v>
      </c>
    </row>
    <row r="1491" spans="1:4" x14ac:dyDescent="0.25">
      <c r="A1491">
        <v>0.3848801</v>
      </c>
      <c r="B1491">
        <v>0.28744667940000002</v>
      </c>
      <c r="C1491">
        <v>0.41979732089999999</v>
      </c>
      <c r="D1491">
        <v>0.1303127976</v>
      </c>
    </row>
    <row r="1492" spans="1:4" x14ac:dyDescent="0.25">
      <c r="A1492">
        <v>0.38845970000000002</v>
      </c>
      <c r="B1492">
        <v>0.30114647854999999</v>
      </c>
      <c r="C1492">
        <v>0.3670154115</v>
      </c>
      <c r="D1492">
        <v>0.14622650635000001</v>
      </c>
    </row>
    <row r="1493" spans="1:4" x14ac:dyDescent="0.25">
      <c r="A1493">
        <v>0.42460039999999999</v>
      </c>
      <c r="B1493">
        <v>0.26607823465000002</v>
      </c>
      <c r="C1493">
        <v>0.37872348945000001</v>
      </c>
      <c r="D1493">
        <v>0.1235552228</v>
      </c>
    </row>
    <row r="1494" spans="1:4" x14ac:dyDescent="0.25">
      <c r="A1494">
        <v>0.43790420000000002</v>
      </c>
      <c r="B1494">
        <v>0.26856682505000001</v>
      </c>
      <c r="C1494">
        <v>0.38829718075000003</v>
      </c>
      <c r="D1494">
        <v>0.15259537905000001</v>
      </c>
    </row>
    <row r="1495" spans="1:4" x14ac:dyDescent="0.25">
      <c r="A1495">
        <v>0.4054237</v>
      </c>
      <c r="B1495">
        <v>0.26736023125000002</v>
      </c>
      <c r="C1495">
        <v>0.45944739174999999</v>
      </c>
      <c r="D1495">
        <v>0.14195132645</v>
      </c>
    </row>
    <row r="1496" spans="1:4" x14ac:dyDescent="0.25">
      <c r="A1496">
        <v>0.39649410000000002</v>
      </c>
      <c r="B1496">
        <v>0.28005716920000001</v>
      </c>
      <c r="C1496">
        <v>0.36853416309999998</v>
      </c>
      <c r="D1496">
        <v>0.13791794034999999</v>
      </c>
    </row>
    <row r="1497" spans="1:4" x14ac:dyDescent="0.25">
      <c r="A1497">
        <v>0.4111263</v>
      </c>
      <c r="B1497">
        <v>0.24488263739999999</v>
      </c>
      <c r="C1497">
        <v>0.37296509454999999</v>
      </c>
      <c r="D1497">
        <v>0.13811784965000001</v>
      </c>
    </row>
    <row r="1498" spans="1:4" x14ac:dyDescent="0.25">
      <c r="A1498">
        <v>0.41004249999999998</v>
      </c>
      <c r="B1498">
        <v>0.2927307408</v>
      </c>
      <c r="C1498">
        <v>0.43959797065</v>
      </c>
      <c r="D1498">
        <v>0.12245711225</v>
      </c>
    </row>
    <row r="1499" spans="1:4" x14ac:dyDescent="0.25">
      <c r="A1499">
        <v>0.42660599999999999</v>
      </c>
      <c r="B1499">
        <v>0.27189567245000001</v>
      </c>
      <c r="C1499">
        <v>0.35813016195000003</v>
      </c>
      <c r="D1499">
        <v>0.12621475204999999</v>
      </c>
    </row>
    <row r="1500" spans="1:4" x14ac:dyDescent="0.25">
      <c r="A1500">
        <v>0.45101649999999999</v>
      </c>
      <c r="B1500">
        <v>0.27924757859999999</v>
      </c>
      <c r="C1500">
        <v>0.34361400694999999</v>
      </c>
      <c r="D1500">
        <v>0.11563052685</v>
      </c>
    </row>
    <row r="1501" spans="1:4" x14ac:dyDescent="0.25">
      <c r="A1501">
        <v>0.3952833</v>
      </c>
      <c r="B1501">
        <v>0.27936349784999998</v>
      </c>
      <c r="C1501">
        <v>0.39761581530000001</v>
      </c>
      <c r="D1501">
        <v>0.14279000764999999</v>
      </c>
    </row>
    <row r="1502" spans="1:4" x14ac:dyDescent="0.25">
      <c r="A1502">
        <v>0.42283969999999999</v>
      </c>
      <c r="B1502">
        <v>0.25878799619999998</v>
      </c>
      <c r="C1502">
        <v>0.29592849604999999</v>
      </c>
      <c r="D1502">
        <v>0.12683814930000001</v>
      </c>
    </row>
    <row r="1503" spans="1:4" x14ac:dyDescent="0.25">
      <c r="A1503">
        <v>0.34549010000000002</v>
      </c>
      <c r="B1503">
        <v>0.30820226099999998</v>
      </c>
      <c r="C1503">
        <v>0.42718892050000001</v>
      </c>
      <c r="D1503">
        <v>0.1433793766</v>
      </c>
    </row>
    <row r="1504" spans="1:4" x14ac:dyDescent="0.25">
      <c r="A1504">
        <v>0.43567800000000001</v>
      </c>
      <c r="B1504">
        <v>0.24970231009999999</v>
      </c>
      <c r="C1504">
        <v>0.36142310150000001</v>
      </c>
      <c r="D1504">
        <v>0.1334698808</v>
      </c>
    </row>
    <row r="1505" spans="1:4" x14ac:dyDescent="0.25">
      <c r="A1505">
        <v>0.38329609999999997</v>
      </c>
      <c r="B1505">
        <v>0.28786703380000001</v>
      </c>
      <c r="C1505">
        <v>0.3694721688</v>
      </c>
      <c r="D1505">
        <v>0.11717174275</v>
      </c>
    </row>
    <row r="1506" spans="1:4" x14ac:dyDescent="0.25">
      <c r="A1506">
        <v>0.31233119999999998</v>
      </c>
      <c r="B1506">
        <v>0.29321302710000002</v>
      </c>
      <c r="C1506">
        <v>0.37750038754999998</v>
      </c>
      <c r="D1506">
        <v>0.1480381667</v>
      </c>
    </row>
    <row r="1507" spans="1:4" x14ac:dyDescent="0.25">
      <c r="A1507">
        <v>0.42859750000000002</v>
      </c>
      <c r="B1507">
        <v>0.27339317140000002</v>
      </c>
      <c r="C1507">
        <v>0.41142859780000002</v>
      </c>
      <c r="D1507">
        <v>0.1067090618</v>
      </c>
    </row>
    <row r="1508" spans="1:4" x14ac:dyDescent="0.25">
      <c r="A1508">
        <v>0.35952830000000002</v>
      </c>
      <c r="B1508">
        <v>0.27244735354999999</v>
      </c>
      <c r="C1508">
        <v>0.39182894979999999</v>
      </c>
      <c r="D1508">
        <v>0.16286869300000001</v>
      </c>
    </row>
    <row r="1509" spans="1:4" x14ac:dyDescent="0.25">
      <c r="A1509">
        <v>0.4231722</v>
      </c>
      <c r="B1509">
        <v>0.30435829465000003</v>
      </c>
      <c r="C1509">
        <v>0.43813668059999999</v>
      </c>
      <c r="D1509">
        <v>0.126937631</v>
      </c>
    </row>
    <row r="1510" spans="1:4" x14ac:dyDescent="0.25">
      <c r="A1510">
        <v>0.38654110000000003</v>
      </c>
      <c r="B1510">
        <v>0.26411801499999998</v>
      </c>
      <c r="C1510">
        <v>0.37569915079999999</v>
      </c>
      <c r="D1510">
        <v>0.1569236745</v>
      </c>
    </row>
    <row r="1511" spans="1:4" x14ac:dyDescent="0.25">
      <c r="A1511">
        <v>0.43146400000000001</v>
      </c>
      <c r="B1511">
        <v>0.27393035900000001</v>
      </c>
      <c r="C1511">
        <v>0.43447548754999998</v>
      </c>
      <c r="D1511">
        <v>0.15128489475000001</v>
      </c>
    </row>
    <row r="1512" spans="1:4" x14ac:dyDescent="0.25">
      <c r="A1512">
        <v>0.40706829999999999</v>
      </c>
      <c r="B1512">
        <v>0.26489675195000001</v>
      </c>
      <c r="C1512">
        <v>0.38939100004999999</v>
      </c>
      <c r="D1512">
        <v>0.13963969395</v>
      </c>
    </row>
    <row r="1513" spans="1:4" x14ac:dyDescent="0.25">
      <c r="A1513">
        <v>0.38025510000000001</v>
      </c>
      <c r="B1513">
        <v>0.31056164055000002</v>
      </c>
      <c r="C1513">
        <v>0.45758398685000001</v>
      </c>
      <c r="D1513">
        <v>0.14718054985000001</v>
      </c>
    </row>
    <row r="1514" spans="1:4" x14ac:dyDescent="0.25">
      <c r="A1514">
        <v>0.39610309999999999</v>
      </c>
      <c r="B1514">
        <v>0.27640419375000003</v>
      </c>
      <c r="C1514">
        <v>0.3896345766</v>
      </c>
      <c r="D1514">
        <v>0.1301244365</v>
      </c>
    </row>
    <row r="1515" spans="1:4" x14ac:dyDescent="0.25">
      <c r="A1515">
        <v>0.40772009999999997</v>
      </c>
      <c r="B1515">
        <v>0.2435499787</v>
      </c>
      <c r="C1515">
        <v>0.4167804088</v>
      </c>
      <c r="D1515">
        <v>0.14468928854999999</v>
      </c>
    </row>
    <row r="1516" spans="1:4" x14ac:dyDescent="0.25">
      <c r="A1516">
        <v>0.39537939999999999</v>
      </c>
      <c r="B1516">
        <v>0.302135239</v>
      </c>
      <c r="C1516">
        <v>0.45042068615000003</v>
      </c>
      <c r="D1516">
        <v>0.1399308604</v>
      </c>
    </row>
    <row r="1517" spans="1:4" x14ac:dyDescent="0.25">
      <c r="A1517">
        <v>0.4053098</v>
      </c>
      <c r="B1517">
        <v>0.28950484240000002</v>
      </c>
      <c r="C1517">
        <v>0.39260363780000002</v>
      </c>
      <c r="D1517">
        <v>0.12971479715000001</v>
      </c>
    </row>
    <row r="1518" spans="1:4" x14ac:dyDescent="0.25">
      <c r="A1518">
        <v>0.41597909999999999</v>
      </c>
      <c r="B1518">
        <v>0.25682743200000002</v>
      </c>
      <c r="C1518">
        <v>0.33369433474999999</v>
      </c>
      <c r="D1518">
        <v>0.12054639965</v>
      </c>
    </row>
    <row r="1519" spans="1:4" x14ac:dyDescent="0.25">
      <c r="A1519">
        <v>0.36917929999999999</v>
      </c>
      <c r="B1519">
        <v>0.24959549405000001</v>
      </c>
      <c r="C1519">
        <v>0.34592366144999998</v>
      </c>
      <c r="D1519">
        <v>0.13448896539999999</v>
      </c>
    </row>
    <row r="1520" spans="1:4" x14ac:dyDescent="0.25">
      <c r="A1520">
        <v>0.39122790000000002</v>
      </c>
      <c r="B1520">
        <v>0.29287498820000002</v>
      </c>
      <c r="C1520">
        <v>0.43226386319999999</v>
      </c>
      <c r="D1520">
        <v>0.13870822464999999</v>
      </c>
    </row>
    <row r="1521" spans="1:4" x14ac:dyDescent="0.25">
      <c r="A1521">
        <v>0.40220509999999998</v>
      </c>
      <c r="B1521">
        <v>0.2498293177</v>
      </c>
      <c r="C1521">
        <v>0.35331978055000002</v>
      </c>
      <c r="D1521">
        <v>0.12405254365</v>
      </c>
    </row>
    <row r="1522" spans="1:4" x14ac:dyDescent="0.25">
      <c r="A1522">
        <v>0.45848860000000002</v>
      </c>
      <c r="B1522">
        <v>0.27238327374999999</v>
      </c>
      <c r="C1522">
        <v>0.41798933049999998</v>
      </c>
      <c r="D1522">
        <v>0.14575654715</v>
      </c>
    </row>
    <row r="1523" spans="1:4" x14ac:dyDescent="0.25">
      <c r="A1523">
        <v>0.39499529999999999</v>
      </c>
      <c r="B1523">
        <v>0.27339426210000001</v>
      </c>
      <c r="C1523">
        <v>0.40774190929999998</v>
      </c>
      <c r="D1523">
        <v>0.15621354635000001</v>
      </c>
    </row>
    <row r="1524" spans="1:4" x14ac:dyDescent="0.25">
      <c r="A1524">
        <v>0.43814540000000002</v>
      </c>
      <c r="B1524">
        <v>0.27927210144999998</v>
      </c>
      <c r="C1524">
        <v>0.40841381555</v>
      </c>
      <c r="D1524">
        <v>0.14059568729999999</v>
      </c>
    </row>
    <row r="1525" spans="1:4" x14ac:dyDescent="0.25">
      <c r="A1525">
        <v>0.42311470000000001</v>
      </c>
      <c r="B1525">
        <v>0.27530897654999997</v>
      </c>
      <c r="C1525">
        <v>0.33669136760000001</v>
      </c>
      <c r="D1525">
        <v>0.14892317695000001</v>
      </c>
    </row>
    <row r="1526" spans="1:4" x14ac:dyDescent="0.25">
      <c r="A1526">
        <v>0.35331200000000001</v>
      </c>
      <c r="B1526">
        <v>0.302591687</v>
      </c>
      <c r="C1526">
        <v>0.35384955309999999</v>
      </c>
      <c r="D1526">
        <v>0.14092862314999999</v>
      </c>
    </row>
    <row r="1527" spans="1:4" x14ac:dyDescent="0.25">
      <c r="A1527">
        <v>0.44651940000000001</v>
      </c>
      <c r="B1527">
        <v>0.24682414389999999</v>
      </c>
      <c r="C1527">
        <v>0.47019667749999999</v>
      </c>
      <c r="D1527">
        <v>0.15293761985000001</v>
      </c>
    </row>
    <row r="1528" spans="1:4" x14ac:dyDescent="0.25">
      <c r="A1528">
        <v>0.43585550000000001</v>
      </c>
      <c r="B1528">
        <v>0.26766408824999999</v>
      </c>
      <c r="C1528">
        <v>0.33480344995</v>
      </c>
      <c r="D1528">
        <v>0.1170718525</v>
      </c>
    </row>
    <row r="1529" spans="1:4" x14ac:dyDescent="0.25">
      <c r="A1529">
        <v>0.42386000000000001</v>
      </c>
      <c r="B1529">
        <v>0.24684979015</v>
      </c>
      <c r="C1529">
        <v>0.4223824544</v>
      </c>
      <c r="D1529">
        <v>0.14157599255</v>
      </c>
    </row>
    <row r="1530" spans="1:4" x14ac:dyDescent="0.25">
      <c r="A1530">
        <v>0.43188159999999998</v>
      </c>
      <c r="B1530">
        <v>0.26933324195000002</v>
      </c>
      <c r="C1530">
        <v>0.39136276669999998</v>
      </c>
      <c r="D1530">
        <v>0.16111085165</v>
      </c>
    </row>
    <row r="1531" spans="1:4" x14ac:dyDescent="0.25">
      <c r="A1531">
        <v>0.3830886</v>
      </c>
      <c r="B1531">
        <v>0.26667631344999998</v>
      </c>
      <c r="C1531">
        <v>0.41253436944999999</v>
      </c>
      <c r="D1531">
        <v>0.12244753285</v>
      </c>
    </row>
    <row r="1532" spans="1:4" x14ac:dyDescent="0.25">
      <c r="A1532">
        <v>0.42070000000000002</v>
      </c>
      <c r="B1532">
        <v>0.30392385285000001</v>
      </c>
      <c r="C1532">
        <v>0.40633421065000003</v>
      </c>
      <c r="D1532">
        <v>0.13622412195</v>
      </c>
    </row>
    <row r="1533" spans="1:4" x14ac:dyDescent="0.25">
      <c r="A1533">
        <v>0.39737040000000001</v>
      </c>
      <c r="B1533">
        <v>0.24996890329999999</v>
      </c>
      <c r="C1533">
        <v>0.34972653614999999</v>
      </c>
      <c r="D1533">
        <v>0.14274818580000001</v>
      </c>
    </row>
    <row r="1534" spans="1:4" x14ac:dyDescent="0.25">
      <c r="A1534">
        <v>0.40501979999999999</v>
      </c>
      <c r="B1534">
        <v>0.30585597435</v>
      </c>
      <c r="C1534">
        <v>0.44312116774999999</v>
      </c>
      <c r="D1534">
        <v>0.13686565514999999</v>
      </c>
    </row>
    <row r="1535" spans="1:4" x14ac:dyDescent="0.25">
      <c r="A1535">
        <v>0.40381080000000003</v>
      </c>
      <c r="B1535">
        <v>0.28367771004999998</v>
      </c>
      <c r="C1535">
        <v>0.43513733254999998</v>
      </c>
      <c r="D1535">
        <v>0.1412676997</v>
      </c>
    </row>
    <row r="1536" spans="1:4" x14ac:dyDescent="0.25">
      <c r="A1536">
        <v>0.46204980000000001</v>
      </c>
      <c r="B1536">
        <v>0.26741968485000001</v>
      </c>
      <c r="C1536">
        <v>0.38848290894999998</v>
      </c>
      <c r="D1536">
        <v>0.11433599135</v>
      </c>
    </row>
    <row r="1537" spans="1:4" x14ac:dyDescent="0.25">
      <c r="A1537">
        <v>0.41387099999999999</v>
      </c>
      <c r="B1537">
        <v>0.22388319695</v>
      </c>
      <c r="C1537">
        <v>0.34006209115000002</v>
      </c>
      <c r="D1537">
        <v>0.14877722835000001</v>
      </c>
    </row>
    <row r="1538" spans="1:4" x14ac:dyDescent="0.25">
      <c r="A1538">
        <v>0.46485589999999999</v>
      </c>
      <c r="B1538">
        <v>0.30015088639999998</v>
      </c>
      <c r="C1538">
        <v>0.40338796040000002</v>
      </c>
      <c r="D1538">
        <v>0.1320911807</v>
      </c>
    </row>
    <row r="1539" spans="1:4" x14ac:dyDescent="0.25">
      <c r="A1539">
        <v>0.40806999999999999</v>
      </c>
      <c r="B1539">
        <v>0.28143710560000001</v>
      </c>
      <c r="C1539">
        <v>0.35527839929999999</v>
      </c>
      <c r="D1539">
        <v>0.1102489021</v>
      </c>
    </row>
    <row r="1540" spans="1:4" x14ac:dyDescent="0.25">
      <c r="A1540">
        <v>0.34959839999999998</v>
      </c>
      <c r="B1540">
        <v>0.28192656449999998</v>
      </c>
      <c r="C1540">
        <v>0.38240426979999997</v>
      </c>
      <c r="D1540">
        <v>0.13277506219999999</v>
      </c>
    </row>
    <row r="1541" spans="1:4" x14ac:dyDescent="0.25">
      <c r="A1541">
        <v>0.3731855</v>
      </c>
      <c r="B1541">
        <v>0.30669802294999998</v>
      </c>
      <c r="C1541">
        <v>0.392443665</v>
      </c>
      <c r="D1541">
        <v>0.14604454864999999</v>
      </c>
    </row>
    <row r="1542" spans="1:4" x14ac:dyDescent="0.25">
      <c r="A1542">
        <v>0.40869949999999999</v>
      </c>
      <c r="B1542">
        <v>0.31722280870000003</v>
      </c>
      <c r="C1542">
        <v>0.44957067839999998</v>
      </c>
      <c r="D1542">
        <v>0.14597135194999999</v>
      </c>
    </row>
    <row r="1543" spans="1:4" x14ac:dyDescent="0.25">
      <c r="A1543">
        <v>0.39154040000000001</v>
      </c>
      <c r="B1543">
        <v>0.24814234585</v>
      </c>
      <c r="C1543">
        <v>0.36730174669999999</v>
      </c>
      <c r="D1543">
        <v>0.12768674934999999</v>
      </c>
    </row>
    <row r="1544" spans="1:4" x14ac:dyDescent="0.25">
      <c r="A1544">
        <v>0.41656910000000003</v>
      </c>
      <c r="B1544">
        <v>0.2458538522</v>
      </c>
      <c r="C1544">
        <v>0.34035640984999999</v>
      </c>
      <c r="D1544">
        <v>0.1136492492</v>
      </c>
    </row>
    <row r="1545" spans="1:4" x14ac:dyDescent="0.25">
      <c r="A1545">
        <v>0.33898499999999998</v>
      </c>
      <c r="B1545">
        <v>0.30567599029999998</v>
      </c>
      <c r="C1545">
        <v>0.38249994165000001</v>
      </c>
      <c r="D1545">
        <v>0.1235692997</v>
      </c>
    </row>
    <row r="1546" spans="1:4" x14ac:dyDescent="0.25">
      <c r="A1546">
        <v>0.46127970000000001</v>
      </c>
      <c r="B1546">
        <v>0.31835463829999999</v>
      </c>
      <c r="C1546">
        <v>0.45685788955000001</v>
      </c>
      <c r="D1546">
        <v>0.13761903484999999</v>
      </c>
    </row>
    <row r="1547" spans="1:4" x14ac:dyDescent="0.25">
      <c r="A1547">
        <v>0.41431600000000002</v>
      </c>
      <c r="B1547">
        <v>0.26970507905000002</v>
      </c>
      <c r="C1547">
        <v>0.44219759385000001</v>
      </c>
      <c r="D1547">
        <v>0.14263881765</v>
      </c>
    </row>
    <row r="1548" spans="1:4" x14ac:dyDescent="0.25">
      <c r="A1548">
        <v>0.38679059999999998</v>
      </c>
      <c r="B1548">
        <v>0.29016406384999999</v>
      </c>
      <c r="C1548">
        <v>0.45528157720000001</v>
      </c>
      <c r="D1548">
        <v>0.12761816570000001</v>
      </c>
    </row>
    <row r="1549" spans="1:4" x14ac:dyDescent="0.25">
      <c r="A1549">
        <v>0.37361680000000003</v>
      </c>
      <c r="B1549">
        <v>0.33731417494999999</v>
      </c>
      <c r="C1549">
        <v>0.34835490824999998</v>
      </c>
      <c r="D1549">
        <v>0.12609784830000001</v>
      </c>
    </row>
    <row r="1550" spans="1:4" x14ac:dyDescent="0.25">
      <c r="A1550">
        <v>0.47276439999999997</v>
      </c>
      <c r="B1550">
        <v>0.25272218234999999</v>
      </c>
      <c r="C1550">
        <v>0.39273326510000001</v>
      </c>
      <c r="D1550">
        <v>0.1222942734</v>
      </c>
    </row>
    <row r="1551" spans="1:4" x14ac:dyDescent="0.25">
      <c r="A1551">
        <v>0.35196660000000002</v>
      </c>
      <c r="B1551">
        <v>0.30373010075000001</v>
      </c>
      <c r="C1551">
        <v>0.38764699940000003</v>
      </c>
      <c r="D1551">
        <v>0.15148772390000001</v>
      </c>
    </row>
    <row r="1552" spans="1:4" x14ac:dyDescent="0.25">
      <c r="A1552">
        <v>0.38870060000000001</v>
      </c>
      <c r="B1552">
        <v>0.28357202165000001</v>
      </c>
      <c r="C1552">
        <v>0.40358979935</v>
      </c>
      <c r="D1552">
        <v>0.14032451300000001</v>
      </c>
    </row>
    <row r="1553" spans="1:4" x14ac:dyDescent="0.25">
      <c r="A1553">
        <v>0.47663680000000003</v>
      </c>
      <c r="B1553">
        <v>0.30194077930000002</v>
      </c>
      <c r="C1553">
        <v>0.39437644490000001</v>
      </c>
      <c r="D1553">
        <v>0.12308913890000001</v>
      </c>
    </row>
    <row r="1554" spans="1:4" x14ac:dyDescent="0.25">
      <c r="A1554">
        <v>0.46472439999999998</v>
      </c>
      <c r="B1554">
        <v>0.25376137654999997</v>
      </c>
      <c r="C1554">
        <v>0.40242045339999999</v>
      </c>
      <c r="D1554">
        <v>0.13952697180000001</v>
      </c>
    </row>
    <row r="1555" spans="1:4" x14ac:dyDescent="0.25">
      <c r="A1555">
        <v>0.36476720000000001</v>
      </c>
      <c r="B1555">
        <v>0.25571517445000003</v>
      </c>
      <c r="C1555">
        <v>0.37122030644999998</v>
      </c>
      <c r="D1555">
        <v>0.16571497355000001</v>
      </c>
    </row>
    <row r="1556" spans="1:4" x14ac:dyDescent="0.25">
      <c r="A1556">
        <v>0.34915230000000003</v>
      </c>
      <c r="B1556">
        <v>0.3233730561</v>
      </c>
      <c r="C1556">
        <v>0.35992302934999998</v>
      </c>
      <c r="D1556">
        <v>0.13284790295000001</v>
      </c>
    </row>
    <row r="1557" spans="1:4" x14ac:dyDescent="0.25">
      <c r="A1557">
        <v>0.39644360000000001</v>
      </c>
      <c r="B1557">
        <v>0.27380979054999999</v>
      </c>
      <c r="C1557">
        <v>0.35299798170000002</v>
      </c>
      <c r="D1557">
        <v>0.13557865485000001</v>
      </c>
    </row>
    <row r="1558" spans="1:4" x14ac:dyDescent="0.25">
      <c r="A1558">
        <v>0.41119280000000002</v>
      </c>
      <c r="B1558">
        <v>0.29030222794999999</v>
      </c>
      <c r="C1558">
        <v>0.444571096</v>
      </c>
      <c r="D1558">
        <v>0.14288430569999999</v>
      </c>
    </row>
    <row r="1559" spans="1:4" x14ac:dyDescent="0.25">
      <c r="A1559">
        <v>0.42510599999999998</v>
      </c>
      <c r="B1559">
        <v>0.25610056240000001</v>
      </c>
      <c r="C1559">
        <v>0.43218875364999998</v>
      </c>
      <c r="D1559">
        <v>0.14878503805000001</v>
      </c>
    </row>
    <row r="1560" spans="1:4" x14ac:dyDescent="0.25">
      <c r="A1560">
        <v>0.4107556</v>
      </c>
      <c r="B1560">
        <v>0.3105958029</v>
      </c>
      <c r="C1560">
        <v>0.40923914239999998</v>
      </c>
      <c r="D1560">
        <v>0.12948257960000001</v>
      </c>
    </row>
    <row r="1561" spans="1:4" x14ac:dyDescent="0.25">
      <c r="A1561">
        <v>0.33142070000000001</v>
      </c>
      <c r="B1561">
        <v>0.24241430465</v>
      </c>
      <c r="C1561">
        <v>0.37837268530000001</v>
      </c>
      <c r="D1561">
        <v>0.12890236294999999</v>
      </c>
    </row>
    <row r="1562" spans="1:4" x14ac:dyDescent="0.25">
      <c r="A1562">
        <v>0.40744619999999998</v>
      </c>
      <c r="B1562">
        <v>0.30321666655000001</v>
      </c>
      <c r="C1562">
        <v>0.38451926995000002</v>
      </c>
      <c r="D1562">
        <v>0.13835322629999999</v>
      </c>
    </row>
    <row r="1563" spans="1:4" x14ac:dyDescent="0.25">
      <c r="A1563">
        <v>0.38681009999999999</v>
      </c>
      <c r="B1563">
        <v>0.31149902299999999</v>
      </c>
      <c r="C1563">
        <v>0.41430566670000002</v>
      </c>
      <c r="D1563">
        <v>0.12792789395000001</v>
      </c>
    </row>
    <row r="1564" spans="1:4" x14ac:dyDescent="0.25">
      <c r="A1564">
        <v>0.421155</v>
      </c>
      <c r="B1564">
        <v>0.25593546495000002</v>
      </c>
      <c r="C1564">
        <v>0.37253704225000001</v>
      </c>
      <c r="D1564">
        <v>0.14459780350000001</v>
      </c>
    </row>
    <row r="1565" spans="1:4" x14ac:dyDescent="0.25">
      <c r="A1565">
        <v>0.36641459999999998</v>
      </c>
      <c r="B1565">
        <v>0.2686575101</v>
      </c>
      <c r="C1565">
        <v>0.36439870164999999</v>
      </c>
      <c r="D1565">
        <v>0.12768761070000001</v>
      </c>
    </row>
    <row r="1566" spans="1:4" x14ac:dyDescent="0.25">
      <c r="A1566">
        <v>0.38429669999999999</v>
      </c>
      <c r="B1566">
        <v>0.26390276935000001</v>
      </c>
      <c r="C1566">
        <v>0.37517727649999999</v>
      </c>
      <c r="D1566">
        <v>0.14530293105</v>
      </c>
    </row>
    <row r="1567" spans="1:4" x14ac:dyDescent="0.25">
      <c r="A1567">
        <v>0.36286980000000002</v>
      </c>
      <c r="B1567">
        <v>0.2575394654</v>
      </c>
      <c r="C1567">
        <v>0.36188696055000003</v>
      </c>
      <c r="D1567">
        <v>0.13589637709999999</v>
      </c>
    </row>
    <row r="1568" spans="1:4" x14ac:dyDescent="0.25">
      <c r="A1568">
        <v>0.4084643</v>
      </c>
      <c r="B1568">
        <v>0.29356690414999997</v>
      </c>
      <c r="C1568">
        <v>0.42432012814999998</v>
      </c>
      <c r="D1568">
        <v>0.1506805963</v>
      </c>
    </row>
    <row r="1569" spans="1:4" x14ac:dyDescent="0.25">
      <c r="A1569">
        <v>0.41474909999999998</v>
      </c>
      <c r="B1569">
        <v>0.27332086989999999</v>
      </c>
      <c r="C1569">
        <v>0.40627845350000003</v>
      </c>
      <c r="D1569">
        <v>0.13518017215</v>
      </c>
    </row>
    <row r="1570" spans="1:4" x14ac:dyDescent="0.25">
      <c r="A1570">
        <v>0.3862199</v>
      </c>
      <c r="B1570">
        <v>0.30660755909999998</v>
      </c>
      <c r="C1570">
        <v>0.34625170449999998</v>
      </c>
      <c r="D1570">
        <v>0.1346755728</v>
      </c>
    </row>
    <row r="1571" spans="1:4" x14ac:dyDescent="0.25">
      <c r="A1571">
        <v>0.42497750000000001</v>
      </c>
      <c r="B1571">
        <v>0.23798865394999999</v>
      </c>
      <c r="C1571">
        <v>0.36047711415</v>
      </c>
      <c r="D1571">
        <v>0.15237834735</v>
      </c>
    </row>
    <row r="1572" spans="1:4" x14ac:dyDescent="0.25">
      <c r="A1572">
        <v>0.37933749999999999</v>
      </c>
      <c r="B1572">
        <v>0.33551480810000001</v>
      </c>
      <c r="C1572">
        <v>0.38890079374999997</v>
      </c>
      <c r="D1572">
        <v>0.11879434305</v>
      </c>
    </row>
    <row r="1573" spans="1:4" x14ac:dyDescent="0.25">
      <c r="A1573">
        <v>0.46666980000000002</v>
      </c>
      <c r="B1573">
        <v>0.27466939374999999</v>
      </c>
      <c r="C1573">
        <v>0.35730735434999999</v>
      </c>
      <c r="D1573">
        <v>0.1084521254</v>
      </c>
    </row>
    <row r="1574" spans="1:4" x14ac:dyDescent="0.25">
      <c r="A1574">
        <v>0.42902489999999999</v>
      </c>
      <c r="B1574">
        <v>0.30316952175</v>
      </c>
      <c r="C1574">
        <v>0.34750959315000002</v>
      </c>
      <c r="D1574">
        <v>0.11595135055</v>
      </c>
    </row>
    <row r="1575" spans="1:4" x14ac:dyDescent="0.25">
      <c r="A1575">
        <v>0.39013239999999999</v>
      </c>
      <c r="B1575">
        <v>0.27558505849999998</v>
      </c>
      <c r="C1575">
        <v>0.35769529169999997</v>
      </c>
      <c r="D1575">
        <v>0.11174646755000001</v>
      </c>
    </row>
    <row r="1576" spans="1:4" x14ac:dyDescent="0.25">
      <c r="A1576">
        <v>0.38478780000000001</v>
      </c>
      <c r="B1576">
        <v>0.29360919149999998</v>
      </c>
      <c r="C1576">
        <v>0.36341442810000002</v>
      </c>
      <c r="D1576">
        <v>0.1280577228</v>
      </c>
    </row>
    <row r="1577" spans="1:4" x14ac:dyDescent="0.25">
      <c r="A1577">
        <v>0.38439820000000002</v>
      </c>
      <c r="B1577">
        <v>0.30080004415</v>
      </c>
      <c r="C1577">
        <v>0.37881521805000001</v>
      </c>
      <c r="D1577">
        <v>0.13646828029999999</v>
      </c>
    </row>
    <row r="1578" spans="1:4" x14ac:dyDescent="0.25">
      <c r="A1578">
        <v>0.43196600000000002</v>
      </c>
      <c r="B1578">
        <v>0.28575423435000002</v>
      </c>
      <c r="C1578">
        <v>0.38121479694999999</v>
      </c>
      <c r="D1578">
        <v>0.15165849155</v>
      </c>
    </row>
    <row r="1579" spans="1:4" x14ac:dyDescent="0.25">
      <c r="A1579">
        <v>0.40205809999999997</v>
      </c>
      <c r="B1579">
        <v>0.31800829325000002</v>
      </c>
      <c r="C1579">
        <v>0.38275505669999998</v>
      </c>
      <c r="D1579">
        <v>0.13980273809999999</v>
      </c>
    </row>
    <row r="1580" spans="1:4" x14ac:dyDescent="0.25">
      <c r="A1580">
        <v>0.408669</v>
      </c>
      <c r="B1580">
        <v>0.27058403334999998</v>
      </c>
      <c r="C1580">
        <v>0.43857006074999999</v>
      </c>
      <c r="D1580">
        <v>0.15401733735000001</v>
      </c>
    </row>
    <row r="1581" spans="1:4" x14ac:dyDescent="0.25">
      <c r="A1581">
        <v>0.47751009999999999</v>
      </c>
      <c r="B1581">
        <v>0.25976637419999998</v>
      </c>
      <c r="C1581">
        <v>0.34492156405000002</v>
      </c>
      <c r="D1581">
        <v>0.12507680695000001</v>
      </c>
    </row>
    <row r="1582" spans="1:4" x14ac:dyDescent="0.25">
      <c r="A1582">
        <v>0.35758440000000002</v>
      </c>
      <c r="B1582">
        <v>0.31982953055000002</v>
      </c>
      <c r="C1582">
        <v>0.40794039905000001</v>
      </c>
      <c r="D1582">
        <v>0.15613837929999999</v>
      </c>
    </row>
    <row r="1583" spans="1:4" x14ac:dyDescent="0.25">
      <c r="A1583">
        <v>0.42496709999999999</v>
      </c>
      <c r="B1583">
        <v>0.24645425125000001</v>
      </c>
      <c r="C1583">
        <v>0.37988433069999999</v>
      </c>
      <c r="D1583">
        <v>0.12971045940000001</v>
      </c>
    </row>
    <row r="1584" spans="1:4" x14ac:dyDescent="0.25">
      <c r="A1584">
        <v>0.39990199999999998</v>
      </c>
      <c r="B1584">
        <v>0.28752274750000001</v>
      </c>
      <c r="C1584">
        <v>0.3564922713</v>
      </c>
      <c r="D1584">
        <v>0.13610290189999999</v>
      </c>
    </row>
    <row r="1585" spans="1:4" x14ac:dyDescent="0.25">
      <c r="A1585">
        <v>0.38572580000000001</v>
      </c>
      <c r="B1585">
        <v>0.28297978350000003</v>
      </c>
      <c r="C1585">
        <v>0.3904050181</v>
      </c>
      <c r="D1585">
        <v>0.13472251355000001</v>
      </c>
    </row>
    <row r="1586" spans="1:4" x14ac:dyDescent="0.25">
      <c r="A1586">
        <v>0.3547418</v>
      </c>
      <c r="B1586">
        <v>0.27360383934999999</v>
      </c>
      <c r="C1586">
        <v>0.40540110224999998</v>
      </c>
      <c r="D1586">
        <v>0.11124053435</v>
      </c>
    </row>
    <row r="1587" spans="1:4" x14ac:dyDescent="0.25">
      <c r="A1587">
        <v>0.40344560000000002</v>
      </c>
      <c r="B1587">
        <v>0.24222137530000001</v>
      </c>
      <c r="C1587">
        <v>0.37429975955</v>
      </c>
      <c r="D1587">
        <v>0.13687942585000001</v>
      </c>
    </row>
    <row r="1588" spans="1:4" x14ac:dyDescent="0.25">
      <c r="A1588">
        <v>0.39855810000000003</v>
      </c>
      <c r="B1588">
        <v>0.27955278970000003</v>
      </c>
      <c r="C1588">
        <v>0.38395124414999998</v>
      </c>
      <c r="D1588">
        <v>0.12252201059999999</v>
      </c>
    </row>
    <row r="1589" spans="1:4" x14ac:dyDescent="0.25">
      <c r="A1589">
        <v>0.36680620000000003</v>
      </c>
      <c r="B1589">
        <v>0.24390189174999999</v>
      </c>
      <c r="C1589">
        <v>0.40381309015</v>
      </c>
      <c r="D1589">
        <v>0.13879237655000001</v>
      </c>
    </row>
    <row r="1590" spans="1:4" x14ac:dyDescent="0.25">
      <c r="A1590">
        <v>0.3699731</v>
      </c>
      <c r="B1590">
        <v>0.26857980660000003</v>
      </c>
      <c r="C1590">
        <v>0.40986107545</v>
      </c>
      <c r="D1590">
        <v>0.1381772812</v>
      </c>
    </row>
    <row r="1591" spans="1:4" x14ac:dyDescent="0.25">
      <c r="A1591">
        <v>0.45135340000000002</v>
      </c>
      <c r="B1591">
        <v>0.29426934910000002</v>
      </c>
      <c r="C1591">
        <v>0.38631288305</v>
      </c>
      <c r="D1591">
        <v>0.15103805649999999</v>
      </c>
    </row>
    <row r="1592" spans="1:4" x14ac:dyDescent="0.25">
      <c r="A1592">
        <v>0.43422290000000002</v>
      </c>
      <c r="B1592">
        <v>0.29337685964999999</v>
      </c>
      <c r="C1592">
        <v>0.37420458699999998</v>
      </c>
      <c r="D1592">
        <v>0.14739433555000001</v>
      </c>
    </row>
    <row r="1593" spans="1:4" x14ac:dyDescent="0.25">
      <c r="A1593">
        <v>0.43091760000000001</v>
      </c>
      <c r="B1593">
        <v>0.26905207225</v>
      </c>
      <c r="C1593">
        <v>0.38130657465000001</v>
      </c>
      <c r="D1593">
        <v>0.13269749195</v>
      </c>
    </row>
    <row r="1594" spans="1:4" x14ac:dyDescent="0.25">
      <c r="A1594">
        <v>0.43759439999999999</v>
      </c>
      <c r="B1594">
        <v>0.27416899150000001</v>
      </c>
      <c r="C1594">
        <v>0.33656482650000002</v>
      </c>
      <c r="D1594">
        <v>0.11153005675</v>
      </c>
    </row>
    <row r="1595" spans="1:4" x14ac:dyDescent="0.25">
      <c r="A1595">
        <v>0.4955601</v>
      </c>
      <c r="B1595">
        <v>0.27401099159999998</v>
      </c>
      <c r="C1595">
        <v>0.41078602349999999</v>
      </c>
      <c r="D1595">
        <v>0.17262994595</v>
      </c>
    </row>
    <row r="1596" spans="1:4" x14ac:dyDescent="0.25">
      <c r="A1596">
        <v>0.41485430000000001</v>
      </c>
      <c r="B1596">
        <v>0.27360354260000003</v>
      </c>
      <c r="C1596">
        <v>0.42143152514999999</v>
      </c>
      <c r="D1596">
        <v>0.13036268710000001</v>
      </c>
    </row>
    <row r="1597" spans="1:4" x14ac:dyDescent="0.25">
      <c r="A1597">
        <v>0.41823729999999998</v>
      </c>
      <c r="B1597">
        <v>0.25872828495</v>
      </c>
      <c r="C1597">
        <v>0.41850776405000001</v>
      </c>
      <c r="D1597">
        <v>0.1231242221</v>
      </c>
    </row>
    <row r="1598" spans="1:4" x14ac:dyDescent="0.25">
      <c r="A1598">
        <v>0.39061669999999998</v>
      </c>
      <c r="B1598">
        <v>0.26606111054999998</v>
      </c>
      <c r="C1598">
        <v>0.39593459710000001</v>
      </c>
      <c r="D1598">
        <v>0.14567139495</v>
      </c>
    </row>
    <row r="1599" spans="1:4" x14ac:dyDescent="0.25">
      <c r="A1599">
        <v>0.3636084</v>
      </c>
      <c r="B1599">
        <v>0.28664847119999998</v>
      </c>
      <c r="C1599">
        <v>0.41340388550000001</v>
      </c>
      <c r="D1599">
        <v>0.14761631854999999</v>
      </c>
    </row>
    <row r="1600" spans="1:4" x14ac:dyDescent="0.25">
      <c r="A1600">
        <v>0.36687910000000001</v>
      </c>
      <c r="B1600">
        <v>0.27858589909999998</v>
      </c>
      <c r="C1600">
        <v>0.33301570165</v>
      </c>
      <c r="D1600">
        <v>0.12709457939999999</v>
      </c>
    </row>
    <row r="1601" spans="1:4" x14ac:dyDescent="0.25">
      <c r="A1601">
        <v>0.40583259999999999</v>
      </c>
      <c r="B1601">
        <v>0.26616065970000002</v>
      </c>
      <c r="C1601">
        <v>0.37579434740000001</v>
      </c>
      <c r="D1601">
        <v>0.12963988525</v>
      </c>
    </row>
    <row r="1602" spans="1:4" x14ac:dyDescent="0.25">
      <c r="A1602">
        <v>0.4298478</v>
      </c>
      <c r="B1602">
        <v>0.26066165105</v>
      </c>
      <c r="C1602">
        <v>0.38379944254999998</v>
      </c>
      <c r="D1602">
        <v>0.1228791794</v>
      </c>
    </row>
    <row r="1603" spans="1:4" x14ac:dyDescent="0.25">
      <c r="A1603">
        <v>0.35603689999999999</v>
      </c>
      <c r="B1603">
        <v>0.32122500850000002</v>
      </c>
      <c r="C1603">
        <v>0.42132448020000002</v>
      </c>
      <c r="D1603">
        <v>0.14521913284999999</v>
      </c>
    </row>
    <row r="1604" spans="1:4" x14ac:dyDescent="0.25">
      <c r="A1604">
        <v>0.43390000000000001</v>
      </c>
      <c r="B1604">
        <v>0.27127129485000001</v>
      </c>
      <c r="C1604">
        <v>0.40740849304999999</v>
      </c>
      <c r="D1604">
        <v>0.13939270870000001</v>
      </c>
    </row>
    <row r="1605" spans="1:4" x14ac:dyDescent="0.25">
      <c r="A1605">
        <v>0.41198620000000002</v>
      </c>
      <c r="B1605">
        <v>0.30749131075000002</v>
      </c>
      <c r="C1605">
        <v>0.39437735410000002</v>
      </c>
      <c r="D1605">
        <v>0.13700499329999999</v>
      </c>
    </row>
    <row r="1606" spans="1:4" x14ac:dyDescent="0.25">
      <c r="A1606">
        <v>0.37981330000000002</v>
      </c>
      <c r="B1606">
        <v>0.26328358255000001</v>
      </c>
      <c r="C1606">
        <v>0.41714213700000002</v>
      </c>
      <c r="D1606">
        <v>0.16697735180000001</v>
      </c>
    </row>
    <row r="1607" spans="1:4" x14ac:dyDescent="0.25">
      <c r="A1607">
        <v>0.38837480000000002</v>
      </c>
      <c r="B1607">
        <v>0.24707535475</v>
      </c>
      <c r="C1607">
        <v>0.35975481565</v>
      </c>
      <c r="D1607">
        <v>0.14681931979999999</v>
      </c>
    </row>
    <row r="1608" spans="1:4" x14ac:dyDescent="0.25">
      <c r="A1608">
        <v>0.41354629999999998</v>
      </c>
      <c r="B1608">
        <v>0.27864310775000001</v>
      </c>
      <c r="C1608">
        <v>0.36999962730000002</v>
      </c>
      <c r="D1608">
        <v>0.13954775524999999</v>
      </c>
    </row>
    <row r="1609" spans="1:4" x14ac:dyDescent="0.25">
      <c r="A1609">
        <v>0.38369500000000001</v>
      </c>
      <c r="B1609">
        <v>0.2761392895</v>
      </c>
      <c r="C1609">
        <v>0.38353159809999998</v>
      </c>
      <c r="D1609">
        <v>0.12113514</v>
      </c>
    </row>
    <row r="1610" spans="1:4" x14ac:dyDescent="0.25">
      <c r="A1610">
        <v>0.39995579999999997</v>
      </c>
      <c r="B1610">
        <v>0.23558078455000001</v>
      </c>
      <c r="C1610">
        <v>0.38127775705</v>
      </c>
      <c r="D1610">
        <v>0.18023120735000001</v>
      </c>
    </row>
    <row r="1611" spans="1:4" x14ac:dyDescent="0.25">
      <c r="A1611">
        <v>0.4223654</v>
      </c>
      <c r="B1611">
        <v>0.28646193505000001</v>
      </c>
      <c r="C1611">
        <v>0.38819038895000002</v>
      </c>
      <c r="D1611">
        <v>0.12309132245</v>
      </c>
    </row>
    <row r="1612" spans="1:4" x14ac:dyDescent="0.25">
      <c r="A1612">
        <v>0.3914395</v>
      </c>
      <c r="B1612">
        <v>0.27924712465000001</v>
      </c>
      <c r="C1612">
        <v>0.39790881820000001</v>
      </c>
      <c r="D1612">
        <v>0.13218970250000001</v>
      </c>
    </row>
    <row r="1613" spans="1:4" x14ac:dyDescent="0.25">
      <c r="A1613">
        <v>0.36151820000000001</v>
      </c>
      <c r="B1613">
        <v>0.250375554</v>
      </c>
      <c r="C1613">
        <v>0.38667933435000001</v>
      </c>
      <c r="D1613">
        <v>0.12978464005000001</v>
      </c>
    </row>
    <row r="1614" spans="1:4" x14ac:dyDescent="0.25">
      <c r="A1614">
        <v>0.41145120000000002</v>
      </c>
      <c r="B1614">
        <v>0.23237864010000001</v>
      </c>
      <c r="C1614">
        <v>0.42201361324999997</v>
      </c>
      <c r="D1614">
        <v>0.16072606070000001</v>
      </c>
    </row>
    <row r="1615" spans="1:4" x14ac:dyDescent="0.25">
      <c r="A1615">
        <v>0.38375280000000001</v>
      </c>
      <c r="B1615">
        <v>0.26885887344999998</v>
      </c>
      <c r="C1615">
        <v>0.4395783479</v>
      </c>
      <c r="D1615">
        <v>0.13547072955</v>
      </c>
    </row>
    <row r="1616" spans="1:4" x14ac:dyDescent="0.25">
      <c r="A1616">
        <v>0.4305562</v>
      </c>
      <c r="B1616">
        <v>0.27540747285</v>
      </c>
      <c r="C1616">
        <v>0.34696625954999999</v>
      </c>
      <c r="D1616">
        <v>0.10826850540000001</v>
      </c>
    </row>
    <row r="1617" spans="1:4" x14ac:dyDescent="0.25">
      <c r="A1617">
        <v>0.35589120000000002</v>
      </c>
      <c r="B1617">
        <v>0.29634203370000001</v>
      </c>
      <c r="C1617">
        <v>0.38711084764999998</v>
      </c>
      <c r="D1617">
        <v>0.1413204887</v>
      </c>
    </row>
    <row r="1618" spans="1:4" x14ac:dyDescent="0.25">
      <c r="A1618">
        <v>0.38707979999999997</v>
      </c>
      <c r="B1618">
        <v>0.29274204045000002</v>
      </c>
      <c r="C1618">
        <v>0.32109454799999998</v>
      </c>
      <c r="D1618">
        <v>0.12771388980000001</v>
      </c>
    </row>
    <row r="1619" spans="1:4" x14ac:dyDescent="0.25">
      <c r="A1619">
        <v>0.3865075</v>
      </c>
      <c r="B1619">
        <v>0.30562296355000002</v>
      </c>
      <c r="C1619">
        <v>0.41805187939999999</v>
      </c>
      <c r="D1619">
        <v>0.14837597445</v>
      </c>
    </row>
    <row r="1620" spans="1:4" x14ac:dyDescent="0.25">
      <c r="A1620">
        <v>0.37920120000000002</v>
      </c>
      <c r="B1620">
        <v>0.30948586220000002</v>
      </c>
      <c r="C1620">
        <v>0.38594297165000002</v>
      </c>
      <c r="D1620">
        <v>0.14250677505000001</v>
      </c>
    </row>
    <row r="1621" spans="1:4" x14ac:dyDescent="0.25">
      <c r="A1621">
        <v>0.41160659999999999</v>
      </c>
      <c r="B1621">
        <v>0.28240426275000002</v>
      </c>
      <c r="C1621">
        <v>0.38274285689999998</v>
      </c>
      <c r="D1621">
        <v>0.11595119415000001</v>
      </c>
    </row>
    <row r="1622" spans="1:4" x14ac:dyDescent="0.25">
      <c r="A1622">
        <v>0.44122159999999999</v>
      </c>
      <c r="B1622">
        <v>0.29564997199999998</v>
      </c>
      <c r="C1622">
        <v>0.40591447479999998</v>
      </c>
      <c r="D1622">
        <v>0.13175548949999999</v>
      </c>
    </row>
    <row r="1623" spans="1:4" x14ac:dyDescent="0.25">
      <c r="A1623">
        <v>0.46357110000000001</v>
      </c>
      <c r="B1623">
        <v>0.26682144834999999</v>
      </c>
      <c r="C1623">
        <v>0.41964289495000001</v>
      </c>
      <c r="D1623">
        <v>0.1474064001</v>
      </c>
    </row>
    <row r="1624" spans="1:4" x14ac:dyDescent="0.25">
      <c r="A1624">
        <v>0.42903469999999999</v>
      </c>
      <c r="B1624">
        <v>0.2536331127</v>
      </c>
      <c r="C1624">
        <v>0.37401598460000002</v>
      </c>
      <c r="D1624">
        <v>0.11847133460000001</v>
      </c>
    </row>
    <row r="1625" spans="1:4" x14ac:dyDescent="0.25">
      <c r="A1625">
        <v>0.34710590000000002</v>
      </c>
      <c r="B1625">
        <v>0.27246168645000002</v>
      </c>
      <c r="C1625">
        <v>0.38522369725</v>
      </c>
      <c r="D1625">
        <v>0.14788553374999999</v>
      </c>
    </row>
    <row r="1626" spans="1:4" x14ac:dyDescent="0.25">
      <c r="A1626">
        <v>0.42055949999999998</v>
      </c>
      <c r="B1626">
        <v>0.25144883354999997</v>
      </c>
      <c r="C1626">
        <v>0.423879746</v>
      </c>
      <c r="D1626">
        <v>0.1290064481</v>
      </c>
    </row>
    <row r="1627" spans="1:4" x14ac:dyDescent="0.25">
      <c r="A1627">
        <v>0.49741639999999998</v>
      </c>
      <c r="B1627">
        <v>0.26915043459999999</v>
      </c>
      <c r="C1627">
        <v>0.36398508045</v>
      </c>
      <c r="D1627">
        <v>0.11520243619999999</v>
      </c>
    </row>
    <row r="1628" spans="1:4" x14ac:dyDescent="0.25">
      <c r="A1628">
        <v>0.4266472</v>
      </c>
      <c r="B1628">
        <v>0.27814570594999999</v>
      </c>
      <c r="C1628">
        <v>0.40952227229999999</v>
      </c>
      <c r="D1628">
        <v>0.161252856</v>
      </c>
    </row>
    <row r="1629" spans="1:4" x14ac:dyDescent="0.25">
      <c r="A1629">
        <v>0.3708418</v>
      </c>
      <c r="B1629">
        <v>0.25354367025000002</v>
      </c>
      <c r="C1629">
        <v>0.41957904070000002</v>
      </c>
      <c r="D1629">
        <v>0.1204014865</v>
      </c>
    </row>
    <row r="1630" spans="1:4" x14ac:dyDescent="0.25">
      <c r="A1630">
        <v>0.41399439999999998</v>
      </c>
      <c r="B1630">
        <v>0.27198086840000002</v>
      </c>
      <c r="C1630">
        <v>0.32989429585000002</v>
      </c>
      <c r="D1630">
        <v>0.12409464715</v>
      </c>
    </row>
    <row r="1631" spans="1:4" x14ac:dyDescent="0.25">
      <c r="A1631">
        <v>0.34994409999999998</v>
      </c>
      <c r="B1631">
        <v>0.2806860497</v>
      </c>
      <c r="C1631">
        <v>0.38394638025</v>
      </c>
      <c r="D1631">
        <v>0.14516920150000001</v>
      </c>
    </row>
    <row r="1632" spans="1:4" x14ac:dyDescent="0.25">
      <c r="A1632">
        <v>0.39585530000000002</v>
      </c>
      <c r="B1632">
        <v>0.30980400715</v>
      </c>
      <c r="C1632">
        <v>0.44401826215000001</v>
      </c>
      <c r="D1632">
        <v>0.1284294533</v>
      </c>
    </row>
    <row r="1633" spans="1:4" x14ac:dyDescent="0.25">
      <c r="A1633">
        <v>0.34785470000000002</v>
      </c>
      <c r="B1633">
        <v>0.27354846584999998</v>
      </c>
      <c r="C1633">
        <v>0.40055825410000001</v>
      </c>
      <c r="D1633">
        <v>0.13957030565</v>
      </c>
    </row>
    <row r="1634" spans="1:4" x14ac:dyDescent="0.25">
      <c r="A1634">
        <v>0.39093349999999999</v>
      </c>
      <c r="B1634">
        <v>0.32955221704999998</v>
      </c>
      <c r="C1634">
        <v>0.46550695965</v>
      </c>
      <c r="D1634">
        <v>0.1430084506</v>
      </c>
    </row>
    <row r="1635" spans="1:4" x14ac:dyDescent="0.25">
      <c r="A1635">
        <v>0.37501000000000001</v>
      </c>
      <c r="B1635">
        <v>0.28704003215000001</v>
      </c>
      <c r="C1635">
        <v>0.38486519035</v>
      </c>
      <c r="D1635">
        <v>0.1476794132</v>
      </c>
    </row>
    <row r="1636" spans="1:4" x14ac:dyDescent="0.25">
      <c r="A1636">
        <v>0.44350499999999998</v>
      </c>
      <c r="B1636">
        <v>0.29445023819999999</v>
      </c>
      <c r="C1636">
        <v>0.43433892795000001</v>
      </c>
      <c r="D1636">
        <v>0.12354413525000001</v>
      </c>
    </row>
    <row r="1637" spans="1:4" x14ac:dyDescent="0.25">
      <c r="A1637">
        <v>0.39472699999999999</v>
      </c>
      <c r="B1637">
        <v>0.26650304135000003</v>
      </c>
      <c r="C1637">
        <v>0.34116067075000001</v>
      </c>
      <c r="D1637">
        <v>0.12136613035</v>
      </c>
    </row>
    <row r="1638" spans="1:4" x14ac:dyDescent="0.25">
      <c r="A1638">
        <v>0.40173619999999999</v>
      </c>
      <c r="B1638">
        <v>0.27251929735000002</v>
      </c>
      <c r="C1638">
        <v>0.35088782465000001</v>
      </c>
      <c r="D1638">
        <v>0.14110785405000001</v>
      </c>
    </row>
    <row r="1639" spans="1:4" x14ac:dyDescent="0.25">
      <c r="A1639">
        <v>0.47392230000000002</v>
      </c>
      <c r="B1639">
        <v>0.24359972315</v>
      </c>
      <c r="C1639">
        <v>0.42305909549999998</v>
      </c>
      <c r="D1639">
        <v>0.1676372324</v>
      </c>
    </row>
    <row r="1640" spans="1:4" x14ac:dyDescent="0.25">
      <c r="A1640">
        <v>0.3815268</v>
      </c>
      <c r="B1640">
        <v>0.30354561715</v>
      </c>
      <c r="C1640">
        <v>0.41664848850000002</v>
      </c>
      <c r="D1640">
        <v>0.15558169029999999</v>
      </c>
    </row>
    <row r="1641" spans="1:4" x14ac:dyDescent="0.25">
      <c r="A1641">
        <v>0.39808359999999998</v>
      </c>
      <c r="B1641">
        <v>0.31391088900000003</v>
      </c>
      <c r="C1641">
        <v>0.41080505420000002</v>
      </c>
      <c r="D1641">
        <v>0.14765139015000001</v>
      </c>
    </row>
    <row r="1642" spans="1:4" x14ac:dyDescent="0.25">
      <c r="A1642">
        <v>0.39369209999999999</v>
      </c>
      <c r="B1642">
        <v>0.27812408485000001</v>
      </c>
      <c r="C1642">
        <v>0.37004815060000001</v>
      </c>
      <c r="D1642">
        <v>0.14118844280000001</v>
      </c>
    </row>
    <row r="1643" spans="1:4" x14ac:dyDescent="0.25">
      <c r="A1643">
        <v>0.41444750000000002</v>
      </c>
      <c r="B1643">
        <v>0.27384734755000001</v>
      </c>
      <c r="C1643">
        <v>0.38101466379999999</v>
      </c>
      <c r="D1643">
        <v>0.14226484554999999</v>
      </c>
    </row>
    <row r="1644" spans="1:4" x14ac:dyDescent="0.25">
      <c r="A1644">
        <v>0.40914270000000003</v>
      </c>
      <c r="B1644">
        <v>0.29390761334999999</v>
      </c>
      <c r="C1644">
        <v>0.40549184825000001</v>
      </c>
      <c r="D1644">
        <v>0.13908815634999999</v>
      </c>
    </row>
    <row r="1645" spans="1:4" x14ac:dyDescent="0.25">
      <c r="A1645">
        <v>0.38850370000000001</v>
      </c>
      <c r="B1645">
        <v>0.27400971839999999</v>
      </c>
      <c r="C1645">
        <v>0.35483225415000003</v>
      </c>
      <c r="D1645">
        <v>0.13183740945</v>
      </c>
    </row>
    <row r="1646" spans="1:4" x14ac:dyDescent="0.25">
      <c r="A1646">
        <v>0.38247900000000001</v>
      </c>
      <c r="B1646">
        <v>0.27361114665000003</v>
      </c>
      <c r="C1646">
        <v>0.39228454839999999</v>
      </c>
      <c r="D1646">
        <v>0.12217047225</v>
      </c>
    </row>
    <row r="1647" spans="1:4" x14ac:dyDescent="0.25">
      <c r="A1647">
        <v>0.37188969999999999</v>
      </c>
      <c r="B1647">
        <v>0.29040201510000002</v>
      </c>
      <c r="C1647">
        <v>0.39033169969999998</v>
      </c>
      <c r="D1647">
        <v>0.14995722885000001</v>
      </c>
    </row>
    <row r="1648" spans="1:4" x14ac:dyDescent="0.25">
      <c r="A1648">
        <v>0.38547409999999999</v>
      </c>
      <c r="B1648">
        <v>0.31866381240000002</v>
      </c>
      <c r="C1648">
        <v>0.41731977599999998</v>
      </c>
      <c r="D1648">
        <v>0.15740577380000001</v>
      </c>
    </row>
    <row r="1649" spans="1:4" x14ac:dyDescent="0.25">
      <c r="A1649">
        <v>0.42281669999999999</v>
      </c>
      <c r="B1649">
        <v>0.25352591549999998</v>
      </c>
      <c r="C1649">
        <v>0.42199238239999998</v>
      </c>
      <c r="D1649">
        <v>0.15490100544999999</v>
      </c>
    </row>
    <row r="1650" spans="1:4" x14ac:dyDescent="0.25">
      <c r="A1650">
        <v>0.37727119999999997</v>
      </c>
      <c r="B1650">
        <v>0.25986969720000003</v>
      </c>
      <c r="C1650">
        <v>0.39034318179999999</v>
      </c>
      <c r="D1650">
        <v>0.13344397159999999</v>
      </c>
    </row>
    <row r="1651" spans="1:4" x14ac:dyDescent="0.25">
      <c r="A1651">
        <v>0.39983560000000001</v>
      </c>
      <c r="B1651">
        <v>0.29982461085000001</v>
      </c>
      <c r="C1651">
        <v>0.45591318515000001</v>
      </c>
      <c r="D1651">
        <v>0.13476255505000001</v>
      </c>
    </row>
    <row r="1652" spans="1:4" x14ac:dyDescent="0.25">
      <c r="A1652">
        <v>0.43302800000000002</v>
      </c>
      <c r="B1652">
        <v>0.30248658625000002</v>
      </c>
      <c r="C1652">
        <v>0.347817663</v>
      </c>
      <c r="D1652">
        <v>0.11636313685000001</v>
      </c>
    </row>
    <row r="1653" spans="1:4" x14ac:dyDescent="0.25">
      <c r="A1653">
        <v>0.38775749999999998</v>
      </c>
      <c r="B1653">
        <v>0.29140006824999998</v>
      </c>
      <c r="C1653">
        <v>0.42916724504999998</v>
      </c>
      <c r="D1653">
        <v>0.13091192509999999</v>
      </c>
    </row>
    <row r="1654" spans="1:4" x14ac:dyDescent="0.25">
      <c r="A1654">
        <v>0.41582469999999999</v>
      </c>
      <c r="B1654">
        <v>0.26615447025</v>
      </c>
      <c r="C1654">
        <v>0.36810600360000001</v>
      </c>
      <c r="D1654">
        <v>0.14505796465000001</v>
      </c>
    </row>
    <row r="1655" spans="1:4" x14ac:dyDescent="0.25">
      <c r="A1655">
        <v>0.40785130000000003</v>
      </c>
      <c r="B1655">
        <v>0.3028818365</v>
      </c>
      <c r="C1655">
        <v>0.42639152320000001</v>
      </c>
      <c r="D1655">
        <v>0.14346494509999999</v>
      </c>
    </row>
    <row r="1656" spans="1:4" x14ac:dyDescent="0.25">
      <c r="A1656">
        <v>0.38724150000000002</v>
      </c>
      <c r="B1656">
        <v>0.29852410415000002</v>
      </c>
      <c r="C1656">
        <v>0.37277088554999999</v>
      </c>
      <c r="D1656">
        <v>0.1074892376</v>
      </c>
    </row>
    <row r="1657" spans="1:4" x14ac:dyDescent="0.25">
      <c r="A1657">
        <v>0.3929957</v>
      </c>
      <c r="B1657">
        <v>0.27535717300000001</v>
      </c>
      <c r="C1657">
        <v>0.40017794174999999</v>
      </c>
      <c r="D1657">
        <v>0.14239700715</v>
      </c>
    </row>
    <row r="1658" spans="1:4" x14ac:dyDescent="0.25">
      <c r="A1658">
        <v>0.37222369999999999</v>
      </c>
      <c r="B1658">
        <v>0.30928185720000001</v>
      </c>
      <c r="C1658">
        <v>0.39953391589999998</v>
      </c>
      <c r="D1658">
        <v>0.14956304295</v>
      </c>
    </row>
    <row r="1659" spans="1:4" x14ac:dyDescent="0.25">
      <c r="A1659">
        <v>0.46369650000000001</v>
      </c>
      <c r="B1659">
        <v>0.2934371019</v>
      </c>
      <c r="C1659">
        <v>0.39615804799999998</v>
      </c>
      <c r="D1659">
        <v>0.1217914351</v>
      </c>
    </row>
    <row r="1660" spans="1:4" x14ac:dyDescent="0.25">
      <c r="A1660">
        <v>0.36479830000000002</v>
      </c>
      <c r="B1660">
        <v>0.24847155415</v>
      </c>
      <c r="C1660">
        <v>0.39352317274999998</v>
      </c>
      <c r="D1660">
        <v>0.15188708525</v>
      </c>
    </row>
    <row r="1661" spans="1:4" x14ac:dyDescent="0.25">
      <c r="A1661">
        <v>0.42724030000000002</v>
      </c>
      <c r="B1661">
        <v>0.26587851634999998</v>
      </c>
      <c r="C1661">
        <v>0.38957152984999999</v>
      </c>
      <c r="D1661">
        <v>0.14984584965</v>
      </c>
    </row>
    <row r="1662" spans="1:4" x14ac:dyDescent="0.25">
      <c r="A1662">
        <v>0.33796959999999998</v>
      </c>
      <c r="B1662">
        <v>0.25584889194999999</v>
      </c>
      <c r="C1662">
        <v>0.43586040409999999</v>
      </c>
      <c r="D1662">
        <v>0.14591384525000001</v>
      </c>
    </row>
    <row r="1663" spans="1:4" x14ac:dyDescent="0.25">
      <c r="A1663">
        <v>0.40319650000000001</v>
      </c>
      <c r="B1663">
        <v>0.31932634939999999</v>
      </c>
      <c r="C1663">
        <v>0.44034552890000001</v>
      </c>
      <c r="D1663">
        <v>0.15122004635</v>
      </c>
    </row>
    <row r="1664" spans="1:4" x14ac:dyDescent="0.25">
      <c r="A1664">
        <v>0.38142769999999998</v>
      </c>
      <c r="B1664">
        <v>0.31469716170000001</v>
      </c>
      <c r="C1664">
        <v>0.31275214680000002</v>
      </c>
      <c r="D1664">
        <v>0.10611658979999999</v>
      </c>
    </row>
    <row r="1665" spans="1:4" x14ac:dyDescent="0.25">
      <c r="A1665">
        <v>0.39136539999999997</v>
      </c>
      <c r="B1665">
        <v>0.28884566075000001</v>
      </c>
      <c r="C1665">
        <v>0.37989674540000001</v>
      </c>
      <c r="D1665">
        <v>0.12563777244999999</v>
      </c>
    </row>
    <row r="1666" spans="1:4" x14ac:dyDescent="0.25">
      <c r="A1666">
        <v>0.39255869999999998</v>
      </c>
      <c r="B1666">
        <v>0.28911299470000001</v>
      </c>
      <c r="C1666">
        <v>0.40932804239999998</v>
      </c>
      <c r="D1666">
        <v>0.1303388647</v>
      </c>
    </row>
    <row r="1667" spans="1:4" x14ac:dyDescent="0.25">
      <c r="A1667">
        <v>0.42750090000000002</v>
      </c>
      <c r="B1667">
        <v>0.2911607215</v>
      </c>
      <c r="C1667">
        <v>0.3941310341</v>
      </c>
      <c r="D1667">
        <v>0.14516638474999999</v>
      </c>
    </row>
    <row r="1668" spans="1:4" x14ac:dyDescent="0.25">
      <c r="A1668">
        <v>0.38592579999999999</v>
      </c>
      <c r="B1668">
        <v>0.24663623474999999</v>
      </c>
      <c r="C1668">
        <v>0.376885945</v>
      </c>
      <c r="D1668">
        <v>0.12369164565</v>
      </c>
    </row>
    <row r="1669" spans="1:4" x14ac:dyDescent="0.25">
      <c r="A1669">
        <v>0.36912460000000002</v>
      </c>
      <c r="B1669">
        <v>0.28347103385</v>
      </c>
      <c r="C1669">
        <v>0.40069255835000001</v>
      </c>
      <c r="D1669">
        <v>0.12284128725</v>
      </c>
    </row>
    <row r="1670" spans="1:4" x14ac:dyDescent="0.25">
      <c r="A1670">
        <v>0.4895236</v>
      </c>
      <c r="B1670">
        <v>0.29725683310000001</v>
      </c>
      <c r="C1670">
        <v>0.39033003875</v>
      </c>
      <c r="D1670">
        <v>0.14583570039999999</v>
      </c>
    </row>
    <row r="1671" spans="1:4" x14ac:dyDescent="0.25">
      <c r="A1671">
        <v>0.44193559999999998</v>
      </c>
      <c r="B1671">
        <v>0.29938607784999999</v>
      </c>
      <c r="C1671">
        <v>0.42294020859999998</v>
      </c>
      <c r="D1671">
        <v>0.1399468509</v>
      </c>
    </row>
    <row r="1672" spans="1:4" x14ac:dyDescent="0.25">
      <c r="A1672">
        <v>0.35411100000000001</v>
      </c>
      <c r="B1672">
        <v>0.27192356865</v>
      </c>
      <c r="C1672">
        <v>0.3968985116</v>
      </c>
      <c r="D1672">
        <v>0.1393071246</v>
      </c>
    </row>
    <row r="1673" spans="1:4" x14ac:dyDescent="0.25">
      <c r="A1673">
        <v>0.31611159999999999</v>
      </c>
      <c r="B1673">
        <v>0.28718145820000002</v>
      </c>
      <c r="C1673">
        <v>0.40779078029999999</v>
      </c>
      <c r="D1673">
        <v>0.13468750985</v>
      </c>
    </row>
    <row r="1674" spans="1:4" x14ac:dyDescent="0.25">
      <c r="A1674">
        <v>0.41205589999999997</v>
      </c>
      <c r="B1674">
        <v>0.30138163525</v>
      </c>
      <c r="C1674">
        <v>0.39324382209999997</v>
      </c>
      <c r="D1674">
        <v>0.12734673774999999</v>
      </c>
    </row>
    <row r="1675" spans="1:4" x14ac:dyDescent="0.25">
      <c r="A1675">
        <v>0.43894919999999998</v>
      </c>
      <c r="B1675">
        <v>0.30662918</v>
      </c>
      <c r="C1675">
        <v>0.38770505565000002</v>
      </c>
      <c r="D1675">
        <v>0.13040952024999999</v>
      </c>
    </row>
    <row r="1676" spans="1:4" x14ac:dyDescent="0.25">
      <c r="A1676">
        <v>0.38994479999999998</v>
      </c>
      <c r="B1676">
        <v>0.27083838505000002</v>
      </c>
      <c r="C1676">
        <v>0.46113368040000002</v>
      </c>
      <c r="D1676">
        <v>0.14961041535</v>
      </c>
    </row>
    <row r="1677" spans="1:4" x14ac:dyDescent="0.25">
      <c r="A1677">
        <v>0.41217330000000002</v>
      </c>
      <c r="B1677">
        <v>0.32611230434999999</v>
      </c>
      <c r="C1677">
        <v>0.34979394635</v>
      </c>
      <c r="D1677">
        <v>0.1116187962</v>
      </c>
    </row>
    <row r="1678" spans="1:4" x14ac:dyDescent="0.25">
      <c r="A1678">
        <v>0.4148191</v>
      </c>
      <c r="B1678">
        <v>0.2948494291</v>
      </c>
      <c r="C1678">
        <v>0.33848227575000001</v>
      </c>
      <c r="D1678">
        <v>0.11646298754999999</v>
      </c>
    </row>
    <row r="1679" spans="1:4" x14ac:dyDescent="0.25">
      <c r="A1679">
        <v>0.35106979999999999</v>
      </c>
      <c r="B1679">
        <v>0.31612587084999999</v>
      </c>
      <c r="C1679">
        <v>0.4587290503</v>
      </c>
      <c r="D1679">
        <v>0.12912852955000001</v>
      </c>
    </row>
    <row r="1680" spans="1:4" x14ac:dyDescent="0.25">
      <c r="A1680">
        <v>0.4085878</v>
      </c>
      <c r="B1680">
        <v>0.31787608875000001</v>
      </c>
      <c r="C1680">
        <v>0.32898057019999999</v>
      </c>
      <c r="D1680">
        <v>0.11212353</v>
      </c>
    </row>
    <row r="1681" spans="1:4" x14ac:dyDescent="0.25">
      <c r="A1681">
        <v>0.37825500000000001</v>
      </c>
      <c r="B1681">
        <v>0.23713155575</v>
      </c>
      <c r="C1681">
        <v>0.41057619104999998</v>
      </c>
      <c r="D1681">
        <v>0.13889601839999999</v>
      </c>
    </row>
    <row r="1682" spans="1:4" x14ac:dyDescent="0.25">
      <c r="A1682">
        <v>0.4260659</v>
      </c>
      <c r="B1682">
        <v>0.31047952694999997</v>
      </c>
      <c r="C1682">
        <v>0.36295617099999999</v>
      </c>
      <c r="D1682">
        <v>0.1255991286</v>
      </c>
    </row>
    <row r="1683" spans="1:4" x14ac:dyDescent="0.25">
      <c r="A1683">
        <v>0.46129490000000001</v>
      </c>
      <c r="B1683">
        <v>0.33553827674999998</v>
      </c>
      <c r="C1683">
        <v>0.38424551610000002</v>
      </c>
      <c r="D1683">
        <v>0.11773549780000001</v>
      </c>
    </row>
    <row r="1684" spans="1:4" x14ac:dyDescent="0.25">
      <c r="A1684">
        <v>0.4321815</v>
      </c>
      <c r="B1684">
        <v>0.29540866020000001</v>
      </c>
      <c r="C1684">
        <v>0.42022446159999999</v>
      </c>
      <c r="D1684">
        <v>0.1410082228</v>
      </c>
    </row>
    <row r="1685" spans="1:4" x14ac:dyDescent="0.25">
      <c r="A1685">
        <v>0.36654029999999999</v>
      </c>
      <c r="B1685">
        <v>0.30908981284999998</v>
      </c>
      <c r="C1685">
        <v>0.39161216524999998</v>
      </c>
      <c r="D1685">
        <v>0.13228740520000001</v>
      </c>
    </row>
    <row r="1686" spans="1:4" x14ac:dyDescent="0.25">
      <c r="A1686">
        <v>0.41431230000000002</v>
      </c>
      <c r="B1686">
        <v>0.2935582296</v>
      </c>
      <c r="C1686">
        <v>0.39897158675</v>
      </c>
      <c r="D1686">
        <v>0.14922282905000001</v>
      </c>
    </row>
    <row r="1687" spans="1:4" x14ac:dyDescent="0.25">
      <c r="A1687">
        <v>0.37860969999999999</v>
      </c>
      <c r="B1687">
        <v>0.29581878955000002</v>
      </c>
      <c r="C1687">
        <v>0.43241416955</v>
      </c>
      <c r="D1687">
        <v>0.14533625315000001</v>
      </c>
    </row>
    <row r="1688" spans="1:4" x14ac:dyDescent="0.25">
      <c r="A1688">
        <v>0.40800779999999998</v>
      </c>
      <c r="B1688">
        <v>0.27442072890000002</v>
      </c>
      <c r="C1688">
        <v>0.33636479135000003</v>
      </c>
      <c r="D1688">
        <v>0.12205693149999999</v>
      </c>
    </row>
    <row r="1689" spans="1:4" x14ac:dyDescent="0.25">
      <c r="A1689">
        <v>0.41386269999999997</v>
      </c>
      <c r="B1689">
        <v>0.23930561349999999</v>
      </c>
      <c r="C1689">
        <v>0.38116798330000001</v>
      </c>
      <c r="D1689">
        <v>0.1364752159</v>
      </c>
    </row>
    <row r="1690" spans="1:4" x14ac:dyDescent="0.25">
      <c r="A1690">
        <v>0.37424859999999999</v>
      </c>
      <c r="B1690">
        <v>0.26346310555000002</v>
      </c>
      <c r="C1690">
        <v>0.41884251205</v>
      </c>
      <c r="D1690">
        <v>0.13980028365</v>
      </c>
    </row>
    <row r="1691" spans="1:4" x14ac:dyDescent="0.25">
      <c r="A1691">
        <v>0.40227970000000002</v>
      </c>
      <c r="B1691">
        <v>0.31249829494999998</v>
      </c>
      <c r="C1691">
        <v>0.39721644865</v>
      </c>
      <c r="D1691">
        <v>0.15172530465</v>
      </c>
    </row>
    <row r="1692" spans="1:4" x14ac:dyDescent="0.25">
      <c r="A1692">
        <v>0.36752190000000001</v>
      </c>
      <c r="B1692">
        <v>0.3024025226</v>
      </c>
      <c r="C1692">
        <v>0.37350497259999998</v>
      </c>
      <c r="D1692">
        <v>0.13633370584999999</v>
      </c>
    </row>
    <row r="1693" spans="1:4" x14ac:dyDescent="0.25">
      <c r="A1693">
        <v>0.38280649999999999</v>
      </c>
      <c r="B1693">
        <v>0.27486030119999999</v>
      </c>
      <c r="C1693">
        <v>0.44669004784999999</v>
      </c>
      <c r="D1693">
        <v>0.13799908275</v>
      </c>
    </row>
    <row r="1694" spans="1:4" x14ac:dyDescent="0.25">
      <c r="A1694">
        <v>0.4285351</v>
      </c>
      <c r="B1694">
        <v>0.26646804675000002</v>
      </c>
      <c r="C1694">
        <v>0.36197357089999999</v>
      </c>
      <c r="D1694">
        <v>0.15042873435000001</v>
      </c>
    </row>
    <row r="1695" spans="1:4" x14ac:dyDescent="0.25">
      <c r="A1695">
        <v>0.37212590000000001</v>
      </c>
      <c r="B1695">
        <v>0.29659285590000001</v>
      </c>
      <c r="C1695">
        <v>0.38076908004999999</v>
      </c>
      <c r="D1695">
        <v>0.12508222325000001</v>
      </c>
    </row>
    <row r="1696" spans="1:4" x14ac:dyDescent="0.25">
      <c r="A1696">
        <v>0.38494070000000002</v>
      </c>
      <c r="B1696">
        <v>0.27854485239999999</v>
      </c>
      <c r="C1696">
        <v>0.39987153869999997</v>
      </c>
      <c r="D1696">
        <v>0.1380803988</v>
      </c>
    </row>
    <row r="1697" spans="1:4" x14ac:dyDescent="0.25">
      <c r="A1697">
        <v>0.34888239999999998</v>
      </c>
      <c r="B1697">
        <v>0.26945541820000002</v>
      </c>
      <c r="C1697">
        <v>0.42774278249999997</v>
      </c>
      <c r="D1697">
        <v>0.14708860735000001</v>
      </c>
    </row>
    <row r="1698" spans="1:4" x14ac:dyDescent="0.25">
      <c r="A1698">
        <v>0.39946320000000002</v>
      </c>
      <c r="B1698">
        <v>0.28376755905000001</v>
      </c>
      <c r="C1698">
        <v>0.37039591575000003</v>
      </c>
      <c r="D1698">
        <v>0.11574426955</v>
      </c>
    </row>
    <row r="1699" spans="1:4" x14ac:dyDescent="0.25">
      <c r="A1699">
        <v>0.3935864</v>
      </c>
      <c r="B1699">
        <v>0.3249177694</v>
      </c>
      <c r="C1699">
        <v>0.38039482209999997</v>
      </c>
      <c r="D1699">
        <v>0.14883472889999999</v>
      </c>
    </row>
    <row r="1700" spans="1:4" x14ac:dyDescent="0.25">
      <c r="A1700">
        <v>0.37193280000000001</v>
      </c>
      <c r="B1700">
        <v>0.30119820190000002</v>
      </c>
      <c r="C1700">
        <v>0.39859142835</v>
      </c>
      <c r="D1700">
        <v>0.1222651594</v>
      </c>
    </row>
    <row r="1701" spans="1:4" x14ac:dyDescent="0.25">
      <c r="A1701">
        <v>0.43047730000000001</v>
      </c>
      <c r="B1701">
        <v>0.26775563515</v>
      </c>
      <c r="C1701">
        <v>0.39591519795000002</v>
      </c>
      <c r="D1701">
        <v>0.11754719164999999</v>
      </c>
    </row>
    <row r="1702" spans="1:4" x14ac:dyDescent="0.25">
      <c r="A1702">
        <v>0.38375999999999999</v>
      </c>
      <c r="B1702">
        <v>0.22500849195</v>
      </c>
      <c r="C1702">
        <v>0.40573779469999999</v>
      </c>
      <c r="D1702">
        <v>0.1399961468</v>
      </c>
    </row>
    <row r="1703" spans="1:4" x14ac:dyDescent="0.25">
      <c r="A1703">
        <v>0.39333249999999997</v>
      </c>
      <c r="B1703">
        <v>0.30394091169999998</v>
      </c>
      <c r="C1703">
        <v>0.42924219115000001</v>
      </c>
      <c r="D1703">
        <v>0.15243272960000001</v>
      </c>
    </row>
    <row r="1704" spans="1:4" x14ac:dyDescent="0.25">
      <c r="A1704">
        <v>0.40961209999999998</v>
      </c>
      <c r="B1704">
        <v>0.27825021420000001</v>
      </c>
      <c r="C1704">
        <v>0.41187648054999998</v>
      </c>
      <c r="D1704">
        <v>0.11569707564999999</v>
      </c>
    </row>
    <row r="1705" spans="1:4" x14ac:dyDescent="0.25">
      <c r="A1705">
        <v>0.39638970000000001</v>
      </c>
      <c r="B1705">
        <v>0.27925976549999998</v>
      </c>
      <c r="C1705">
        <v>0.42489861769999998</v>
      </c>
      <c r="D1705">
        <v>0.17009915810000001</v>
      </c>
    </row>
    <row r="1706" spans="1:4" x14ac:dyDescent="0.25">
      <c r="A1706">
        <v>0.39213170000000003</v>
      </c>
      <c r="B1706">
        <v>0.25685784560000002</v>
      </c>
      <c r="C1706">
        <v>0.37756014129999999</v>
      </c>
      <c r="D1706">
        <v>0.13074348415000001</v>
      </c>
    </row>
    <row r="1707" spans="1:4" x14ac:dyDescent="0.25">
      <c r="A1707">
        <v>0.41609390000000002</v>
      </c>
      <c r="B1707">
        <v>0.26182095909999997</v>
      </c>
      <c r="C1707">
        <v>0.40961448155000002</v>
      </c>
      <c r="D1707">
        <v>0.14200506755</v>
      </c>
    </row>
    <row r="1708" spans="1:4" x14ac:dyDescent="0.25">
      <c r="A1708">
        <v>0.40769179999999999</v>
      </c>
      <c r="B1708">
        <v>0.29450573624999998</v>
      </c>
      <c r="C1708">
        <v>0.36894859595000001</v>
      </c>
      <c r="D1708">
        <v>0.14229054955000001</v>
      </c>
    </row>
    <row r="1709" spans="1:4" x14ac:dyDescent="0.25">
      <c r="A1709">
        <v>0.4045165</v>
      </c>
      <c r="B1709">
        <v>0.29463418619999998</v>
      </c>
      <c r="C1709">
        <v>0.36051346550000002</v>
      </c>
      <c r="D1709">
        <v>0.1310478138</v>
      </c>
    </row>
    <row r="1710" spans="1:4" x14ac:dyDescent="0.25">
      <c r="A1710">
        <v>0.42908370000000001</v>
      </c>
      <c r="B1710">
        <v>0.27531259419999998</v>
      </c>
      <c r="C1710">
        <v>0.39634800840000001</v>
      </c>
      <c r="D1710">
        <v>0.15461482239999999</v>
      </c>
    </row>
    <row r="1711" spans="1:4" x14ac:dyDescent="0.25">
      <c r="A1711">
        <v>0.36465439999999999</v>
      </c>
      <c r="B1711">
        <v>0.31589249390000002</v>
      </c>
      <c r="C1711">
        <v>0.35010168135000003</v>
      </c>
      <c r="D1711">
        <v>0.15106143064999999</v>
      </c>
    </row>
    <row r="1712" spans="1:4" x14ac:dyDescent="0.25">
      <c r="A1712">
        <v>0.37251820000000002</v>
      </c>
      <c r="B1712">
        <v>0.26422677690000002</v>
      </c>
      <c r="C1712">
        <v>0.37854577815000001</v>
      </c>
      <c r="D1712">
        <v>0.12145277925</v>
      </c>
    </row>
    <row r="1713" spans="1:4" x14ac:dyDescent="0.25">
      <c r="A1713">
        <v>0.31771890000000003</v>
      </c>
      <c r="B1713">
        <v>0.25817450409999998</v>
      </c>
      <c r="C1713">
        <v>0.43143064354999999</v>
      </c>
      <c r="D1713">
        <v>0.14781635239999999</v>
      </c>
    </row>
    <row r="1714" spans="1:4" x14ac:dyDescent="0.25">
      <c r="A1714">
        <v>0.38923390000000002</v>
      </c>
      <c r="B1714">
        <v>0.26780469179999999</v>
      </c>
      <c r="C1714">
        <v>0.38357080230000001</v>
      </c>
      <c r="D1714">
        <v>0.1110695223</v>
      </c>
    </row>
    <row r="1715" spans="1:4" x14ac:dyDescent="0.25">
      <c r="A1715">
        <v>0.39044020000000002</v>
      </c>
      <c r="B1715">
        <v>0.29021854535000002</v>
      </c>
      <c r="C1715">
        <v>0.36965203540000002</v>
      </c>
      <c r="D1715">
        <v>0.11368661485000001</v>
      </c>
    </row>
    <row r="1716" spans="1:4" x14ac:dyDescent="0.25">
      <c r="A1716">
        <v>0.37372709999999998</v>
      </c>
      <c r="B1716">
        <v>0.29358176009999998</v>
      </c>
      <c r="C1716">
        <v>0.37503435195000001</v>
      </c>
      <c r="D1716">
        <v>0.12091154255</v>
      </c>
    </row>
    <row r="1717" spans="1:4" x14ac:dyDescent="0.25">
      <c r="A1717">
        <v>0.42926839999999999</v>
      </c>
      <c r="B1717">
        <v>0.32539398689999999</v>
      </c>
      <c r="C1717">
        <v>0.43530413839999998</v>
      </c>
      <c r="D1717">
        <v>0.13786644165</v>
      </c>
    </row>
    <row r="1718" spans="1:4" x14ac:dyDescent="0.25">
      <c r="A1718">
        <v>0.37138959999999999</v>
      </c>
      <c r="B1718">
        <v>0.27439345920000002</v>
      </c>
      <c r="C1718">
        <v>0.37117221304999998</v>
      </c>
      <c r="D1718">
        <v>0.13269062235000001</v>
      </c>
    </row>
    <row r="1719" spans="1:4" x14ac:dyDescent="0.25">
      <c r="A1719">
        <v>0.38147209999999998</v>
      </c>
      <c r="B1719">
        <v>0.25868958014999999</v>
      </c>
      <c r="C1719">
        <v>0.37467699744999999</v>
      </c>
      <c r="D1719">
        <v>0.14741887325</v>
      </c>
    </row>
    <row r="1720" spans="1:4" x14ac:dyDescent="0.25">
      <c r="A1720">
        <v>0.42276150000000001</v>
      </c>
      <c r="B1720">
        <v>0.30530340839999998</v>
      </c>
      <c r="C1720">
        <v>0.44505970704999998</v>
      </c>
      <c r="D1720">
        <v>0.12759249125</v>
      </c>
    </row>
    <row r="1721" spans="1:4" x14ac:dyDescent="0.25">
      <c r="A1721">
        <v>0.37511280000000002</v>
      </c>
      <c r="B1721">
        <v>0.25779272255000002</v>
      </c>
      <c r="C1721">
        <v>0.3813616037</v>
      </c>
      <c r="D1721">
        <v>0.12570887620000001</v>
      </c>
    </row>
    <row r="1722" spans="1:4" x14ac:dyDescent="0.25">
      <c r="A1722">
        <v>0.40137210000000001</v>
      </c>
      <c r="B1722">
        <v>0.29846787320000001</v>
      </c>
      <c r="C1722">
        <v>0.4277150898</v>
      </c>
      <c r="D1722">
        <v>0.14937489295</v>
      </c>
    </row>
    <row r="1723" spans="1:4" x14ac:dyDescent="0.25">
      <c r="A1723">
        <v>0.3971963</v>
      </c>
      <c r="B1723">
        <v>0.27341906020000001</v>
      </c>
      <c r="C1723">
        <v>0.39855907415000003</v>
      </c>
      <c r="D1723">
        <v>0.12893436385000001</v>
      </c>
    </row>
    <row r="1724" spans="1:4" x14ac:dyDescent="0.25">
      <c r="A1724">
        <v>0.42633870000000001</v>
      </c>
      <c r="B1724">
        <v>0.25161529760000001</v>
      </c>
      <c r="C1724">
        <v>0.38950437295000001</v>
      </c>
      <c r="D1724">
        <v>0.13797570200000001</v>
      </c>
    </row>
    <row r="1725" spans="1:4" x14ac:dyDescent="0.25">
      <c r="A1725">
        <v>0.40677669999999999</v>
      </c>
      <c r="B1725">
        <v>0.26923969120000002</v>
      </c>
      <c r="C1725">
        <v>0.35554910699999998</v>
      </c>
      <c r="D1725">
        <v>0.1108528862</v>
      </c>
    </row>
    <row r="1726" spans="1:4" x14ac:dyDescent="0.25">
      <c r="A1726">
        <v>0.40094089999999999</v>
      </c>
      <c r="B1726">
        <v>0.30637834665000002</v>
      </c>
      <c r="C1726">
        <v>0.38899269380000001</v>
      </c>
      <c r="D1726">
        <v>0.13542688194999999</v>
      </c>
    </row>
    <row r="1727" spans="1:4" x14ac:dyDescent="0.25">
      <c r="A1727">
        <v>0.38744689999999998</v>
      </c>
      <c r="B1727">
        <v>0.27197897430000001</v>
      </c>
      <c r="C1727">
        <v>0.41406112989999999</v>
      </c>
      <c r="D1727">
        <v>0.15965303275000001</v>
      </c>
    </row>
    <row r="1728" spans="1:4" x14ac:dyDescent="0.25">
      <c r="A1728">
        <v>0.45194269999999998</v>
      </c>
      <c r="B1728">
        <v>0.29502778239999999</v>
      </c>
      <c r="C1728">
        <v>0.3962882794</v>
      </c>
      <c r="D1728">
        <v>0.11920451679999999</v>
      </c>
    </row>
    <row r="1729" spans="1:4" x14ac:dyDescent="0.25">
      <c r="A1729">
        <v>0.38888099999999998</v>
      </c>
      <c r="B1729">
        <v>0.29350323924999999</v>
      </c>
      <c r="C1729">
        <v>0.33860403704999997</v>
      </c>
      <c r="D1729">
        <v>0.108952492</v>
      </c>
    </row>
    <row r="1730" spans="1:4" x14ac:dyDescent="0.25">
      <c r="A1730">
        <v>0.38167990000000002</v>
      </c>
      <c r="B1730">
        <v>0.31377528305000002</v>
      </c>
      <c r="C1730">
        <v>0.44327990940000001</v>
      </c>
      <c r="D1730">
        <v>0.14161024735</v>
      </c>
    </row>
    <row r="1731" spans="1:4" x14ac:dyDescent="0.25">
      <c r="A1731">
        <v>0.400424</v>
      </c>
      <c r="B1731">
        <v>0.27559139399999999</v>
      </c>
      <c r="C1731">
        <v>0.40515384560000001</v>
      </c>
      <c r="D1731">
        <v>0.1344451297</v>
      </c>
    </row>
    <row r="1732" spans="1:4" x14ac:dyDescent="0.25">
      <c r="A1732">
        <v>0.39869359999999998</v>
      </c>
      <c r="B1732">
        <v>0.24291782325</v>
      </c>
      <c r="C1732">
        <v>0.39331521549999998</v>
      </c>
      <c r="D1732">
        <v>0.1173715035</v>
      </c>
    </row>
    <row r="1733" spans="1:4" x14ac:dyDescent="0.25">
      <c r="A1733">
        <v>0.42862800000000001</v>
      </c>
      <c r="B1733">
        <v>0.2845714661</v>
      </c>
      <c r="C1733">
        <v>0.44826150460000003</v>
      </c>
      <c r="D1733">
        <v>0.1334106223</v>
      </c>
    </row>
    <row r="1734" spans="1:4" x14ac:dyDescent="0.25">
      <c r="A1734">
        <v>0.4683889</v>
      </c>
      <c r="B1734">
        <v>0.30546993124999999</v>
      </c>
      <c r="C1734">
        <v>0.43262040200000001</v>
      </c>
      <c r="D1734">
        <v>0.15666292225</v>
      </c>
    </row>
    <row r="1735" spans="1:4" x14ac:dyDescent="0.25">
      <c r="A1735">
        <v>0.40353060000000002</v>
      </c>
      <c r="B1735">
        <v>0.26043312094999999</v>
      </c>
      <c r="C1735">
        <v>0.34782633224999998</v>
      </c>
      <c r="D1735">
        <v>0.12355470015</v>
      </c>
    </row>
    <row r="1736" spans="1:4" x14ac:dyDescent="0.25">
      <c r="A1736">
        <v>0.3438001</v>
      </c>
      <c r="B1736">
        <v>0.28410312575000002</v>
      </c>
      <c r="C1736">
        <v>0.37070250690000001</v>
      </c>
      <c r="D1736">
        <v>0.11730548674999999</v>
      </c>
    </row>
    <row r="1737" spans="1:4" x14ac:dyDescent="0.25">
      <c r="A1737">
        <v>0.43340509999999999</v>
      </c>
      <c r="B1737">
        <v>0.27152159910000001</v>
      </c>
      <c r="C1737">
        <v>0.43892534080000001</v>
      </c>
      <c r="D1737">
        <v>0.14726379549999999</v>
      </c>
    </row>
    <row r="1738" spans="1:4" x14ac:dyDescent="0.25">
      <c r="A1738">
        <v>0.40955180000000002</v>
      </c>
      <c r="B1738">
        <v>0.30213720929999999</v>
      </c>
      <c r="C1738">
        <v>0.46748494239999999</v>
      </c>
      <c r="D1738">
        <v>0.13901409795</v>
      </c>
    </row>
    <row r="1739" spans="1:4" x14ac:dyDescent="0.25">
      <c r="A1739">
        <v>0.48337920000000001</v>
      </c>
      <c r="B1739">
        <v>0.25926785335000002</v>
      </c>
      <c r="C1739">
        <v>0.38742677344999998</v>
      </c>
      <c r="D1739">
        <v>0.12906807954999999</v>
      </c>
    </row>
    <row r="1740" spans="1:4" x14ac:dyDescent="0.25">
      <c r="A1740">
        <v>0.40991460000000002</v>
      </c>
      <c r="B1740">
        <v>0.25827713894999998</v>
      </c>
      <c r="C1740">
        <v>0.4108508823</v>
      </c>
      <c r="D1740">
        <v>0.14007103755</v>
      </c>
    </row>
    <row r="1741" spans="1:4" x14ac:dyDescent="0.25">
      <c r="A1741">
        <v>0.43364399999999997</v>
      </c>
      <c r="B1741">
        <v>0.32374873454999997</v>
      </c>
      <c r="C1741">
        <v>0.36647846644999998</v>
      </c>
      <c r="D1741">
        <v>0.1092898238</v>
      </c>
    </row>
    <row r="1742" spans="1:4" x14ac:dyDescent="0.25">
      <c r="A1742">
        <v>0.43168590000000001</v>
      </c>
      <c r="B1742">
        <v>0.22160165784999999</v>
      </c>
      <c r="C1742">
        <v>0.35716892324999999</v>
      </c>
      <c r="D1742">
        <v>0.12428343825</v>
      </c>
    </row>
    <row r="1743" spans="1:4" x14ac:dyDescent="0.25">
      <c r="A1743">
        <v>0.37991140000000001</v>
      </c>
      <c r="B1743">
        <v>0.2975311491</v>
      </c>
      <c r="C1743">
        <v>0.42379837380000002</v>
      </c>
      <c r="D1743">
        <v>0.13161144590000001</v>
      </c>
    </row>
    <row r="1744" spans="1:4" x14ac:dyDescent="0.25">
      <c r="A1744">
        <v>0.40741870000000002</v>
      </c>
      <c r="B1744">
        <v>0.27868347469999999</v>
      </c>
      <c r="C1744">
        <v>0.39947924730000001</v>
      </c>
      <c r="D1744">
        <v>0.1345153717</v>
      </c>
    </row>
    <row r="1745" spans="1:4" x14ac:dyDescent="0.25">
      <c r="A1745">
        <v>0.4186569</v>
      </c>
      <c r="B1745">
        <v>0.31877656040000002</v>
      </c>
      <c r="C1745">
        <v>0.40846183819999998</v>
      </c>
      <c r="D1745">
        <v>0.13509218865</v>
      </c>
    </row>
    <row r="1746" spans="1:4" x14ac:dyDescent="0.25">
      <c r="A1746">
        <v>0.40917540000000002</v>
      </c>
      <c r="B1746">
        <v>0.26202886744999998</v>
      </c>
      <c r="C1746">
        <v>0.44647607685000001</v>
      </c>
      <c r="D1746">
        <v>0.14231935755</v>
      </c>
    </row>
    <row r="1747" spans="1:4" x14ac:dyDescent="0.25">
      <c r="A1747">
        <v>0.38730870000000001</v>
      </c>
      <c r="B1747">
        <v>0.25921231095000002</v>
      </c>
      <c r="C1747">
        <v>0.36857287389999999</v>
      </c>
      <c r="D1747">
        <v>0.14110415505000001</v>
      </c>
    </row>
    <row r="1748" spans="1:4" x14ac:dyDescent="0.25">
      <c r="A1748">
        <v>0.43050699999999997</v>
      </c>
      <c r="B1748">
        <v>0.27271484530000001</v>
      </c>
      <c r="C1748">
        <v>0.3770043555</v>
      </c>
      <c r="D1748">
        <v>0.13232521085000001</v>
      </c>
    </row>
    <row r="1749" spans="1:4" x14ac:dyDescent="0.25">
      <c r="A1749">
        <v>0.40316859999999999</v>
      </c>
      <c r="B1749">
        <v>0.24779230434999999</v>
      </c>
      <c r="C1749">
        <v>0.41743548470000003</v>
      </c>
      <c r="D1749">
        <v>0.13602309474999999</v>
      </c>
    </row>
    <row r="1750" spans="1:4" x14ac:dyDescent="0.25">
      <c r="A1750">
        <v>0.40399400000000002</v>
      </c>
      <c r="B1750">
        <v>0.27560481274999998</v>
      </c>
      <c r="C1750">
        <v>0.38650763049999998</v>
      </c>
      <c r="D1750">
        <v>0.14922477144999999</v>
      </c>
    </row>
    <row r="1751" spans="1:4" x14ac:dyDescent="0.25">
      <c r="A1751">
        <v>0.38606040000000003</v>
      </c>
      <c r="B1751">
        <v>0.25472321190000002</v>
      </c>
      <c r="C1751">
        <v>0.33589316834999999</v>
      </c>
      <c r="D1751">
        <v>0.13396608565000001</v>
      </c>
    </row>
    <row r="1752" spans="1:4" x14ac:dyDescent="0.25">
      <c r="A1752">
        <v>0.3884013</v>
      </c>
      <c r="B1752">
        <v>0.24462745990000001</v>
      </c>
      <c r="C1752">
        <v>0.3684405496</v>
      </c>
      <c r="D1752">
        <v>0.14075865204999999</v>
      </c>
    </row>
    <row r="1753" spans="1:4" x14ac:dyDescent="0.25">
      <c r="A1753">
        <v>0.36226839999999999</v>
      </c>
      <c r="B1753">
        <v>0.27308022980000002</v>
      </c>
      <c r="C1753">
        <v>0.3638592236</v>
      </c>
      <c r="D1753">
        <v>0.13478896585</v>
      </c>
    </row>
    <row r="1754" spans="1:4" x14ac:dyDescent="0.25">
      <c r="A1754">
        <v>0.45909739999999999</v>
      </c>
      <c r="B1754">
        <v>0.35193414899999997</v>
      </c>
      <c r="C1754">
        <v>0.41125002254999998</v>
      </c>
      <c r="D1754">
        <v>0.12678359865</v>
      </c>
    </row>
    <row r="1755" spans="1:4" x14ac:dyDescent="0.25">
      <c r="A1755">
        <v>0.40304259999999997</v>
      </c>
      <c r="B1755">
        <v>0.2939479237</v>
      </c>
      <c r="C1755">
        <v>0.40464916649999999</v>
      </c>
      <c r="D1755">
        <v>0.13107251965</v>
      </c>
    </row>
    <row r="1756" spans="1:4" x14ac:dyDescent="0.25">
      <c r="A1756">
        <v>0.49974249999999998</v>
      </c>
      <c r="B1756">
        <v>0.28034846930000001</v>
      </c>
      <c r="C1756">
        <v>0.44452861314999997</v>
      </c>
      <c r="D1756">
        <v>0.16281241445</v>
      </c>
    </row>
    <row r="1757" spans="1:4" x14ac:dyDescent="0.25">
      <c r="A1757">
        <v>0.4178328</v>
      </c>
      <c r="B1757">
        <v>0.25451870859999998</v>
      </c>
      <c r="C1757">
        <v>0.35516733904999997</v>
      </c>
      <c r="D1757">
        <v>0.13916587475</v>
      </c>
    </row>
    <row r="1758" spans="1:4" x14ac:dyDescent="0.25">
      <c r="A1758">
        <v>0.37002760000000001</v>
      </c>
      <c r="B1758">
        <v>0.28557816149999998</v>
      </c>
      <c r="C1758">
        <v>0.41978477315000001</v>
      </c>
      <c r="D1758">
        <v>0.13675917230000001</v>
      </c>
    </row>
    <row r="1759" spans="1:4" x14ac:dyDescent="0.25">
      <c r="A1759">
        <v>0.45389990000000002</v>
      </c>
      <c r="B1759">
        <v>0.24443649384999999</v>
      </c>
      <c r="C1759">
        <v>0.39100732314999997</v>
      </c>
      <c r="D1759">
        <v>0.159175174</v>
      </c>
    </row>
    <row r="1760" spans="1:4" x14ac:dyDescent="0.25">
      <c r="A1760">
        <v>0.38042959999999998</v>
      </c>
      <c r="B1760">
        <v>0.2594869943</v>
      </c>
      <c r="C1760">
        <v>0.43337301160000002</v>
      </c>
      <c r="D1760">
        <v>0.14130861245000001</v>
      </c>
    </row>
    <row r="1761" spans="1:4" x14ac:dyDescent="0.25">
      <c r="A1761">
        <v>0.3661779</v>
      </c>
      <c r="B1761">
        <v>0.29822806564999998</v>
      </c>
      <c r="C1761">
        <v>0.36010595875000001</v>
      </c>
      <c r="D1761">
        <v>0.1415886499</v>
      </c>
    </row>
    <row r="1762" spans="1:4" x14ac:dyDescent="0.25">
      <c r="A1762">
        <v>0.39247969999999999</v>
      </c>
      <c r="B1762">
        <v>0.29533380520000002</v>
      </c>
      <c r="C1762">
        <v>0.44241950349999998</v>
      </c>
      <c r="D1762">
        <v>0.15920933795</v>
      </c>
    </row>
    <row r="1763" spans="1:4" x14ac:dyDescent="0.25">
      <c r="A1763">
        <v>0.43180449999999998</v>
      </c>
      <c r="B1763">
        <v>0.33157186900000002</v>
      </c>
      <c r="C1763">
        <v>0.39280397849999998</v>
      </c>
      <c r="D1763">
        <v>0.12355175309999999</v>
      </c>
    </row>
    <row r="1764" spans="1:4" x14ac:dyDescent="0.25">
      <c r="A1764">
        <v>0.47460449999999998</v>
      </c>
      <c r="B1764">
        <v>0.28496911749999998</v>
      </c>
      <c r="C1764">
        <v>0.43447466820000002</v>
      </c>
      <c r="D1764">
        <v>0.13786665444999999</v>
      </c>
    </row>
    <row r="1765" spans="1:4" x14ac:dyDescent="0.25">
      <c r="A1765">
        <v>0.3839899</v>
      </c>
      <c r="B1765">
        <v>0.2768089031</v>
      </c>
      <c r="C1765">
        <v>0.43588361645000001</v>
      </c>
      <c r="D1765">
        <v>0.13713230339999999</v>
      </c>
    </row>
    <row r="1766" spans="1:4" x14ac:dyDescent="0.25">
      <c r="A1766">
        <v>0.46964220000000001</v>
      </c>
      <c r="B1766">
        <v>0.27303473989999999</v>
      </c>
      <c r="C1766">
        <v>0.3938309787</v>
      </c>
      <c r="D1766">
        <v>0.1349641899</v>
      </c>
    </row>
    <row r="1767" spans="1:4" x14ac:dyDescent="0.25">
      <c r="A1767">
        <v>0.43589929999999999</v>
      </c>
      <c r="B1767">
        <v>0.27638812699999998</v>
      </c>
      <c r="C1767">
        <v>0.38509077250000001</v>
      </c>
      <c r="D1767">
        <v>0.12649738434999999</v>
      </c>
    </row>
    <row r="1768" spans="1:4" x14ac:dyDescent="0.25">
      <c r="A1768">
        <v>0.43996770000000002</v>
      </c>
      <c r="B1768">
        <v>0.32227982799999999</v>
      </c>
      <c r="C1768">
        <v>0.44718664274999997</v>
      </c>
      <c r="D1768">
        <v>0.1564999624</v>
      </c>
    </row>
    <row r="1769" spans="1:4" x14ac:dyDescent="0.25">
      <c r="A1769">
        <v>0.41109770000000001</v>
      </c>
      <c r="B1769">
        <v>0.27064072405</v>
      </c>
      <c r="C1769">
        <v>0.40227733584999997</v>
      </c>
      <c r="D1769">
        <v>0.16068535340000001</v>
      </c>
    </row>
    <row r="1770" spans="1:4" x14ac:dyDescent="0.25">
      <c r="A1770">
        <v>0.40280559999999999</v>
      </c>
      <c r="B1770">
        <v>0.32533412254999999</v>
      </c>
      <c r="C1770">
        <v>0.4881059505</v>
      </c>
      <c r="D1770">
        <v>0.15976492545000001</v>
      </c>
    </row>
    <row r="1771" spans="1:4" x14ac:dyDescent="0.25">
      <c r="A1771">
        <v>0.47517759999999998</v>
      </c>
      <c r="B1771">
        <v>0.29164916839999999</v>
      </c>
      <c r="C1771">
        <v>0.42058022875000001</v>
      </c>
      <c r="D1771">
        <v>0.16186026795</v>
      </c>
    </row>
    <row r="1772" spans="1:4" x14ac:dyDescent="0.25">
      <c r="A1772">
        <v>0.3939183</v>
      </c>
      <c r="B1772">
        <v>0.27524801544999999</v>
      </c>
      <c r="C1772">
        <v>0.41809419780000001</v>
      </c>
      <c r="D1772">
        <v>0.13495684655000001</v>
      </c>
    </row>
    <row r="1773" spans="1:4" x14ac:dyDescent="0.25">
      <c r="A1773">
        <v>0.39339570000000001</v>
      </c>
      <c r="B1773">
        <v>0.2927526298</v>
      </c>
      <c r="C1773">
        <v>0.34158046014999999</v>
      </c>
      <c r="D1773">
        <v>0.13797244019999999</v>
      </c>
    </row>
    <row r="1774" spans="1:4" x14ac:dyDescent="0.25">
      <c r="A1774">
        <v>0.40478520000000001</v>
      </c>
      <c r="B1774">
        <v>0.27667610679999999</v>
      </c>
      <c r="C1774">
        <v>0.34422733010000001</v>
      </c>
      <c r="D1774">
        <v>0.13796079964999999</v>
      </c>
    </row>
    <row r="1775" spans="1:4" x14ac:dyDescent="0.25">
      <c r="A1775">
        <v>0.443521</v>
      </c>
      <c r="B1775">
        <v>0.29008368350000002</v>
      </c>
      <c r="C1775">
        <v>0.42372707225</v>
      </c>
      <c r="D1775">
        <v>0.12890570209999999</v>
      </c>
    </row>
    <row r="1776" spans="1:4" x14ac:dyDescent="0.25">
      <c r="A1776">
        <v>0.43226870000000001</v>
      </c>
      <c r="B1776">
        <v>0.30516493955000001</v>
      </c>
      <c r="C1776">
        <v>0.40910095279999997</v>
      </c>
      <c r="D1776">
        <v>0.15996143160000001</v>
      </c>
    </row>
    <row r="1777" spans="1:4" x14ac:dyDescent="0.25">
      <c r="A1777">
        <v>0.36880629999999998</v>
      </c>
      <c r="B1777">
        <v>0.24415282469999999</v>
      </c>
      <c r="C1777">
        <v>0.40161395950000001</v>
      </c>
      <c r="D1777">
        <v>0.16657895715000001</v>
      </c>
    </row>
    <row r="1778" spans="1:4" x14ac:dyDescent="0.25">
      <c r="A1778">
        <v>0.40862809999999999</v>
      </c>
      <c r="B1778">
        <v>0.30674878994999999</v>
      </c>
      <c r="C1778">
        <v>0.34886282880000002</v>
      </c>
      <c r="D1778">
        <v>0.11084680805</v>
      </c>
    </row>
    <row r="1779" spans="1:4" x14ac:dyDescent="0.25">
      <c r="A1779">
        <v>0.45006269999999998</v>
      </c>
      <c r="B1779">
        <v>0.27019738635000001</v>
      </c>
      <c r="C1779">
        <v>0.39765561075</v>
      </c>
      <c r="D1779">
        <v>0.13932437354999999</v>
      </c>
    </row>
    <row r="1780" spans="1:4" x14ac:dyDescent="0.25">
      <c r="A1780">
        <v>0.34325440000000002</v>
      </c>
      <c r="B1780">
        <v>0.27795863949999999</v>
      </c>
      <c r="C1780">
        <v>0.42123507040000002</v>
      </c>
      <c r="D1780">
        <v>0.16747232505000001</v>
      </c>
    </row>
    <row r="1781" spans="1:4" x14ac:dyDescent="0.25">
      <c r="A1781">
        <v>0.4263786</v>
      </c>
      <c r="B1781">
        <v>0.32732956699999999</v>
      </c>
      <c r="C1781">
        <v>0.40575825994999998</v>
      </c>
      <c r="D1781">
        <v>0.1398533703</v>
      </c>
    </row>
    <row r="1782" spans="1:4" x14ac:dyDescent="0.25">
      <c r="A1782">
        <v>0.41158</v>
      </c>
      <c r="B1782">
        <v>0.29760890735000001</v>
      </c>
      <c r="C1782">
        <v>0.34194592480000002</v>
      </c>
      <c r="D1782">
        <v>0.1143888829</v>
      </c>
    </row>
    <row r="1783" spans="1:4" x14ac:dyDescent="0.25">
      <c r="A1783">
        <v>0.3801986</v>
      </c>
      <c r="B1783">
        <v>0.23717840400000001</v>
      </c>
      <c r="C1783">
        <v>0.43314145059999998</v>
      </c>
      <c r="D1783">
        <v>0.13770164635000001</v>
      </c>
    </row>
    <row r="1784" spans="1:4" x14ac:dyDescent="0.25">
      <c r="A1784">
        <v>0.40734029999999999</v>
      </c>
      <c r="B1784">
        <v>0.28948525465000002</v>
      </c>
      <c r="C1784">
        <v>0.35759781509999999</v>
      </c>
      <c r="D1784">
        <v>0.14024288755</v>
      </c>
    </row>
    <row r="1785" spans="1:4" x14ac:dyDescent="0.25">
      <c r="A1785">
        <v>0.44939639999999997</v>
      </c>
      <c r="B1785">
        <v>0.26711988149999999</v>
      </c>
      <c r="C1785">
        <v>0.3931087063</v>
      </c>
      <c r="D1785">
        <v>0.16481877440000001</v>
      </c>
    </row>
    <row r="1786" spans="1:4" x14ac:dyDescent="0.25">
      <c r="A1786">
        <v>0.39894760000000001</v>
      </c>
      <c r="B1786">
        <v>0.33235063194999998</v>
      </c>
      <c r="C1786">
        <v>0.44091359925000001</v>
      </c>
      <c r="D1786">
        <v>0.14015684319999999</v>
      </c>
    </row>
    <row r="1787" spans="1:4" x14ac:dyDescent="0.25">
      <c r="A1787">
        <v>0.39303769999999999</v>
      </c>
      <c r="B1787">
        <v>0.25068199884999998</v>
      </c>
      <c r="C1787">
        <v>0.33016751545</v>
      </c>
      <c r="D1787">
        <v>0.10409679555</v>
      </c>
    </row>
    <row r="1788" spans="1:4" x14ac:dyDescent="0.25">
      <c r="A1788">
        <v>0.42083540000000003</v>
      </c>
      <c r="B1788">
        <v>0.25215462249999998</v>
      </c>
      <c r="C1788">
        <v>0.36470346505000001</v>
      </c>
      <c r="D1788">
        <v>0.14765017775</v>
      </c>
    </row>
    <row r="1789" spans="1:4" x14ac:dyDescent="0.25">
      <c r="A1789">
        <v>0.40665249999999997</v>
      </c>
      <c r="B1789">
        <v>0.28216441879999998</v>
      </c>
      <c r="C1789">
        <v>0.38531601409999999</v>
      </c>
      <c r="D1789">
        <v>0.17107888545</v>
      </c>
    </row>
    <row r="1790" spans="1:4" x14ac:dyDescent="0.25">
      <c r="A1790">
        <v>0.43268089999999998</v>
      </c>
      <c r="B1790">
        <v>0.23666133080000001</v>
      </c>
      <c r="C1790">
        <v>0.37315346360000001</v>
      </c>
      <c r="D1790">
        <v>0.13757661755</v>
      </c>
    </row>
    <row r="1791" spans="1:4" x14ac:dyDescent="0.25">
      <c r="A1791">
        <v>0.38598680000000002</v>
      </c>
      <c r="B1791">
        <v>0.2911248803</v>
      </c>
      <c r="C1791">
        <v>0.38668499969999998</v>
      </c>
      <c r="D1791">
        <v>0.1238646261</v>
      </c>
    </row>
    <row r="1792" spans="1:4" x14ac:dyDescent="0.25">
      <c r="A1792">
        <v>0.33850829999999998</v>
      </c>
      <c r="B1792">
        <v>0.27314282374999999</v>
      </c>
      <c r="C1792">
        <v>0.33705814200000001</v>
      </c>
      <c r="D1792">
        <v>0.1271051221</v>
      </c>
    </row>
    <row r="1793" spans="1:4" x14ac:dyDescent="0.25">
      <c r="A1793">
        <v>0.43495210000000001</v>
      </c>
      <c r="B1793">
        <v>0.28558179365000003</v>
      </c>
      <c r="C1793">
        <v>0.33820947395000001</v>
      </c>
      <c r="D1793">
        <v>0.12410374574999999</v>
      </c>
    </row>
    <row r="1794" spans="1:4" x14ac:dyDescent="0.25">
      <c r="A1794">
        <v>0.40298430000000002</v>
      </c>
      <c r="B1794">
        <v>0.23165167895</v>
      </c>
      <c r="C1794">
        <v>0.40928957020000001</v>
      </c>
      <c r="D1794">
        <v>0.14137365399999999</v>
      </c>
    </row>
    <row r="1795" spans="1:4" x14ac:dyDescent="0.25">
      <c r="A1795">
        <v>0.41175539999999999</v>
      </c>
      <c r="B1795">
        <v>0.31299183935000002</v>
      </c>
      <c r="C1795">
        <v>0.44241838984999998</v>
      </c>
      <c r="D1795">
        <v>0.127065227</v>
      </c>
    </row>
    <row r="1796" spans="1:4" x14ac:dyDescent="0.25">
      <c r="A1796">
        <v>0.43840089999999998</v>
      </c>
      <c r="B1796">
        <v>0.29091476729999999</v>
      </c>
      <c r="C1796">
        <v>0.44640158470000002</v>
      </c>
      <c r="D1796">
        <v>0.13139076334999999</v>
      </c>
    </row>
    <row r="1797" spans="1:4" x14ac:dyDescent="0.25">
      <c r="A1797">
        <v>0.41331030000000002</v>
      </c>
      <c r="B1797">
        <v>0.2916294821</v>
      </c>
      <c r="C1797">
        <v>0.3864361308</v>
      </c>
      <c r="D1797">
        <v>0.13101329225</v>
      </c>
    </row>
    <row r="1798" spans="1:4" x14ac:dyDescent="0.25">
      <c r="A1798">
        <v>0.37598019999999999</v>
      </c>
      <c r="B1798">
        <v>0.27324174909999999</v>
      </c>
      <c r="C1798">
        <v>0.37333384575</v>
      </c>
      <c r="D1798">
        <v>0.15287409969999999</v>
      </c>
    </row>
    <row r="1799" spans="1:4" x14ac:dyDescent="0.25">
      <c r="A1799">
        <v>0.36336659999999998</v>
      </c>
      <c r="B1799">
        <v>0.26692025530000002</v>
      </c>
      <c r="C1799">
        <v>0.43860782464999998</v>
      </c>
      <c r="D1799">
        <v>0.12760399189999999</v>
      </c>
    </row>
    <row r="1800" spans="1:4" x14ac:dyDescent="0.25">
      <c r="A1800">
        <v>0.3698631</v>
      </c>
      <c r="B1800">
        <v>0.3385130019</v>
      </c>
      <c r="C1800">
        <v>0.4035995436</v>
      </c>
      <c r="D1800">
        <v>0.12603876705</v>
      </c>
    </row>
    <row r="1801" spans="1:4" x14ac:dyDescent="0.25">
      <c r="A1801">
        <v>0.40430270000000001</v>
      </c>
      <c r="B1801">
        <v>0.23179128369999999</v>
      </c>
      <c r="C1801">
        <v>0.40599420375</v>
      </c>
      <c r="D1801">
        <v>0.13084008915000001</v>
      </c>
    </row>
    <row r="1802" spans="1:4" x14ac:dyDescent="0.25">
      <c r="A1802">
        <v>0.41704849999999999</v>
      </c>
      <c r="B1802">
        <v>0.31993100759999998</v>
      </c>
      <c r="C1802">
        <v>0.4029524357</v>
      </c>
      <c r="D1802">
        <v>0.13321728099999999</v>
      </c>
    </row>
    <row r="1803" spans="1:4" x14ac:dyDescent="0.25">
      <c r="A1803">
        <v>0.34465390000000001</v>
      </c>
      <c r="B1803">
        <v>0.29242901589999998</v>
      </c>
      <c r="C1803">
        <v>0.36418147870000001</v>
      </c>
      <c r="D1803">
        <v>0.12897908634999999</v>
      </c>
    </row>
    <row r="1804" spans="1:4" x14ac:dyDescent="0.25">
      <c r="A1804">
        <v>0.39730690000000002</v>
      </c>
      <c r="B1804">
        <v>0.26379857774999999</v>
      </c>
      <c r="C1804">
        <v>0.35379535649999999</v>
      </c>
      <c r="D1804">
        <v>0.10747187314999999</v>
      </c>
    </row>
    <row r="1805" spans="1:4" x14ac:dyDescent="0.25">
      <c r="A1805">
        <v>0.41206229999999999</v>
      </c>
      <c r="B1805">
        <v>0.26321783985000002</v>
      </c>
      <c r="C1805">
        <v>0.38390830409999999</v>
      </c>
      <c r="D1805">
        <v>0.12843750344999999</v>
      </c>
    </row>
    <row r="1806" spans="1:4" x14ac:dyDescent="0.25">
      <c r="A1806">
        <v>0.40490179999999998</v>
      </c>
      <c r="B1806">
        <v>0.29662214225</v>
      </c>
      <c r="C1806">
        <v>0.41453196009999999</v>
      </c>
      <c r="D1806">
        <v>0.15353086930000001</v>
      </c>
    </row>
    <row r="1807" spans="1:4" x14ac:dyDescent="0.25">
      <c r="A1807">
        <v>0.38798680000000002</v>
      </c>
      <c r="B1807">
        <v>0.27271300884999999</v>
      </c>
      <c r="C1807">
        <v>0.34312317679999998</v>
      </c>
      <c r="D1807">
        <v>0.1155194106</v>
      </c>
    </row>
    <row r="1808" spans="1:4" x14ac:dyDescent="0.25">
      <c r="A1808">
        <v>0.37351299999999998</v>
      </c>
      <c r="B1808">
        <v>0.32275519619999998</v>
      </c>
      <c r="C1808">
        <v>0.47647897410000001</v>
      </c>
      <c r="D1808">
        <v>0.13711692195</v>
      </c>
    </row>
    <row r="1809" spans="1:4" x14ac:dyDescent="0.25">
      <c r="A1809">
        <v>0.33518949999999997</v>
      </c>
      <c r="B1809">
        <v>0.28349609695</v>
      </c>
      <c r="C1809">
        <v>0.42542405235000003</v>
      </c>
      <c r="D1809">
        <v>0.1340032786</v>
      </c>
    </row>
    <row r="1810" spans="1:4" x14ac:dyDescent="0.25">
      <c r="A1810">
        <v>0.38804680000000003</v>
      </c>
      <c r="B1810">
        <v>0.31614403445</v>
      </c>
      <c r="C1810">
        <v>0.39972842604999997</v>
      </c>
      <c r="D1810">
        <v>0.13553500995000001</v>
      </c>
    </row>
    <row r="1811" spans="1:4" x14ac:dyDescent="0.25">
      <c r="A1811">
        <v>0.36533260000000001</v>
      </c>
      <c r="B1811">
        <v>0.26424923924999999</v>
      </c>
      <c r="C1811">
        <v>0.37682525374999998</v>
      </c>
      <c r="D1811">
        <v>0.13766504730000001</v>
      </c>
    </row>
    <row r="1812" spans="1:4" x14ac:dyDescent="0.25">
      <c r="A1812">
        <v>0.40254299999999998</v>
      </c>
      <c r="B1812">
        <v>0.26970248294999999</v>
      </c>
      <c r="C1812">
        <v>0.33956344789999998</v>
      </c>
      <c r="D1812">
        <v>0.1356079462</v>
      </c>
    </row>
    <row r="1813" spans="1:4" x14ac:dyDescent="0.25">
      <c r="A1813">
        <v>0.37334489999999998</v>
      </c>
      <c r="B1813">
        <v>0.26863497320000002</v>
      </c>
      <c r="C1813">
        <v>0.38308781474999998</v>
      </c>
      <c r="D1813">
        <v>0.13505486689999999</v>
      </c>
    </row>
    <row r="1814" spans="1:4" x14ac:dyDescent="0.25">
      <c r="A1814">
        <v>0.40781440000000002</v>
      </c>
      <c r="B1814">
        <v>0.28515824364999998</v>
      </c>
      <c r="C1814">
        <v>0.38582477510000002</v>
      </c>
      <c r="D1814">
        <v>0.1196154848</v>
      </c>
    </row>
    <row r="1815" spans="1:4" x14ac:dyDescent="0.25">
      <c r="A1815">
        <v>0.4354864</v>
      </c>
      <c r="B1815">
        <v>0.28771286815000002</v>
      </c>
      <c r="C1815">
        <v>0.31340755819999999</v>
      </c>
      <c r="D1815">
        <v>0.13053291165</v>
      </c>
    </row>
    <row r="1816" spans="1:4" x14ac:dyDescent="0.25">
      <c r="A1816">
        <v>0.45650689999999999</v>
      </c>
      <c r="B1816">
        <v>0.30078170050000003</v>
      </c>
      <c r="C1816">
        <v>0.38976824770000001</v>
      </c>
      <c r="D1816">
        <v>0.14173469775</v>
      </c>
    </row>
    <row r="1817" spans="1:4" x14ac:dyDescent="0.25">
      <c r="A1817">
        <v>0.39418379999999997</v>
      </c>
      <c r="B1817">
        <v>0.29114134494999999</v>
      </c>
      <c r="C1817">
        <v>0.39338655610000001</v>
      </c>
      <c r="D1817">
        <v>0.1390205498</v>
      </c>
    </row>
    <row r="1818" spans="1:4" x14ac:dyDescent="0.25">
      <c r="A1818">
        <v>0.37479099999999999</v>
      </c>
      <c r="B1818">
        <v>0.27558683020000002</v>
      </c>
      <c r="C1818">
        <v>0.37821408644999999</v>
      </c>
      <c r="D1818">
        <v>0.14173487905000001</v>
      </c>
    </row>
    <row r="1819" spans="1:4" x14ac:dyDescent="0.25">
      <c r="A1819">
        <v>0.41229589999999999</v>
      </c>
      <c r="B1819">
        <v>0.27532481884999999</v>
      </c>
      <c r="C1819">
        <v>0.43679921705000002</v>
      </c>
      <c r="D1819">
        <v>0.12609731234999999</v>
      </c>
    </row>
    <row r="1820" spans="1:4" x14ac:dyDescent="0.25">
      <c r="A1820">
        <v>0.4320833</v>
      </c>
      <c r="B1820">
        <v>0.27711201419999998</v>
      </c>
      <c r="C1820">
        <v>0.39763584255000001</v>
      </c>
      <c r="D1820">
        <v>0.13681367075</v>
      </c>
    </row>
    <row r="1821" spans="1:4" x14ac:dyDescent="0.25">
      <c r="A1821">
        <v>0.47566920000000001</v>
      </c>
      <c r="B1821">
        <v>0.28118222785000002</v>
      </c>
      <c r="C1821">
        <v>0.37854458045</v>
      </c>
      <c r="D1821">
        <v>0.13702748070000001</v>
      </c>
    </row>
    <row r="1822" spans="1:4" x14ac:dyDescent="0.25">
      <c r="A1822">
        <v>0.33307009999999998</v>
      </c>
      <c r="B1822">
        <v>0.2775586572</v>
      </c>
      <c r="C1822">
        <v>0.38397828389999999</v>
      </c>
      <c r="D1822">
        <v>0.137200605</v>
      </c>
    </row>
    <row r="1823" spans="1:4" x14ac:dyDescent="0.25">
      <c r="A1823">
        <v>0.3770056</v>
      </c>
      <c r="B1823">
        <v>0.33687536759999998</v>
      </c>
      <c r="C1823">
        <v>0.44854838209999998</v>
      </c>
      <c r="D1823">
        <v>0.13543303444999999</v>
      </c>
    </row>
    <row r="1824" spans="1:4" x14ac:dyDescent="0.25">
      <c r="A1824">
        <v>0.46150289999999999</v>
      </c>
      <c r="B1824">
        <v>0.28473814004999998</v>
      </c>
      <c r="C1824">
        <v>0.3617320403</v>
      </c>
      <c r="D1824">
        <v>0.14070455414999999</v>
      </c>
    </row>
    <row r="1825" spans="1:4" x14ac:dyDescent="0.25">
      <c r="A1825">
        <v>0.45861570000000002</v>
      </c>
      <c r="B1825">
        <v>0.30933544725000001</v>
      </c>
      <c r="C1825">
        <v>0.37945715775</v>
      </c>
      <c r="D1825">
        <v>0.13658467490000001</v>
      </c>
    </row>
    <row r="1826" spans="1:4" x14ac:dyDescent="0.25">
      <c r="A1826">
        <v>0.38499410000000001</v>
      </c>
      <c r="B1826">
        <v>0.24533415845000001</v>
      </c>
      <c r="C1826">
        <v>0.38879543449999998</v>
      </c>
      <c r="D1826">
        <v>0.1547679431</v>
      </c>
    </row>
    <row r="1827" spans="1:4" x14ac:dyDescent="0.25">
      <c r="A1827">
        <v>0.42594199999999999</v>
      </c>
      <c r="B1827">
        <v>0.27355946295</v>
      </c>
      <c r="C1827">
        <v>0.39517223299999998</v>
      </c>
      <c r="D1827">
        <v>0.12112444335</v>
      </c>
    </row>
    <row r="1828" spans="1:4" x14ac:dyDescent="0.25">
      <c r="A1828">
        <v>0.38319720000000002</v>
      </c>
      <c r="B1828">
        <v>0.27529568845000002</v>
      </c>
      <c r="C1828">
        <v>0.35843196300000002</v>
      </c>
      <c r="D1828">
        <v>0.14995935930000001</v>
      </c>
    </row>
    <row r="1829" spans="1:4" x14ac:dyDescent="0.25">
      <c r="A1829">
        <v>0.39917399999999997</v>
      </c>
      <c r="B1829">
        <v>0.27657456660000002</v>
      </c>
      <c r="C1829">
        <v>0.4082568815</v>
      </c>
      <c r="D1829">
        <v>0.13479034349999999</v>
      </c>
    </row>
    <row r="1830" spans="1:4" x14ac:dyDescent="0.25">
      <c r="A1830">
        <v>0.45866869999999998</v>
      </c>
      <c r="B1830">
        <v>0.28207928544999999</v>
      </c>
      <c r="C1830">
        <v>0.46138698929999999</v>
      </c>
      <c r="D1830">
        <v>0.14254389344999999</v>
      </c>
    </row>
    <row r="1831" spans="1:4" x14ac:dyDescent="0.25">
      <c r="A1831">
        <v>0.45185399999999998</v>
      </c>
      <c r="B1831">
        <v>0.33855826659999999</v>
      </c>
      <c r="C1831">
        <v>0.41507735379999999</v>
      </c>
      <c r="D1831">
        <v>0.1544833082</v>
      </c>
    </row>
    <row r="1832" spans="1:4" x14ac:dyDescent="0.25">
      <c r="A1832">
        <v>0.40647519999999998</v>
      </c>
      <c r="B1832">
        <v>0.22671705695</v>
      </c>
      <c r="C1832">
        <v>0.37492883905000002</v>
      </c>
      <c r="D1832">
        <v>0.13509922669999999</v>
      </c>
    </row>
    <row r="1833" spans="1:4" x14ac:dyDescent="0.25">
      <c r="A1833">
        <v>0.44587110000000002</v>
      </c>
      <c r="B1833">
        <v>0.28143140490000002</v>
      </c>
      <c r="C1833">
        <v>0.41164127104999998</v>
      </c>
      <c r="D1833">
        <v>0.12065831809999999</v>
      </c>
    </row>
    <row r="1834" spans="1:4" x14ac:dyDescent="0.25">
      <c r="A1834">
        <v>0.39268140000000001</v>
      </c>
      <c r="B1834">
        <v>0.27413648795000001</v>
      </c>
      <c r="C1834">
        <v>0.36386090105000002</v>
      </c>
      <c r="D1834">
        <v>0.12348292449999999</v>
      </c>
    </row>
    <row r="1835" spans="1:4" x14ac:dyDescent="0.25">
      <c r="A1835">
        <v>0.43744810000000001</v>
      </c>
      <c r="B1835">
        <v>0.27049759595</v>
      </c>
      <c r="C1835">
        <v>0.36039360590000002</v>
      </c>
      <c r="D1835">
        <v>0.15112713850000001</v>
      </c>
    </row>
    <row r="1836" spans="1:4" x14ac:dyDescent="0.25">
      <c r="A1836">
        <v>0.46585359999999998</v>
      </c>
      <c r="B1836">
        <v>0.2698114036</v>
      </c>
      <c r="C1836">
        <v>0.40517188194999998</v>
      </c>
      <c r="D1836">
        <v>0.12627727050000001</v>
      </c>
    </row>
    <row r="1837" spans="1:4" x14ac:dyDescent="0.25">
      <c r="A1837">
        <v>0.35323549999999998</v>
      </c>
      <c r="B1837">
        <v>0.27927671264999998</v>
      </c>
      <c r="C1837">
        <v>0.44596619074999999</v>
      </c>
      <c r="D1837">
        <v>0.1432958537</v>
      </c>
    </row>
    <row r="1838" spans="1:4" x14ac:dyDescent="0.25">
      <c r="A1838">
        <v>0.4332801</v>
      </c>
      <c r="B1838">
        <v>0.25715844760000001</v>
      </c>
      <c r="C1838">
        <v>0.38996928879999998</v>
      </c>
      <c r="D1838">
        <v>0.13140447545</v>
      </c>
    </row>
    <row r="1839" spans="1:4" x14ac:dyDescent="0.25">
      <c r="A1839">
        <v>0.44956479999999999</v>
      </c>
      <c r="B1839">
        <v>0.25445545585000001</v>
      </c>
      <c r="C1839">
        <v>0.32952984190000001</v>
      </c>
      <c r="D1839">
        <v>0.13079043355</v>
      </c>
    </row>
    <row r="1840" spans="1:4" x14ac:dyDescent="0.25">
      <c r="A1840">
        <v>0.40365859999999998</v>
      </c>
      <c r="B1840">
        <v>0.30444539370000001</v>
      </c>
      <c r="C1840">
        <v>0.39894714754999999</v>
      </c>
      <c r="D1840">
        <v>0.1312500959</v>
      </c>
    </row>
    <row r="1841" spans="1:4" x14ac:dyDescent="0.25">
      <c r="A1841">
        <v>0.4223015</v>
      </c>
      <c r="B1841">
        <v>0.27851026690000003</v>
      </c>
      <c r="C1841">
        <v>0.37839381239999997</v>
      </c>
      <c r="D1841">
        <v>0.13272702920000001</v>
      </c>
    </row>
    <row r="1842" spans="1:4" x14ac:dyDescent="0.25">
      <c r="A1842">
        <v>0.43038650000000001</v>
      </c>
      <c r="B1842">
        <v>0.28263645245000002</v>
      </c>
      <c r="C1842">
        <v>0.42020176895</v>
      </c>
      <c r="D1842">
        <v>0.14991617400000001</v>
      </c>
    </row>
    <row r="1843" spans="1:4" x14ac:dyDescent="0.25">
      <c r="A1843">
        <v>0.38352950000000002</v>
      </c>
      <c r="B1843">
        <v>0.28216143275</v>
      </c>
      <c r="C1843">
        <v>0.40130241765000002</v>
      </c>
      <c r="D1843">
        <v>0.1424808004</v>
      </c>
    </row>
    <row r="1844" spans="1:4" x14ac:dyDescent="0.25">
      <c r="A1844">
        <v>0.36656569999999999</v>
      </c>
      <c r="B1844">
        <v>0.29740670975</v>
      </c>
      <c r="C1844">
        <v>0.41960201364999999</v>
      </c>
      <c r="D1844">
        <v>0.15848687750000001</v>
      </c>
    </row>
    <row r="1845" spans="1:4" x14ac:dyDescent="0.25">
      <c r="A1845">
        <v>0.39891409999999999</v>
      </c>
      <c r="B1845">
        <v>0.2824074016</v>
      </c>
      <c r="C1845">
        <v>0.33291864430000001</v>
      </c>
      <c r="D1845">
        <v>0.13285550204999999</v>
      </c>
    </row>
    <row r="1846" spans="1:4" x14ac:dyDescent="0.25">
      <c r="A1846">
        <v>0.3710446</v>
      </c>
      <c r="B1846">
        <v>0.26509378665</v>
      </c>
      <c r="C1846">
        <v>0.37086747365</v>
      </c>
      <c r="D1846">
        <v>0.14485107475</v>
      </c>
    </row>
    <row r="1847" spans="1:4" x14ac:dyDescent="0.25">
      <c r="A1847">
        <v>0.41419309999999998</v>
      </c>
      <c r="B1847">
        <v>0.2695613382</v>
      </c>
      <c r="C1847">
        <v>0.42505007929999999</v>
      </c>
      <c r="D1847">
        <v>0.14710366424999999</v>
      </c>
    </row>
    <row r="1848" spans="1:4" x14ac:dyDescent="0.25">
      <c r="A1848">
        <v>0.46911039999999998</v>
      </c>
      <c r="B1848">
        <v>0.27047169970000001</v>
      </c>
      <c r="C1848">
        <v>0.4054513823</v>
      </c>
      <c r="D1848">
        <v>0.13456385535000001</v>
      </c>
    </row>
    <row r="1849" spans="1:4" x14ac:dyDescent="0.25">
      <c r="A1849">
        <v>0.310809</v>
      </c>
      <c r="B1849">
        <v>0.25618000875000002</v>
      </c>
      <c r="C1849">
        <v>0.44884932675</v>
      </c>
      <c r="D1849">
        <v>0.15098751269999999</v>
      </c>
    </row>
    <row r="1850" spans="1:4" x14ac:dyDescent="0.25">
      <c r="A1850">
        <v>0.4167631</v>
      </c>
      <c r="B1850">
        <v>0.30818397404999998</v>
      </c>
      <c r="C1850">
        <v>0.35360227560000002</v>
      </c>
      <c r="D1850">
        <v>0.12588931754999999</v>
      </c>
    </row>
    <row r="1851" spans="1:4" x14ac:dyDescent="0.25">
      <c r="A1851">
        <v>0.43085699999999999</v>
      </c>
      <c r="B1851">
        <v>0.26548171334999998</v>
      </c>
      <c r="C1851">
        <v>0.36937637525</v>
      </c>
      <c r="D1851">
        <v>0.13160557310000001</v>
      </c>
    </row>
    <row r="1852" spans="1:4" x14ac:dyDescent="0.25">
      <c r="A1852">
        <v>0.48518250000000002</v>
      </c>
      <c r="B1852">
        <v>0.28540684319999998</v>
      </c>
      <c r="C1852">
        <v>0.35036592300000002</v>
      </c>
      <c r="D1852">
        <v>0.11242772434999999</v>
      </c>
    </row>
    <row r="1853" spans="1:4" x14ac:dyDescent="0.25">
      <c r="A1853">
        <v>0.42803530000000001</v>
      </c>
      <c r="B1853">
        <v>0.29129886379999997</v>
      </c>
      <c r="C1853">
        <v>0.41379399584999998</v>
      </c>
      <c r="D1853">
        <v>0.1649672968</v>
      </c>
    </row>
    <row r="1854" spans="1:4" x14ac:dyDescent="0.25">
      <c r="A1854">
        <v>0.40006219999999998</v>
      </c>
      <c r="B1854">
        <v>0.24189643150000001</v>
      </c>
      <c r="C1854">
        <v>0.38869729269999997</v>
      </c>
      <c r="D1854">
        <v>0.12528187020000001</v>
      </c>
    </row>
    <row r="1855" spans="1:4" x14ac:dyDescent="0.25">
      <c r="A1855">
        <v>0.41113359999999999</v>
      </c>
      <c r="B1855">
        <v>0.30486675149999998</v>
      </c>
      <c r="C1855">
        <v>0.47857971705000002</v>
      </c>
      <c r="D1855">
        <v>0.1341428825</v>
      </c>
    </row>
    <row r="1856" spans="1:4" x14ac:dyDescent="0.25">
      <c r="A1856">
        <v>0.39229190000000003</v>
      </c>
      <c r="B1856">
        <v>0.24921723944999999</v>
      </c>
      <c r="C1856">
        <v>0.44025031865000003</v>
      </c>
      <c r="D1856">
        <v>0.14550850025000001</v>
      </c>
    </row>
    <row r="1857" spans="1:4" x14ac:dyDescent="0.25">
      <c r="A1857">
        <v>0.37453969999999998</v>
      </c>
      <c r="B1857">
        <v>0.29056655980000001</v>
      </c>
      <c r="C1857">
        <v>0.40862287255000002</v>
      </c>
      <c r="D1857">
        <v>0.1164655804</v>
      </c>
    </row>
    <row r="1858" spans="1:4" x14ac:dyDescent="0.25">
      <c r="A1858">
        <v>0.40536470000000002</v>
      </c>
      <c r="B1858">
        <v>0.28591633165000002</v>
      </c>
      <c r="C1858">
        <v>0.33985364709999999</v>
      </c>
      <c r="D1858">
        <v>0.1238977423</v>
      </c>
    </row>
    <row r="1859" spans="1:4" x14ac:dyDescent="0.25">
      <c r="A1859">
        <v>0.3983352</v>
      </c>
      <c r="B1859">
        <v>0.27272132339999999</v>
      </c>
      <c r="C1859">
        <v>0.40634625675000002</v>
      </c>
      <c r="D1859">
        <v>0.15068878704999999</v>
      </c>
    </row>
    <row r="1860" spans="1:4" x14ac:dyDescent="0.25">
      <c r="A1860">
        <v>0.41995139999999997</v>
      </c>
      <c r="B1860">
        <v>0.29244562689999998</v>
      </c>
      <c r="C1860">
        <v>0.437493301</v>
      </c>
      <c r="D1860">
        <v>0.1506614057</v>
      </c>
    </row>
    <row r="1861" spans="1:4" x14ac:dyDescent="0.25">
      <c r="A1861">
        <v>0.46270610000000001</v>
      </c>
      <c r="B1861">
        <v>0.29422681109999999</v>
      </c>
      <c r="C1861">
        <v>0.37869096720000001</v>
      </c>
      <c r="D1861">
        <v>0.1205282313</v>
      </c>
    </row>
    <row r="1862" spans="1:4" x14ac:dyDescent="0.25">
      <c r="A1862">
        <v>0.3851541</v>
      </c>
      <c r="B1862">
        <v>0.29588108795000001</v>
      </c>
      <c r="C1862">
        <v>0.4896173895</v>
      </c>
      <c r="D1862">
        <v>0.13575783829999999</v>
      </c>
    </row>
    <row r="1863" spans="1:4" x14ac:dyDescent="0.25">
      <c r="A1863">
        <v>0.4391486</v>
      </c>
      <c r="B1863">
        <v>0.2663264997</v>
      </c>
      <c r="C1863">
        <v>0.38138101359999999</v>
      </c>
      <c r="D1863">
        <v>0.1284826583</v>
      </c>
    </row>
    <row r="1864" spans="1:4" x14ac:dyDescent="0.25">
      <c r="A1864">
        <v>0.38975779999999999</v>
      </c>
      <c r="B1864">
        <v>0.32138823459999999</v>
      </c>
      <c r="C1864">
        <v>0.43294683184999999</v>
      </c>
      <c r="D1864">
        <v>0.13006828854999999</v>
      </c>
    </row>
    <row r="1865" spans="1:4" x14ac:dyDescent="0.25">
      <c r="A1865">
        <v>0.39045609999999997</v>
      </c>
      <c r="B1865">
        <v>0.28479064199999998</v>
      </c>
      <c r="C1865">
        <v>0.37693640309999998</v>
      </c>
      <c r="D1865">
        <v>0.1089981369</v>
      </c>
    </row>
    <row r="1866" spans="1:4" x14ac:dyDescent="0.25">
      <c r="A1866">
        <v>0.39647070000000001</v>
      </c>
      <c r="B1866">
        <v>0.27010067575000002</v>
      </c>
      <c r="C1866">
        <v>0.46165150519999998</v>
      </c>
      <c r="D1866">
        <v>0.13356860500000001</v>
      </c>
    </row>
    <row r="1867" spans="1:4" x14ac:dyDescent="0.25">
      <c r="A1867">
        <v>0.42144029999999999</v>
      </c>
      <c r="B1867">
        <v>0.28489257215000002</v>
      </c>
      <c r="C1867">
        <v>0.43150651395</v>
      </c>
      <c r="D1867">
        <v>0.12681615045</v>
      </c>
    </row>
    <row r="1868" spans="1:4" x14ac:dyDescent="0.25">
      <c r="A1868">
        <v>0.40308100000000002</v>
      </c>
      <c r="B1868">
        <v>0.26052098429999998</v>
      </c>
      <c r="C1868">
        <v>0.40655619059999998</v>
      </c>
      <c r="D1868">
        <v>0.16808144750000001</v>
      </c>
    </row>
    <row r="1869" spans="1:4" x14ac:dyDescent="0.25">
      <c r="A1869">
        <v>0.47968569999999999</v>
      </c>
      <c r="B1869">
        <v>0.27505273130000002</v>
      </c>
      <c r="C1869">
        <v>0.35888660319999999</v>
      </c>
      <c r="D1869">
        <v>0.1350427142</v>
      </c>
    </row>
    <row r="1870" spans="1:4" x14ac:dyDescent="0.25">
      <c r="A1870">
        <v>0.3630275</v>
      </c>
      <c r="B1870">
        <v>0.3005066012</v>
      </c>
      <c r="C1870">
        <v>0.39685073825</v>
      </c>
      <c r="D1870">
        <v>0.12981436655</v>
      </c>
    </row>
    <row r="1871" spans="1:4" x14ac:dyDescent="0.25">
      <c r="A1871">
        <v>0.40255869999999999</v>
      </c>
      <c r="B1871">
        <v>0.28644737949999999</v>
      </c>
      <c r="C1871">
        <v>0.3620228432</v>
      </c>
      <c r="D1871">
        <v>0.12179663759999999</v>
      </c>
    </row>
    <row r="1872" spans="1:4" x14ac:dyDescent="0.25">
      <c r="A1872">
        <v>0.39460469999999997</v>
      </c>
      <c r="B1872">
        <v>0.27789944145000001</v>
      </c>
      <c r="C1872">
        <v>0.36525226640000003</v>
      </c>
      <c r="D1872">
        <v>0.11591298925</v>
      </c>
    </row>
    <row r="1873" spans="1:4" x14ac:dyDescent="0.25">
      <c r="A1873">
        <v>0.34646389999999999</v>
      </c>
      <c r="B1873">
        <v>0.27071970255</v>
      </c>
      <c r="C1873">
        <v>0.3461456571</v>
      </c>
      <c r="D1873">
        <v>0.15774188950000001</v>
      </c>
    </row>
    <row r="1874" spans="1:4" x14ac:dyDescent="0.25">
      <c r="A1874">
        <v>0.3786349</v>
      </c>
      <c r="B1874">
        <v>0.28922901065000001</v>
      </c>
      <c r="C1874">
        <v>0.3587928058</v>
      </c>
      <c r="D1874">
        <v>0.1457352556</v>
      </c>
    </row>
    <row r="1875" spans="1:4" x14ac:dyDescent="0.25">
      <c r="A1875">
        <v>0.36129450000000002</v>
      </c>
      <c r="B1875">
        <v>0.32776590760000002</v>
      </c>
      <c r="C1875">
        <v>0.41349582875000002</v>
      </c>
      <c r="D1875">
        <v>0.1443193565</v>
      </c>
    </row>
    <row r="1876" spans="1:4" x14ac:dyDescent="0.25">
      <c r="A1876">
        <v>0.39287640000000001</v>
      </c>
      <c r="B1876">
        <v>0.28162435455000001</v>
      </c>
      <c r="C1876">
        <v>0.41580596510000001</v>
      </c>
      <c r="D1876">
        <v>0.13967156685000001</v>
      </c>
    </row>
    <row r="1877" spans="1:4" x14ac:dyDescent="0.25">
      <c r="A1877">
        <v>0.40577180000000002</v>
      </c>
      <c r="B1877">
        <v>0.27798521115000002</v>
      </c>
      <c r="C1877">
        <v>0.45845839454999998</v>
      </c>
      <c r="D1877">
        <v>0.16135037294999999</v>
      </c>
    </row>
    <row r="1878" spans="1:4" x14ac:dyDescent="0.25">
      <c r="A1878">
        <v>0.45800619999999997</v>
      </c>
      <c r="B1878">
        <v>0.28749575334999999</v>
      </c>
      <c r="C1878">
        <v>0.41404413039999999</v>
      </c>
      <c r="D1878">
        <v>0.13870408144999999</v>
      </c>
    </row>
    <row r="1879" spans="1:4" x14ac:dyDescent="0.25">
      <c r="A1879">
        <v>0.38355810000000001</v>
      </c>
      <c r="B1879">
        <v>0.2698908116</v>
      </c>
      <c r="C1879">
        <v>0.37857580045</v>
      </c>
      <c r="D1879">
        <v>0.15671321034999999</v>
      </c>
    </row>
    <row r="1880" spans="1:4" x14ac:dyDescent="0.25">
      <c r="A1880">
        <v>0.31662220000000002</v>
      </c>
      <c r="B1880">
        <v>0.28953725925000001</v>
      </c>
      <c r="C1880">
        <v>0.34334648150000002</v>
      </c>
      <c r="D1880">
        <v>0.1170961345</v>
      </c>
    </row>
    <row r="1881" spans="1:4" x14ac:dyDescent="0.25">
      <c r="A1881">
        <v>0.3980341</v>
      </c>
      <c r="B1881">
        <v>0.24793538775000001</v>
      </c>
      <c r="C1881">
        <v>0.37541236605</v>
      </c>
      <c r="D1881">
        <v>0.1201718472</v>
      </c>
    </row>
    <row r="1882" spans="1:4" x14ac:dyDescent="0.25">
      <c r="A1882">
        <v>0.42193340000000001</v>
      </c>
      <c r="B1882">
        <v>0.2447403481</v>
      </c>
      <c r="C1882">
        <v>0.34706487315000001</v>
      </c>
      <c r="D1882">
        <v>0.13413542545000001</v>
      </c>
    </row>
    <row r="1883" spans="1:4" x14ac:dyDescent="0.25">
      <c r="A1883">
        <v>0.38840999999999998</v>
      </c>
      <c r="B1883">
        <v>0.26793650144999998</v>
      </c>
      <c r="C1883">
        <v>0.45990701989999999</v>
      </c>
      <c r="D1883">
        <v>0.15657204450000001</v>
      </c>
    </row>
    <row r="1884" spans="1:4" x14ac:dyDescent="0.25">
      <c r="A1884">
        <v>0.45451770000000002</v>
      </c>
      <c r="B1884">
        <v>0.28028733584999999</v>
      </c>
      <c r="C1884">
        <v>0.38003178785000002</v>
      </c>
      <c r="D1884">
        <v>0.1113315765</v>
      </c>
    </row>
    <row r="1885" spans="1:4" x14ac:dyDescent="0.25">
      <c r="A1885">
        <v>0.48182629999999999</v>
      </c>
      <c r="B1885">
        <v>0.27313879164999999</v>
      </c>
      <c r="C1885">
        <v>0.44776166454999999</v>
      </c>
      <c r="D1885">
        <v>0.14620668780000001</v>
      </c>
    </row>
    <row r="1886" spans="1:4" x14ac:dyDescent="0.25">
      <c r="A1886">
        <v>0.36296689999999998</v>
      </c>
      <c r="B1886">
        <v>0.24173887050000001</v>
      </c>
      <c r="C1886">
        <v>0.35964363314999998</v>
      </c>
      <c r="D1886">
        <v>0.14303016490000001</v>
      </c>
    </row>
    <row r="1887" spans="1:4" x14ac:dyDescent="0.25">
      <c r="A1887">
        <v>0.41678300000000001</v>
      </c>
      <c r="B1887">
        <v>0.29686847659999999</v>
      </c>
      <c r="C1887">
        <v>0.41052148435000002</v>
      </c>
      <c r="D1887">
        <v>0.13188062179999999</v>
      </c>
    </row>
    <row r="1888" spans="1:4" x14ac:dyDescent="0.25">
      <c r="A1888">
        <v>0.39484950000000002</v>
      </c>
      <c r="B1888">
        <v>0.27554340370000002</v>
      </c>
      <c r="C1888">
        <v>0.36576635574999999</v>
      </c>
      <c r="D1888">
        <v>0.12705144609999999</v>
      </c>
    </row>
    <row r="1889" spans="1:4" x14ac:dyDescent="0.25">
      <c r="A1889">
        <v>0.41699219999999998</v>
      </c>
      <c r="B1889">
        <v>0.31925964750000002</v>
      </c>
      <c r="C1889">
        <v>0.44990148855000001</v>
      </c>
      <c r="D1889">
        <v>0.12629086395</v>
      </c>
    </row>
    <row r="1890" spans="1:4" x14ac:dyDescent="0.25">
      <c r="A1890">
        <v>0.41450399999999998</v>
      </c>
      <c r="B1890">
        <v>0.29511404540000002</v>
      </c>
      <c r="C1890">
        <v>0.45553989924999999</v>
      </c>
      <c r="D1890">
        <v>0.1552685439</v>
      </c>
    </row>
    <row r="1891" spans="1:4" x14ac:dyDescent="0.25">
      <c r="A1891">
        <v>0.42214590000000002</v>
      </c>
      <c r="B1891">
        <v>0.28204597860000002</v>
      </c>
      <c r="C1891">
        <v>0.45991190874999999</v>
      </c>
      <c r="D1891">
        <v>0.13916543670000001</v>
      </c>
    </row>
    <row r="1892" spans="1:4" x14ac:dyDescent="0.25">
      <c r="A1892">
        <v>0.36064249999999998</v>
      </c>
      <c r="B1892">
        <v>0.31984618390000003</v>
      </c>
      <c r="C1892">
        <v>0.37632762380000001</v>
      </c>
      <c r="D1892">
        <v>0.11805800895</v>
      </c>
    </row>
    <row r="1893" spans="1:4" x14ac:dyDescent="0.25">
      <c r="A1893">
        <v>0.4426213</v>
      </c>
      <c r="B1893">
        <v>0.3158178009</v>
      </c>
      <c r="C1893">
        <v>0.42566745634999997</v>
      </c>
      <c r="D1893">
        <v>0.12936738780000001</v>
      </c>
    </row>
    <row r="1894" spans="1:4" x14ac:dyDescent="0.25">
      <c r="A1894">
        <v>0.427234</v>
      </c>
      <c r="B1894">
        <v>0.32509835529999997</v>
      </c>
      <c r="C1894">
        <v>0.39744545469999998</v>
      </c>
      <c r="D1894">
        <v>0.11296816335</v>
      </c>
    </row>
    <row r="1895" spans="1:4" x14ac:dyDescent="0.25">
      <c r="A1895">
        <v>0.4326969</v>
      </c>
      <c r="B1895">
        <v>0.28766674655000002</v>
      </c>
      <c r="C1895">
        <v>0.37566125044999998</v>
      </c>
      <c r="D1895">
        <v>0.12633872979999999</v>
      </c>
    </row>
    <row r="1896" spans="1:4" x14ac:dyDescent="0.25">
      <c r="A1896">
        <v>0.39931280000000002</v>
      </c>
      <c r="B1896">
        <v>0.30854642879999999</v>
      </c>
      <c r="C1896">
        <v>0.36846836160000002</v>
      </c>
      <c r="D1896">
        <v>0.1338072256</v>
      </c>
    </row>
    <row r="1897" spans="1:4" x14ac:dyDescent="0.25">
      <c r="A1897">
        <v>0.38770080000000001</v>
      </c>
      <c r="B1897">
        <v>0.30338724714999998</v>
      </c>
      <c r="C1897">
        <v>0.39474876209999998</v>
      </c>
      <c r="D1897">
        <v>0.13500257760000001</v>
      </c>
    </row>
    <row r="1898" spans="1:4" x14ac:dyDescent="0.25">
      <c r="A1898">
        <v>0.41759160000000001</v>
      </c>
      <c r="B1898">
        <v>0.2737674061</v>
      </c>
      <c r="C1898">
        <v>0.38706288644999998</v>
      </c>
      <c r="D1898">
        <v>0.13188837054999999</v>
      </c>
    </row>
    <row r="1899" spans="1:4" x14ac:dyDescent="0.25">
      <c r="A1899">
        <v>0.44245849999999998</v>
      </c>
      <c r="B1899">
        <v>0.25679558740000002</v>
      </c>
      <c r="C1899">
        <v>0.40437009915</v>
      </c>
      <c r="D1899">
        <v>0.12641280385000001</v>
      </c>
    </row>
    <row r="1900" spans="1:4" x14ac:dyDescent="0.25">
      <c r="A1900">
        <v>0.38157360000000001</v>
      </c>
      <c r="B1900">
        <v>0.27016887654999999</v>
      </c>
      <c r="C1900">
        <v>0.33467555329999998</v>
      </c>
      <c r="D1900">
        <v>0.11976257279999999</v>
      </c>
    </row>
    <row r="1901" spans="1:4" x14ac:dyDescent="0.25">
      <c r="A1901">
        <v>0.40818690000000002</v>
      </c>
      <c r="B1901">
        <v>0.28840193835</v>
      </c>
      <c r="C1901">
        <v>0.3597226691</v>
      </c>
      <c r="D1901">
        <v>0.11605232035</v>
      </c>
    </row>
    <row r="1902" spans="1:4" x14ac:dyDescent="0.25">
      <c r="A1902">
        <v>0.40383950000000002</v>
      </c>
      <c r="B1902">
        <v>0.25277261265000001</v>
      </c>
      <c r="C1902">
        <v>0.36406583344999999</v>
      </c>
      <c r="D1902">
        <v>0.1352163951</v>
      </c>
    </row>
    <row r="1903" spans="1:4" x14ac:dyDescent="0.25">
      <c r="A1903">
        <v>0.39659369999999999</v>
      </c>
      <c r="B1903">
        <v>0.29442079944999999</v>
      </c>
      <c r="C1903">
        <v>0.35810224564999998</v>
      </c>
      <c r="D1903">
        <v>0.13009300400000001</v>
      </c>
    </row>
    <row r="1904" spans="1:4" x14ac:dyDescent="0.25">
      <c r="A1904">
        <v>0.3729307</v>
      </c>
      <c r="B1904">
        <v>0.27482169150000002</v>
      </c>
      <c r="C1904">
        <v>0.44735098449999999</v>
      </c>
      <c r="D1904">
        <v>0.15940805960000001</v>
      </c>
    </row>
    <row r="1905" spans="1:4" x14ac:dyDescent="0.25">
      <c r="A1905">
        <v>0.3925032</v>
      </c>
      <c r="B1905">
        <v>0.22518856809999999</v>
      </c>
      <c r="C1905">
        <v>0.38677509105000002</v>
      </c>
      <c r="D1905">
        <v>0.15370516875000001</v>
      </c>
    </row>
    <row r="1906" spans="1:4" x14ac:dyDescent="0.25">
      <c r="A1906">
        <v>0.39512809999999998</v>
      </c>
      <c r="B1906">
        <v>0.29106281439999998</v>
      </c>
      <c r="C1906">
        <v>0.33192930939999998</v>
      </c>
      <c r="D1906">
        <v>0.13435872139999999</v>
      </c>
    </row>
    <row r="1907" spans="1:4" x14ac:dyDescent="0.25">
      <c r="A1907">
        <v>0.3865054</v>
      </c>
      <c r="B1907">
        <v>0.3130554707</v>
      </c>
      <c r="C1907">
        <v>0.40315065519999999</v>
      </c>
      <c r="D1907">
        <v>0.1342494686</v>
      </c>
    </row>
    <row r="1908" spans="1:4" x14ac:dyDescent="0.25">
      <c r="A1908">
        <v>0.40417360000000002</v>
      </c>
      <c r="B1908">
        <v>0.27879470415000002</v>
      </c>
      <c r="C1908">
        <v>0.38972350979999998</v>
      </c>
      <c r="D1908">
        <v>0.13800986639999999</v>
      </c>
    </row>
    <row r="1909" spans="1:4" x14ac:dyDescent="0.25">
      <c r="A1909">
        <v>0.39542490000000002</v>
      </c>
      <c r="B1909">
        <v>0.28918051324999999</v>
      </c>
      <c r="C1909">
        <v>0.39069599415</v>
      </c>
      <c r="D1909">
        <v>0.1432213819</v>
      </c>
    </row>
    <row r="1910" spans="1:4" x14ac:dyDescent="0.25">
      <c r="A1910">
        <v>0.47714679999999998</v>
      </c>
      <c r="B1910">
        <v>0.31886249150000001</v>
      </c>
      <c r="C1910">
        <v>0.3680719234</v>
      </c>
      <c r="D1910">
        <v>0.14209125750000001</v>
      </c>
    </row>
    <row r="1911" spans="1:4" x14ac:dyDescent="0.25">
      <c r="A1911">
        <v>0.41477839999999999</v>
      </c>
      <c r="B1911">
        <v>0.27235883215000001</v>
      </c>
      <c r="C1911">
        <v>0.37297397570000002</v>
      </c>
      <c r="D1911">
        <v>0.15181979085</v>
      </c>
    </row>
    <row r="1912" spans="1:4" x14ac:dyDescent="0.25">
      <c r="A1912">
        <v>0.38346629999999998</v>
      </c>
      <c r="B1912">
        <v>0.27439670664999999</v>
      </c>
      <c r="C1912">
        <v>0.40822557189999997</v>
      </c>
      <c r="D1912">
        <v>0.15366627264999999</v>
      </c>
    </row>
    <row r="1913" spans="1:4" x14ac:dyDescent="0.25">
      <c r="A1913">
        <v>0.38910280000000003</v>
      </c>
      <c r="B1913">
        <v>0.30164302264999998</v>
      </c>
      <c r="C1913">
        <v>0.34692478864999998</v>
      </c>
      <c r="D1913">
        <v>0.1235083917</v>
      </c>
    </row>
    <row r="1914" spans="1:4" x14ac:dyDescent="0.25">
      <c r="A1914">
        <v>0.34790110000000002</v>
      </c>
      <c r="B1914">
        <v>0.26475519004999998</v>
      </c>
      <c r="C1914">
        <v>0.39725207824999997</v>
      </c>
      <c r="D1914">
        <v>0.14390572604999999</v>
      </c>
    </row>
    <row r="1915" spans="1:4" x14ac:dyDescent="0.25">
      <c r="A1915">
        <v>0.38912550000000001</v>
      </c>
      <c r="B1915">
        <v>0.30010711694999997</v>
      </c>
      <c r="C1915">
        <v>0.40612328130000003</v>
      </c>
      <c r="D1915">
        <v>0.1296154263</v>
      </c>
    </row>
    <row r="1916" spans="1:4" x14ac:dyDescent="0.25">
      <c r="A1916">
        <v>0.3734615</v>
      </c>
      <c r="B1916">
        <v>0.29813021629999997</v>
      </c>
      <c r="C1916">
        <v>0.44468941829999997</v>
      </c>
      <c r="D1916">
        <v>0.14894253695000001</v>
      </c>
    </row>
    <row r="1917" spans="1:4" x14ac:dyDescent="0.25">
      <c r="A1917">
        <v>0.42228789999999999</v>
      </c>
      <c r="B1917">
        <v>0.2790514516</v>
      </c>
      <c r="C1917">
        <v>0.43169059254999997</v>
      </c>
      <c r="D1917">
        <v>0.16505490850000001</v>
      </c>
    </row>
    <row r="1918" spans="1:4" x14ac:dyDescent="0.25">
      <c r="A1918">
        <v>0.4415676</v>
      </c>
      <c r="B1918">
        <v>0.26359955509999999</v>
      </c>
      <c r="C1918">
        <v>0.31398357025000001</v>
      </c>
      <c r="D1918">
        <v>0.1040425094</v>
      </c>
    </row>
    <row r="1919" spans="1:4" x14ac:dyDescent="0.25">
      <c r="A1919">
        <v>0.43781209999999998</v>
      </c>
      <c r="B1919">
        <v>0.29600817540000002</v>
      </c>
      <c r="C1919">
        <v>0.32398722889999998</v>
      </c>
      <c r="D1919">
        <v>0.1376378177</v>
      </c>
    </row>
    <row r="1920" spans="1:4" x14ac:dyDescent="0.25">
      <c r="A1920">
        <v>0.42894789999999999</v>
      </c>
      <c r="B1920">
        <v>0.26563392730000002</v>
      </c>
      <c r="C1920">
        <v>0.32693059164999999</v>
      </c>
      <c r="D1920">
        <v>0.12483091765</v>
      </c>
    </row>
    <row r="1921" spans="1:4" x14ac:dyDescent="0.25">
      <c r="A1921">
        <v>0.38745610000000003</v>
      </c>
      <c r="B1921">
        <v>0.30353837579999998</v>
      </c>
      <c r="C1921">
        <v>0.45026039255</v>
      </c>
      <c r="D1921">
        <v>0.15269401895000001</v>
      </c>
    </row>
    <row r="1922" spans="1:4" x14ac:dyDescent="0.25">
      <c r="A1922">
        <v>0.31467450000000002</v>
      </c>
      <c r="B1922">
        <v>0.27164947735</v>
      </c>
      <c r="C1922">
        <v>0.39112341244999999</v>
      </c>
      <c r="D1922">
        <v>0.15477649199999999</v>
      </c>
    </row>
    <row r="1923" spans="1:4" x14ac:dyDescent="0.25">
      <c r="A1923">
        <v>0.45951829999999999</v>
      </c>
      <c r="B1923">
        <v>0.28041250384999999</v>
      </c>
      <c r="C1923">
        <v>0.40989244944999997</v>
      </c>
      <c r="D1923">
        <v>0.13982112085000001</v>
      </c>
    </row>
    <row r="1924" spans="1:4" x14ac:dyDescent="0.25">
      <c r="A1924">
        <v>0.34272819999999998</v>
      </c>
      <c r="B1924">
        <v>0.29954464204999998</v>
      </c>
      <c r="C1924">
        <v>0.44286432819999999</v>
      </c>
      <c r="D1924">
        <v>0.16122277700000001</v>
      </c>
    </row>
    <row r="1925" spans="1:4" x14ac:dyDescent="0.25">
      <c r="A1925">
        <v>0.38525969999999998</v>
      </c>
      <c r="B1925">
        <v>0.27897356605000001</v>
      </c>
      <c r="C1925">
        <v>0.41093780429999999</v>
      </c>
      <c r="D1925">
        <v>0.12436525605</v>
      </c>
    </row>
    <row r="1926" spans="1:4" x14ac:dyDescent="0.25">
      <c r="A1926">
        <v>0.41814499999999999</v>
      </c>
      <c r="B1926">
        <v>0.29532860505000003</v>
      </c>
      <c r="C1926">
        <v>0.33838981379999999</v>
      </c>
      <c r="D1926">
        <v>0.11191794075</v>
      </c>
    </row>
    <row r="1927" spans="1:4" x14ac:dyDescent="0.25">
      <c r="A1927">
        <v>0.32100129999999999</v>
      </c>
      <c r="B1927">
        <v>0.27067239765000001</v>
      </c>
      <c r="C1927">
        <v>0.35471264084999998</v>
      </c>
      <c r="D1927">
        <v>0.13047218269999999</v>
      </c>
    </row>
    <row r="1928" spans="1:4" x14ac:dyDescent="0.25">
      <c r="A1928">
        <v>0.46380149999999998</v>
      </c>
      <c r="B1928">
        <v>0.26871723905</v>
      </c>
      <c r="C1928">
        <v>0.42409883575000001</v>
      </c>
      <c r="D1928">
        <v>0.15859930320000001</v>
      </c>
    </row>
    <row r="1929" spans="1:4" x14ac:dyDescent="0.25">
      <c r="A1929">
        <v>0.43402750000000001</v>
      </c>
      <c r="B1929">
        <v>0.2859547335</v>
      </c>
      <c r="C1929">
        <v>0.38675525579999998</v>
      </c>
      <c r="D1929">
        <v>0.14840040600000001</v>
      </c>
    </row>
    <row r="1930" spans="1:4" x14ac:dyDescent="0.25">
      <c r="A1930">
        <v>0.40656439999999999</v>
      </c>
      <c r="B1930">
        <v>0.3064330965</v>
      </c>
      <c r="C1930">
        <v>0.42542015350000001</v>
      </c>
      <c r="D1930">
        <v>0.12902732380000001</v>
      </c>
    </row>
    <row r="1931" spans="1:4" x14ac:dyDescent="0.25">
      <c r="A1931">
        <v>0.3992754</v>
      </c>
      <c r="B1931">
        <v>0.27622107680000002</v>
      </c>
      <c r="C1931">
        <v>0.41252014365</v>
      </c>
      <c r="D1931">
        <v>0.14833711585000001</v>
      </c>
    </row>
    <row r="1932" spans="1:4" x14ac:dyDescent="0.25">
      <c r="A1932">
        <v>0.37552190000000002</v>
      </c>
      <c r="B1932">
        <v>0.29262015089999999</v>
      </c>
      <c r="C1932">
        <v>0.37019544589999998</v>
      </c>
      <c r="D1932">
        <v>0.12585126369999999</v>
      </c>
    </row>
    <row r="1933" spans="1:4" x14ac:dyDescent="0.25">
      <c r="A1933">
        <v>0.37051109999999998</v>
      </c>
      <c r="B1933">
        <v>0.25215306334999998</v>
      </c>
      <c r="C1933">
        <v>0.35717392855000002</v>
      </c>
      <c r="D1933">
        <v>0.13023695264999999</v>
      </c>
    </row>
    <row r="1934" spans="1:4" x14ac:dyDescent="0.25">
      <c r="A1934">
        <v>0.3531282</v>
      </c>
      <c r="B1934">
        <v>0.25498049309999998</v>
      </c>
      <c r="C1934">
        <v>0.38959425149999999</v>
      </c>
      <c r="D1934">
        <v>0.13775992735000001</v>
      </c>
    </row>
    <row r="1935" spans="1:4" x14ac:dyDescent="0.25">
      <c r="A1935">
        <v>0.42240529999999998</v>
      </c>
      <c r="B1935">
        <v>0.28104507764999997</v>
      </c>
      <c r="C1935">
        <v>0.3050701348</v>
      </c>
      <c r="D1935">
        <v>0.10551455785</v>
      </c>
    </row>
    <row r="1936" spans="1:4" x14ac:dyDescent="0.25">
      <c r="A1936">
        <v>0.3684943</v>
      </c>
      <c r="B1936">
        <v>0.28158414884999999</v>
      </c>
      <c r="C1936">
        <v>0.39278988474999998</v>
      </c>
      <c r="D1936">
        <v>0.13834157010000001</v>
      </c>
    </row>
    <row r="1937" spans="1:4" x14ac:dyDescent="0.25">
      <c r="A1937">
        <v>0.33583950000000001</v>
      </c>
      <c r="B1937">
        <v>0.33800305004999998</v>
      </c>
      <c r="C1937">
        <v>0.41850862505000003</v>
      </c>
      <c r="D1937">
        <v>0.14923490149999999</v>
      </c>
    </row>
    <row r="1938" spans="1:4" x14ac:dyDescent="0.25">
      <c r="A1938">
        <v>0.39585290000000001</v>
      </c>
      <c r="B1938">
        <v>0.26113751545000002</v>
      </c>
      <c r="C1938">
        <v>0.4057603307</v>
      </c>
      <c r="D1938">
        <v>0.1456010643</v>
      </c>
    </row>
    <row r="1939" spans="1:4" x14ac:dyDescent="0.25">
      <c r="A1939">
        <v>0.42254059999999999</v>
      </c>
      <c r="B1939">
        <v>0.29285319334999999</v>
      </c>
      <c r="C1939">
        <v>0.3921315319</v>
      </c>
      <c r="D1939">
        <v>0.14797788284999999</v>
      </c>
    </row>
    <row r="1940" spans="1:4" x14ac:dyDescent="0.25">
      <c r="A1940">
        <v>0.40620669999999998</v>
      </c>
      <c r="B1940">
        <v>0.26602205755000002</v>
      </c>
      <c r="C1940">
        <v>0.46075187719999999</v>
      </c>
      <c r="D1940">
        <v>0.1359047675</v>
      </c>
    </row>
    <row r="1941" spans="1:4" x14ac:dyDescent="0.25">
      <c r="A1941">
        <v>0.4146089</v>
      </c>
      <c r="B1941">
        <v>0.28058249870000002</v>
      </c>
      <c r="C1941">
        <v>0.37489192285</v>
      </c>
      <c r="D1941">
        <v>0.13155946869999999</v>
      </c>
    </row>
    <row r="1942" spans="1:4" x14ac:dyDescent="0.25">
      <c r="A1942">
        <v>0.43508479999999999</v>
      </c>
      <c r="B1942">
        <v>0.26511009214999998</v>
      </c>
      <c r="C1942">
        <v>0.39436631885000001</v>
      </c>
      <c r="D1942">
        <v>0.15322603470000001</v>
      </c>
    </row>
    <row r="1943" spans="1:4" x14ac:dyDescent="0.25">
      <c r="A1943">
        <v>0.39626410000000001</v>
      </c>
      <c r="B1943">
        <v>0.21894520095</v>
      </c>
      <c r="C1943">
        <v>0.40357679075000003</v>
      </c>
      <c r="D1943">
        <v>0.14394814324999999</v>
      </c>
    </row>
    <row r="1944" spans="1:4" x14ac:dyDescent="0.25">
      <c r="A1944">
        <v>0.35754619999999998</v>
      </c>
      <c r="B1944">
        <v>0.24116236205</v>
      </c>
      <c r="C1944">
        <v>0.40490181765</v>
      </c>
      <c r="D1944">
        <v>0.13010176935000001</v>
      </c>
    </row>
    <row r="1945" spans="1:4" x14ac:dyDescent="0.25">
      <c r="A1945">
        <v>0.39521519999999999</v>
      </c>
      <c r="B1945">
        <v>0.25019906240000001</v>
      </c>
      <c r="C1945">
        <v>0.44294344899999999</v>
      </c>
      <c r="D1945">
        <v>0.13995490664999999</v>
      </c>
    </row>
    <row r="1946" spans="1:4" x14ac:dyDescent="0.25">
      <c r="A1946">
        <v>0.35940939999999999</v>
      </c>
      <c r="B1946">
        <v>0.27796319130000002</v>
      </c>
      <c r="C1946">
        <v>0.46733927219999999</v>
      </c>
      <c r="D1946">
        <v>0.13940487970000001</v>
      </c>
    </row>
    <row r="1947" spans="1:4" x14ac:dyDescent="0.25">
      <c r="A1947">
        <v>0.39014019999999999</v>
      </c>
      <c r="B1947">
        <v>0.29488224875000002</v>
      </c>
      <c r="C1947">
        <v>0.45486592404999998</v>
      </c>
      <c r="D1947">
        <v>0.16657239025000001</v>
      </c>
    </row>
    <row r="1948" spans="1:4" x14ac:dyDescent="0.25">
      <c r="A1948">
        <v>0.44076189999999998</v>
      </c>
      <c r="B1948">
        <v>0.27048829465000002</v>
      </c>
      <c r="C1948">
        <v>0.37112388530000001</v>
      </c>
      <c r="D1948">
        <v>0.12496957255</v>
      </c>
    </row>
    <row r="1949" spans="1:4" x14ac:dyDescent="0.25">
      <c r="A1949">
        <v>0.41389090000000001</v>
      </c>
      <c r="B1949">
        <v>0.30717357695000003</v>
      </c>
      <c r="C1949">
        <v>0.33388614085000001</v>
      </c>
      <c r="D1949">
        <v>0.11842490595000001</v>
      </c>
    </row>
    <row r="1950" spans="1:4" x14ac:dyDescent="0.25">
      <c r="A1950">
        <v>0.47258319999999998</v>
      </c>
      <c r="B1950">
        <v>0.29090150739999998</v>
      </c>
      <c r="C1950">
        <v>0.43664225974999998</v>
      </c>
      <c r="D1950">
        <v>0.12748951040000001</v>
      </c>
    </row>
    <row r="1951" spans="1:4" x14ac:dyDescent="0.25">
      <c r="A1951">
        <v>0.4171879</v>
      </c>
      <c r="B1951">
        <v>0.27577786994999998</v>
      </c>
      <c r="C1951">
        <v>0.34231841745000002</v>
      </c>
      <c r="D1951">
        <v>0.14651337110000001</v>
      </c>
    </row>
    <row r="1952" spans="1:4" x14ac:dyDescent="0.25">
      <c r="A1952">
        <v>0.40902949999999999</v>
      </c>
      <c r="B1952">
        <v>0.24887354370000001</v>
      </c>
      <c r="C1952">
        <v>0.36125707145000002</v>
      </c>
      <c r="D1952">
        <v>0.11406055495</v>
      </c>
    </row>
    <row r="1953" spans="1:4" x14ac:dyDescent="0.25">
      <c r="A1953">
        <v>0.4235777</v>
      </c>
      <c r="B1953">
        <v>0.3063628686</v>
      </c>
      <c r="C1953">
        <v>0.37902305785000001</v>
      </c>
      <c r="D1953">
        <v>0.13771981659999999</v>
      </c>
    </row>
    <row r="1954" spans="1:4" x14ac:dyDescent="0.25">
      <c r="A1954">
        <v>0.42333019999999999</v>
      </c>
      <c r="B1954">
        <v>0.27169293885000001</v>
      </c>
      <c r="C1954">
        <v>0.35839791025000001</v>
      </c>
      <c r="D1954">
        <v>0.13399807394999999</v>
      </c>
    </row>
    <row r="1955" spans="1:4" x14ac:dyDescent="0.25">
      <c r="A1955">
        <v>0.3682202</v>
      </c>
      <c r="B1955">
        <v>0.28384096695</v>
      </c>
      <c r="C1955">
        <v>0.41319883730000001</v>
      </c>
      <c r="D1955">
        <v>0.13890953049999999</v>
      </c>
    </row>
    <row r="1956" spans="1:4" x14ac:dyDescent="0.25">
      <c r="A1956">
        <v>0.37704389999999999</v>
      </c>
      <c r="B1956">
        <v>0.24206284859999999</v>
      </c>
      <c r="C1956">
        <v>0.35505243619999999</v>
      </c>
      <c r="D1956">
        <v>0.12720911704999999</v>
      </c>
    </row>
    <row r="1957" spans="1:4" x14ac:dyDescent="0.25">
      <c r="A1957">
        <v>0.4672847</v>
      </c>
      <c r="B1957">
        <v>0.28808910199999999</v>
      </c>
      <c r="C1957">
        <v>0.4437298361</v>
      </c>
      <c r="D1957">
        <v>0.166666906</v>
      </c>
    </row>
    <row r="1958" spans="1:4" x14ac:dyDescent="0.25">
      <c r="A1958">
        <v>0.39347769999999999</v>
      </c>
      <c r="B1958">
        <v>0.30383833784999997</v>
      </c>
      <c r="C1958">
        <v>0.39123968339999998</v>
      </c>
      <c r="D1958">
        <v>0.14972513079999999</v>
      </c>
    </row>
    <row r="1959" spans="1:4" x14ac:dyDescent="0.25">
      <c r="A1959">
        <v>0.33619589999999999</v>
      </c>
      <c r="B1959">
        <v>0.27516793405000001</v>
      </c>
      <c r="C1959">
        <v>0.35649167245000002</v>
      </c>
      <c r="D1959">
        <v>0.12716028015</v>
      </c>
    </row>
    <row r="1960" spans="1:4" x14ac:dyDescent="0.25">
      <c r="A1960">
        <v>0.45918900000000001</v>
      </c>
      <c r="B1960">
        <v>0.29429981290000001</v>
      </c>
      <c r="C1960">
        <v>0.38470532094999998</v>
      </c>
      <c r="D1960">
        <v>0.14638733540000001</v>
      </c>
    </row>
    <row r="1961" spans="1:4" x14ac:dyDescent="0.25">
      <c r="A1961">
        <v>0.39718809999999999</v>
      </c>
      <c r="B1961">
        <v>0.27271121180000002</v>
      </c>
      <c r="C1961">
        <v>0.41008923349999998</v>
      </c>
      <c r="D1961">
        <v>0.1806173727</v>
      </c>
    </row>
    <row r="1962" spans="1:4" x14ac:dyDescent="0.25">
      <c r="A1962">
        <v>0.41052300000000003</v>
      </c>
      <c r="B1962">
        <v>0.30312069289999999</v>
      </c>
      <c r="C1962">
        <v>0.42904160079999998</v>
      </c>
      <c r="D1962">
        <v>0.15484682159999999</v>
      </c>
    </row>
    <row r="1963" spans="1:4" x14ac:dyDescent="0.25">
      <c r="A1963">
        <v>0.34151189999999998</v>
      </c>
      <c r="B1963">
        <v>0.25188222360000001</v>
      </c>
      <c r="C1963">
        <v>0.38301123170000001</v>
      </c>
      <c r="D1963">
        <v>0.1469923612</v>
      </c>
    </row>
    <row r="1964" spans="1:4" x14ac:dyDescent="0.25">
      <c r="A1964">
        <v>0.40340700000000002</v>
      </c>
      <c r="B1964">
        <v>0.28919356419999998</v>
      </c>
      <c r="C1964">
        <v>0.38968336339999998</v>
      </c>
      <c r="D1964">
        <v>0.1165124216</v>
      </c>
    </row>
    <row r="1965" spans="1:4" x14ac:dyDescent="0.25">
      <c r="A1965">
        <v>0.4166919</v>
      </c>
      <c r="B1965">
        <v>0.27426124974999999</v>
      </c>
      <c r="C1965">
        <v>0.35721261469999999</v>
      </c>
      <c r="D1965">
        <v>0.13490303065000001</v>
      </c>
    </row>
    <row r="1966" spans="1:4" x14ac:dyDescent="0.25">
      <c r="A1966">
        <v>0.44323709999999999</v>
      </c>
      <c r="B1966">
        <v>0.27783498429999998</v>
      </c>
      <c r="C1966">
        <v>0.3669459444</v>
      </c>
      <c r="D1966">
        <v>0.11556623645</v>
      </c>
    </row>
    <row r="1967" spans="1:4" x14ac:dyDescent="0.25">
      <c r="A1967">
        <v>0.40850710000000001</v>
      </c>
      <c r="B1967">
        <v>0.30462235319999997</v>
      </c>
      <c r="C1967">
        <v>0.40081374790000002</v>
      </c>
      <c r="D1967">
        <v>0.12870511774999999</v>
      </c>
    </row>
    <row r="1968" spans="1:4" x14ac:dyDescent="0.25">
      <c r="A1968">
        <v>0.34913569999999999</v>
      </c>
      <c r="B1968">
        <v>0.28110316315</v>
      </c>
      <c r="C1968">
        <v>0.29720651170000001</v>
      </c>
      <c r="D1968">
        <v>0.12102711355</v>
      </c>
    </row>
    <row r="1969" spans="1:4" x14ac:dyDescent="0.25">
      <c r="A1969">
        <v>0.41597390000000001</v>
      </c>
      <c r="B1969">
        <v>0.31535317294999998</v>
      </c>
      <c r="C1969">
        <v>0.40784435089999999</v>
      </c>
      <c r="D1969">
        <v>0.14914564415000001</v>
      </c>
    </row>
    <row r="1970" spans="1:4" x14ac:dyDescent="0.25">
      <c r="A1970">
        <v>0.42439179999999999</v>
      </c>
      <c r="B1970">
        <v>0.29337371475000001</v>
      </c>
      <c r="C1970">
        <v>0.44429194994999999</v>
      </c>
      <c r="D1970">
        <v>0.14457255820000001</v>
      </c>
    </row>
    <row r="1971" spans="1:4" x14ac:dyDescent="0.25">
      <c r="A1971">
        <v>0.45878679999999999</v>
      </c>
      <c r="B1971">
        <v>0.28145821934999998</v>
      </c>
      <c r="C1971">
        <v>0.42208098425000001</v>
      </c>
      <c r="D1971">
        <v>0.14059293584999999</v>
      </c>
    </row>
    <row r="1972" spans="1:4" x14ac:dyDescent="0.25">
      <c r="A1972">
        <v>0.44111030000000001</v>
      </c>
      <c r="B1972">
        <v>0.29713900544999999</v>
      </c>
      <c r="C1972">
        <v>0.35221974430000003</v>
      </c>
      <c r="D1972">
        <v>0.13936186675000001</v>
      </c>
    </row>
    <row r="1973" spans="1:4" x14ac:dyDescent="0.25">
      <c r="A1973">
        <v>0.4241413</v>
      </c>
      <c r="B1973">
        <v>0.29830439435</v>
      </c>
      <c r="C1973">
        <v>0.35625388775</v>
      </c>
      <c r="D1973">
        <v>0.11788453825</v>
      </c>
    </row>
    <row r="1974" spans="1:4" x14ac:dyDescent="0.25">
      <c r="A1974">
        <v>0.36650640000000001</v>
      </c>
      <c r="B1974">
        <v>0.28647897285000001</v>
      </c>
      <c r="C1974">
        <v>0.47579936225000002</v>
      </c>
      <c r="D1974">
        <v>0.144595794</v>
      </c>
    </row>
    <row r="1975" spans="1:4" x14ac:dyDescent="0.25">
      <c r="A1975">
        <v>0.42476989999999998</v>
      </c>
      <c r="B1975">
        <v>0.23818616270000001</v>
      </c>
      <c r="C1975">
        <v>0.38887579765000002</v>
      </c>
      <c r="D1975">
        <v>0.18254538849999999</v>
      </c>
    </row>
    <row r="1976" spans="1:4" x14ac:dyDescent="0.25">
      <c r="A1976">
        <v>0.4223306</v>
      </c>
      <c r="B1976">
        <v>0.27431125914999999</v>
      </c>
      <c r="C1976">
        <v>0.45082328259999999</v>
      </c>
      <c r="D1976">
        <v>0.15156836465000001</v>
      </c>
    </row>
    <row r="1977" spans="1:4" x14ac:dyDescent="0.25">
      <c r="A1977">
        <v>0.41927209999999998</v>
      </c>
      <c r="B1977">
        <v>0.28693289565000002</v>
      </c>
      <c r="C1977">
        <v>0.41342586084999999</v>
      </c>
      <c r="D1977">
        <v>0.16002189375</v>
      </c>
    </row>
    <row r="1978" spans="1:4" x14ac:dyDescent="0.25">
      <c r="A1978">
        <v>0.3866155</v>
      </c>
      <c r="B1978">
        <v>0.25807720540000001</v>
      </c>
      <c r="C1978">
        <v>0.36283353499999998</v>
      </c>
      <c r="D1978">
        <v>0.12717813310000001</v>
      </c>
    </row>
    <row r="1979" spans="1:4" x14ac:dyDescent="0.25">
      <c r="A1979">
        <v>0.3715811</v>
      </c>
      <c r="B1979">
        <v>0.25646819250000003</v>
      </c>
      <c r="C1979">
        <v>0.39018458919999999</v>
      </c>
      <c r="D1979">
        <v>0.14160089225</v>
      </c>
    </row>
    <row r="1980" spans="1:4" x14ac:dyDescent="0.25">
      <c r="A1980">
        <v>0.42726219999999998</v>
      </c>
      <c r="B1980">
        <v>0.26236586545000001</v>
      </c>
      <c r="C1980">
        <v>0.42362092899999998</v>
      </c>
      <c r="D1980">
        <v>0.1237964874</v>
      </c>
    </row>
    <row r="1981" spans="1:4" x14ac:dyDescent="0.25">
      <c r="A1981">
        <v>0.42147000000000001</v>
      </c>
      <c r="B1981">
        <v>0.26660732380000002</v>
      </c>
      <c r="C1981">
        <v>0.38507993634999999</v>
      </c>
      <c r="D1981">
        <v>0.11090887665</v>
      </c>
    </row>
    <row r="1982" spans="1:4" x14ac:dyDescent="0.25">
      <c r="A1982">
        <v>0.44426650000000001</v>
      </c>
      <c r="B1982">
        <v>0.29361613689999999</v>
      </c>
      <c r="C1982">
        <v>0.37992025395000001</v>
      </c>
      <c r="D1982">
        <v>0.12122236275000001</v>
      </c>
    </row>
    <row r="1983" spans="1:4" x14ac:dyDescent="0.25">
      <c r="A1983">
        <v>0.38733780000000001</v>
      </c>
      <c r="B1983">
        <v>0.25031581819999998</v>
      </c>
      <c r="C1983">
        <v>0.41558507020000002</v>
      </c>
      <c r="D1983">
        <v>0.15606522619999999</v>
      </c>
    </row>
    <row r="1984" spans="1:4" x14ac:dyDescent="0.25">
      <c r="A1984">
        <v>0.4305002</v>
      </c>
      <c r="B1984">
        <v>0.24012753545000001</v>
      </c>
      <c r="C1984">
        <v>0.36104645354999998</v>
      </c>
      <c r="D1984">
        <v>0.1137214572</v>
      </c>
    </row>
    <row r="1985" spans="1:4" x14ac:dyDescent="0.25">
      <c r="A1985">
        <v>0.40282509999999999</v>
      </c>
      <c r="B1985">
        <v>0.24503296050000001</v>
      </c>
      <c r="C1985">
        <v>0.37221066084999999</v>
      </c>
      <c r="D1985">
        <v>0.14738785355</v>
      </c>
    </row>
    <row r="1986" spans="1:4" x14ac:dyDescent="0.25">
      <c r="A1986">
        <v>0.32865290000000003</v>
      </c>
      <c r="B1986">
        <v>0.28781663154999998</v>
      </c>
      <c r="C1986">
        <v>0.35083049220000001</v>
      </c>
      <c r="D1986">
        <v>0.12999292500000001</v>
      </c>
    </row>
    <row r="1987" spans="1:4" x14ac:dyDescent="0.25">
      <c r="A1987">
        <v>0.41294350000000002</v>
      </c>
      <c r="B1987">
        <v>0.34220928625000002</v>
      </c>
      <c r="C1987">
        <v>0.40114011420000001</v>
      </c>
      <c r="D1987">
        <v>0.1688683315</v>
      </c>
    </row>
    <row r="1988" spans="1:4" x14ac:dyDescent="0.25">
      <c r="A1988">
        <v>0.3926501</v>
      </c>
      <c r="B1988">
        <v>0.26831499330000003</v>
      </c>
      <c r="C1988">
        <v>0.40891050969999998</v>
      </c>
      <c r="D1988">
        <v>0.1217247486</v>
      </c>
    </row>
    <row r="1989" spans="1:4" x14ac:dyDescent="0.25">
      <c r="A1989">
        <v>0.36955850000000001</v>
      </c>
      <c r="B1989">
        <v>0.28513990854999999</v>
      </c>
      <c r="C1989">
        <v>0.4409391822</v>
      </c>
      <c r="D1989">
        <v>0.18273637735000001</v>
      </c>
    </row>
    <row r="1990" spans="1:4" x14ac:dyDescent="0.25">
      <c r="A1990">
        <v>0.39517669999999999</v>
      </c>
      <c r="B1990">
        <v>0.2384313676</v>
      </c>
      <c r="C1990">
        <v>0.43255769020000001</v>
      </c>
      <c r="D1990">
        <v>0.14010572739999999</v>
      </c>
    </row>
    <row r="1991" spans="1:4" x14ac:dyDescent="0.25">
      <c r="A1991">
        <v>0.43696119999999999</v>
      </c>
      <c r="B1991">
        <v>0.29038461840000002</v>
      </c>
      <c r="C1991">
        <v>0.45907234949999998</v>
      </c>
      <c r="D1991">
        <v>0.13549778585</v>
      </c>
    </row>
    <row r="1992" spans="1:4" x14ac:dyDescent="0.25">
      <c r="A1992">
        <v>0.50004559999999998</v>
      </c>
      <c r="B1992">
        <v>0.28565165025</v>
      </c>
      <c r="C1992">
        <v>0.38196723464999999</v>
      </c>
      <c r="D1992">
        <v>0.14883769904999999</v>
      </c>
    </row>
    <row r="1993" spans="1:4" x14ac:dyDescent="0.25">
      <c r="A1993">
        <v>0.36377680000000001</v>
      </c>
      <c r="B1993">
        <v>0.29557439164999999</v>
      </c>
      <c r="C1993">
        <v>0.42503697325000001</v>
      </c>
      <c r="D1993">
        <v>0.13559048000000001</v>
      </c>
    </row>
    <row r="1994" spans="1:4" x14ac:dyDescent="0.25">
      <c r="A1994">
        <v>0.3602033</v>
      </c>
      <c r="B1994">
        <v>0.29903056565000002</v>
      </c>
      <c r="C1994">
        <v>0.37009802069999997</v>
      </c>
      <c r="D1994">
        <v>0.10768462995</v>
      </c>
    </row>
    <row r="1995" spans="1:4" x14ac:dyDescent="0.25">
      <c r="A1995">
        <v>0.36853279999999999</v>
      </c>
      <c r="B1995">
        <v>0.25265205499999999</v>
      </c>
      <c r="C1995">
        <v>0.44921237650000001</v>
      </c>
      <c r="D1995">
        <v>0.15369525040000001</v>
      </c>
    </row>
    <row r="1996" spans="1:4" x14ac:dyDescent="0.25">
      <c r="A1996">
        <v>0.38529770000000002</v>
      </c>
      <c r="B1996">
        <v>0.28698066900000002</v>
      </c>
      <c r="C1996">
        <v>0.3814105961</v>
      </c>
      <c r="D1996">
        <v>0.13345481000000001</v>
      </c>
    </row>
    <row r="1997" spans="1:4" x14ac:dyDescent="0.25">
      <c r="A1997">
        <v>0.40732269999999998</v>
      </c>
      <c r="B1997">
        <v>0.26115222490000001</v>
      </c>
      <c r="C1997">
        <v>0.33367969549999998</v>
      </c>
      <c r="D1997">
        <v>0.12965231429999999</v>
      </c>
    </row>
    <row r="1998" spans="1:4" x14ac:dyDescent="0.25">
      <c r="A1998">
        <v>0.47695029999999999</v>
      </c>
      <c r="B1998">
        <v>0.29535221290000002</v>
      </c>
      <c r="C1998">
        <v>0.4178622931</v>
      </c>
      <c r="D1998">
        <v>0.14348270934999999</v>
      </c>
    </row>
    <row r="1999" spans="1:4" x14ac:dyDescent="0.25">
      <c r="A1999">
        <v>0.43471959999999998</v>
      </c>
      <c r="B1999">
        <v>0.28518383865000002</v>
      </c>
      <c r="C1999">
        <v>0.38694777884999998</v>
      </c>
      <c r="D1999">
        <v>0.17193368724999999</v>
      </c>
    </row>
    <row r="2000" spans="1:4" x14ac:dyDescent="0.25">
      <c r="A2000">
        <v>0.41990339999999998</v>
      </c>
      <c r="B2000">
        <v>0.33012428710000002</v>
      </c>
      <c r="C2000">
        <v>0.42712005595000002</v>
      </c>
      <c r="D2000">
        <v>0.15852043734999999</v>
      </c>
    </row>
    <row r="2001" spans="1:4" x14ac:dyDescent="0.25">
      <c r="A2001">
        <v>0.37217810000000001</v>
      </c>
      <c r="B2001">
        <v>0.3011486504</v>
      </c>
      <c r="C2001">
        <v>0.38745994184999999</v>
      </c>
      <c r="D2001">
        <v>0.12324140005000001</v>
      </c>
    </row>
    <row r="2002" spans="1:4" x14ac:dyDescent="0.25">
      <c r="A2002">
        <v>0.45158749999999998</v>
      </c>
      <c r="B2002">
        <v>0.2447378341</v>
      </c>
      <c r="C2002">
        <v>0.34347535974999999</v>
      </c>
      <c r="D2002">
        <v>0.14461653005</v>
      </c>
    </row>
    <row r="2003" spans="1:4" x14ac:dyDescent="0.25">
      <c r="A2003">
        <v>0.4102288</v>
      </c>
      <c r="B2003">
        <v>0.25850557805000002</v>
      </c>
      <c r="C2003">
        <v>0.38661452145000003</v>
      </c>
      <c r="D2003">
        <v>0.11999478295</v>
      </c>
    </row>
    <row r="2004" spans="1:4" x14ac:dyDescent="0.25">
      <c r="A2004">
        <v>0.37376530000000002</v>
      </c>
      <c r="B2004">
        <v>0.28822260394999999</v>
      </c>
      <c r="C2004">
        <v>0.32424726520000002</v>
      </c>
      <c r="D2004">
        <v>0.13340550274999999</v>
      </c>
    </row>
    <row r="2005" spans="1:4" x14ac:dyDescent="0.25">
      <c r="A2005">
        <v>0.44222159999999999</v>
      </c>
      <c r="B2005">
        <v>0.3348945532</v>
      </c>
      <c r="C2005">
        <v>0.43537670779999998</v>
      </c>
      <c r="D2005">
        <v>0.13923167040000001</v>
      </c>
    </row>
    <row r="2006" spans="1:4" x14ac:dyDescent="0.25">
      <c r="A2006">
        <v>0.35394490000000001</v>
      </c>
      <c r="B2006">
        <v>0.25711991319999999</v>
      </c>
      <c r="C2006">
        <v>0.39745179944999998</v>
      </c>
      <c r="D2006">
        <v>0.13182101515</v>
      </c>
    </row>
    <row r="2007" spans="1:4" x14ac:dyDescent="0.25">
      <c r="A2007">
        <v>0.34711029999999998</v>
      </c>
      <c r="B2007">
        <v>0.29187564259999998</v>
      </c>
      <c r="C2007">
        <v>0.45636448735000001</v>
      </c>
      <c r="D2007">
        <v>0.1484979139</v>
      </c>
    </row>
    <row r="2008" spans="1:4" x14ac:dyDescent="0.25">
      <c r="A2008">
        <v>0.3898739</v>
      </c>
      <c r="B2008">
        <v>0.28647002389999998</v>
      </c>
      <c r="C2008">
        <v>0.40308117045000003</v>
      </c>
      <c r="D2008">
        <v>0.14662170394999999</v>
      </c>
    </row>
    <row r="2009" spans="1:4" x14ac:dyDescent="0.25">
      <c r="A2009">
        <v>0.41770879999999999</v>
      </c>
      <c r="B2009">
        <v>0.31105805759999999</v>
      </c>
      <c r="C2009">
        <v>0.41391149924999998</v>
      </c>
      <c r="D2009">
        <v>0.13426106385</v>
      </c>
    </row>
    <row r="2010" spans="1:4" x14ac:dyDescent="0.25">
      <c r="A2010">
        <v>0.38126450000000001</v>
      </c>
      <c r="B2010">
        <v>0.26910362975000002</v>
      </c>
      <c r="C2010">
        <v>0.38705992459999999</v>
      </c>
      <c r="D2010">
        <v>0.14023567780000001</v>
      </c>
    </row>
    <row r="2011" spans="1:4" x14ac:dyDescent="0.25">
      <c r="A2011">
        <v>0.42243199999999997</v>
      </c>
      <c r="B2011">
        <v>0.27619391920000003</v>
      </c>
      <c r="C2011">
        <v>0.39493984789999997</v>
      </c>
      <c r="D2011">
        <v>0.15826249284999999</v>
      </c>
    </row>
    <row r="2012" spans="1:4" x14ac:dyDescent="0.25">
      <c r="A2012">
        <v>0.41713790000000001</v>
      </c>
      <c r="B2012">
        <v>0.29829247260000002</v>
      </c>
      <c r="C2012">
        <v>0.38614575085000002</v>
      </c>
      <c r="D2012">
        <v>0.12756593845</v>
      </c>
    </row>
    <row r="2013" spans="1:4" x14ac:dyDescent="0.25">
      <c r="A2013">
        <v>0.4360849</v>
      </c>
      <c r="B2013">
        <v>0.26309910539999998</v>
      </c>
      <c r="C2013">
        <v>0.3129299197</v>
      </c>
      <c r="D2013">
        <v>0.1206350298</v>
      </c>
    </row>
    <row r="2014" spans="1:4" x14ac:dyDescent="0.25">
      <c r="A2014">
        <v>0.41440329999999997</v>
      </c>
      <c r="B2014">
        <v>0.30856133600000002</v>
      </c>
      <c r="C2014">
        <v>0.42785729135</v>
      </c>
      <c r="D2014">
        <v>0.14505568194999999</v>
      </c>
    </row>
    <row r="2015" spans="1:4" x14ac:dyDescent="0.25">
      <c r="A2015">
        <v>0.35322979999999998</v>
      </c>
      <c r="B2015">
        <v>0.31723442000000002</v>
      </c>
      <c r="C2015">
        <v>0.42062260815000002</v>
      </c>
      <c r="D2015">
        <v>0.14514977949999999</v>
      </c>
    </row>
    <row r="2016" spans="1:4" x14ac:dyDescent="0.25">
      <c r="A2016">
        <v>0.40635860000000001</v>
      </c>
      <c r="B2016">
        <v>0.27514768639999998</v>
      </c>
      <c r="C2016">
        <v>0.38108990765</v>
      </c>
      <c r="D2016">
        <v>0.14606568189999999</v>
      </c>
    </row>
    <row r="2017" spans="1:4" x14ac:dyDescent="0.25">
      <c r="A2017">
        <v>0.389098</v>
      </c>
      <c r="B2017">
        <v>0.31707560195000001</v>
      </c>
      <c r="C2017">
        <v>0.36313278300000001</v>
      </c>
      <c r="D2017">
        <v>0.12870701509999999</v>
      </c>
    </row>
    <row r="2018" spans="1:4" x14ac:dyDescent="0.25">
      <c r="A2018">
        <v>0.39002019999999998</v>
      </c>
      <c r="B2018">
        <v>0.24599407544999999</v>
      </c>
      <c r="C2018">
        <v>0.37023708135</v>
      </c>
      <c r="D2018">
        <v>0.12828278785</v>
      </c>
    </row>
    <row r="2019" spans="1:4" x14ac:dyDescent="0.25">
      <c r="A2019">
        <v>0.41519329999999999</v>
      </c>
      <c r="B2019">
        <v>0.31361971444999998</v>
      </c>
      <c r="C2019">
        <v>0.32580751149999998</v>
      </c>
      <c r="D2019">
        <v>0.1198917472</v>
      </c>
    </row>
    <row r="2020" spans="1:4" x14ac:dyDescent="0.25">
      <c r="A2020">
        <v>0.34899219999999997</v>
      </c>
      <c r="B2020">
        <v>0.30630890454999998</v>
      </c>
      <c r="C2020">
        <v>0.40636810844999999</v>
      </c>
      <c r="D2020">
        <v>0.13929632615000001</v>
      </c>
    </row>
    <row r="2021" spans="1:4" x14ac:dyDescent="0.25">
      <c r="A2021">
        <v>0.3868355</v>
      </c>
      <c r="B2021">
        <v>0.23577382459999999</v>
      </c>
      <c r="C2021">
        <v>0.36933758044999998</v>
      </c>
      <c r="D2021">
        <v>0.1252916355</v>
      </c>
    </row>
    <row r="2022" spans="1:4" x14ac:dyDescent="0.25">
      <c r="A2022">
        <v>0.39643030000000001</v>
      </c>
      <c r="B2022">
        <v>0.27712180035</v>
      </c>
      <c r="C2022">
        <v>0.44283589890000002</v>
      </c>
      <c r="D2022">
        <v>0.15235841494999999</v>
      </c>
    </row>
    <row r="2023" spans="1:4" x14ac:dyDescent="0.25">
      <c r="A2023">
        <v>0.39317160000000001</v>
      </c>
      <c r="B2023">
        <v>0.26745676024999998</v>
      </c>
      <c r="C2023">
        <v>0.40256220799999998</v>
      </c>
      <c r="D2023">
        <v>0.14211300099999999</v>
      </c>
    </row>
    <row r="2024" spans="1:4" x14ac:dyDescent="0.25">
      <c r="A2024">
        <v>0.3848336</v>
      </c>
      <c r="B2024">
        <v>0.26631554349999997</v>
      </c>
      <c r="C2024">
        <v>0.32449945684999998</v>
      </c>
      <c r="D2024">
        <v>0.12807011800000001</v>
      </c>
    </row>
    <row r="2025" spans="1:4" x14ac:dyDescent="0.25">
      <c r="A2025">
        <v>0.38533659999999997</v>
      </c>
      <c r="B2025">
        <v>0.25221802760000001</v>
      </c>
      <c r="C2025">
        <v>0.37854905864999999</v>
      </c>
      <c r="D2025">
        <v>0.14332849025</v>
      </c>
    </row>
    <row r="2026" spans="1:4" x14ac:dyDescent="0.25">
      <c r="A2026">
        <v>0.44178600000000001</v>
      </c>
      <c r="B2026">
        <v>0.26550573620000001</v>
      </c>
      <c r="C2026">
        <v>0.44295249019999999</v>
      </c>
      <c r="D2026">
        <v>0.14893240815</v>
      </c>
    </row>
    <row r="2027" spans="1:4" x14ac:dyDescent="0.25">
      <c r="A2027">
        <v>0.38618710000000001</v>
      </c>
      <c r="B2027">
        <v>0.28572929115000001</v>
      </c>
      <c r="C2027">
        <v>0.38495494985000001</v>
      </c>
      <c r="D2027">
        <v>0.13428128824999999</v>
      </c>
    </row>
    <row r="2028" spans="1:4" x14ac:dyDescent="0.25">
      <c r="A2028">
        <v>0.5053261</v>
      </c>
      <c r="B2028">
        <v>0.26802402045000001</v>
      </c>
      <c r="C2028">
        <v>0.40604246295000002</v>
      </c>
      <c r="D2028">
        <v>0.1248383835</v>
      </c>
    </row>
    <row r="2029" spans="1:4" x14ac:dyDescent="0.25">
      <c r="A2029">
        <v>0.441</v>
      </c>
      <c r="B2029">
        <v>0.25317088015</v>
      </c>
      <c r="C2029">
        <v>0.40465610434999999</v>
      </c>
      <c r="D2029">
        <v>0.1550059399</v>
      </c>
    </row>
    <row r="2030" spans="1:4" x14ac:dyDescent="0.25">
      <c r="A2030">
        <v>0.40549020000000002</v>
      </c>
      <c r="B2030">
        <v>0.28587222039999999</v>
      </c>
      <c r="C2030">
        <v>0.40347311530000002</v>
      </c>
      <c r="D2030">
        <v>0.13468172975000001</v>
      </c>
    </row>
    <row r="2031" spans="1:4" x14ac:dyDescent="0.25">
      <c r="A2031">
        <v>0.42964089999999999</v>
      </c>
      <c r="B2031">
        <v>0.24227148044999999</v>
      </c>
      <c r="C2031">
        <v>0.42735467199999999</v>
      </c>
      <c r="D2031">
        <v>0.13438911219999999</v>
      </c>
    </row>
    <row r="2032" spans="1:4" x14ac:dyDescent="0.25">
      <c r="A2032">
        <v>0.42797639999999998</v>
      </c>
      <c r="B2032">
        <v>0.25835933654999998</v>
      </c>
      <c r="C2032">
        <v>0.47134753865000001</v>
      </c>
      <c r="D2032">
        <v>0.14543754375000001</v>
      </c>
    </row>
    <row r="2033" spans="1:4" x14ac:dyDescent="0.25">
      <c r="A2033">
        <v>0.45408009999999999</v>
      </c>
      <c r="B2033">
        <v>0.28834615200000002</v>
      </c>
      <c r="C2033">
        <v>0.47481315964999998</v>
      </c>
      <c r="D2033">
        <v>0.14654577755000001</v>
      </c>
    </row>
    <row r="2034" spans="1:4" x14ac:dyDescent="0.25">
      <c r="A2034">
        <v>0.39580710000000002</v>
      </c>
      <c r="B2034">
        <v>0.31457221614999997</v>
      </c>
      <c r="C2034">
        <v>0.38159603510000001</v>
      </c>
      <c r="D2034">
        <v>0.12621848415</v>
      </c>
    </row>
    <row r="2035" spans="1:4" x14ac:dyDescent="0.25">
      <c r="A2035">
        <v>0.32741730000000002</v>
      </c>
      <c r="B2035">
        <v>0.27278978055000003</v>
      </c>
      <c r="C2035">
        <v>0.45516058170000001</v>
      </c>
      <c r="D2035">
        <v>0.14954343170000001</v>
      </c>
    </row>
    <row r="2036" spans="1:4" x14ac:dyDescent="0.25">
      <c r="A2036">
        <v>0.37099470000000001</v>
      </c>
      <c r="B2036">
        <v>0.24033712374999999</v>
      </c>
      <c r="C2036">
        <v>0.34306227745000001</v>
      </c>
      <c r="D2036">
        <v>0.13783644549999999</v>
      </c>
    </row>
    <row r="2037" spans="1:4" x14ac:dyDescent="0.25">
      <c r="A2037">
        <v>0.40393469999999998</v>
      </c>
      <c r="B2037">
        <v>0.26551343049999998</v>
      </c>
      <c r="C2037">
        <v>0.32484147284999998</v>
      </c>
      <c r="D2037">
        <v>0.10596286685</v>
      </c>
    </row>
    <row r="2038" spans="1:4" x14ac:dyDescent="0.25">
      <c r="A2038">
        <v>0.4669431</v>
      </c>
      <c r="B2038">
        <v>0.31307175555</v>
      </c>
      <c r="C2038">
        <v>0.37597335934999998</v>
      </c>
      <c r="D2038">
        <v>0.12509917884999999</v>
      </c>
    </row>
    <row r="2039" spans="1:4" x14ac:dyDescent="0.25">
      <c r="A2039">
        <v>0.40945930000000003</v>
      </c>
      <c r="B2039">
        <v>0.25286891254999999</v>
      </c>
      <c r="C2039">
        <v>0.34349669980000003</v>
      </c>
      <c r="D2039">
        <v>0.14064298095</v>
      </c>
    </row>
    <row r="2040" spans="1:4" x14ac:dyDescent="0.25">
      <c r="A2040">
        <v>0.31886880000000001</v>
      </c>
      <c r="B2040">
        <v>0.269698624</v>
      </c>
      <c r="C2040">
        <v>0.38465382425</v>
      </c>
      <c r="D2040">
        <v>0.1473203206</v>
      </c>
    </row>
    <row r="2041" spans="1:4" x14ac:dyDescent="0.25">
      <c r="A2041">
        <v>0.34907480000000002</v>
      </c>
      <c r="B2041">
        <v>0.29560360229999999</v>
      </c>
      <c r="C2041">
        <v>0.4071550599</v>
      </c>
      <c r="D2041">
        <v>0.11553068285</v>
      </c>
    </row>
    <row r="2042" spans="1:4" x14ac:dyDescent="0.25">
      <c r="A2042">
        <v>0.33766160000000001</v>
      </c>
      <c r="B2042">
        <v>0.30961262960000002</v>
      </c>
      <c r="C2042">
        <v>0.38574802024999999</v>
      </c>
      <c r="D2042">
        <v>0.16519494585</v>
      </c>
    </row>
    <row r="2043" spans="1:4" x14ac:dyDescent="0.25">
      <c r="A2043">
        <v>0.42908669999999999</v>
      </c>
      <c r="B2043">
        <v>0.25297717939999997</v>
      </c>
      <c r="C2043">
        <v>0.31822162264999998</v>
      </c>
      <c r="D2043">
        <v>0.13601737955000001</v>
      </c>
    </row>
    <row r="2044" spans="1:4" x14ac:dyDescent="0.25">
      <c r="A2044">
        <v>0.4347126</v>
      </c>
      <c r="B2044">
        <v>0.24323743680000001</v>
      </c>
      <c r="C2044">
        <v>0.34599549675000002</v>
      </c>
      <c r="D2044">
        <v>0.13533804875</v>
      </c>
    </row>
    <row r="2045" spans="1:4" x14ac:dyDescent="0.25">
      <c r="A2045">
        <v>0.39230369999999998</v>
      </c>
      <c r="B2045">
        <v>0.30340538909999998</v>
      </c>
      <c r="C2045">
        <v>0.48340714429999998</v>
      </c>
      <c r="D2045">
        <v>0.15453370380000001</v>
      </c>
    </row>
    <row r="2046" spans="1:4" x14ac:dyDescent="0.25">
      <c r="A2046">
        <v>0.4382896</v>
      </c>
      <c r="B2046">
        <v>0.26437121964999999</v>
      </c>
      <c r="C2046">
        <v>0.4483658069</v>
      </c>
      <c r="D2046">
        <v>0.14885957990000001</v>
      </c>
    </row>
    <row r="2047" spans="1:4" x14ac:dyDescent="0.25">
      <c r="A2047">
        <v>0.38118780000000002</v>
      </c>
      <c r="B2047">
        <v>0.29192887595</v>
      </c>
      <c r="C2047">
        <v>0.38501048090000001</v>
      </c>
      <c r="D2047">
        <v>0.1227613701</v>
      </c>
    </row>
    <row r="2048" spans="1:4" x14ac:dyDescent="0.25">
      <c r="A2048">
        <v>0.4397723</v>
      </c>
      <c r="B2048">
        <v>0.25595409945000003</v>
      </c>
      <c r="C2048">
        <v>0.40569030769999997</v>
      </c>
      <c r="D2048">
        <v>0.13585837954999999</v>
      </c>
    </row>
    <row r="2049" spans="1:4" x14ac:dyDescent="0.25">
      <c r="A2049">
        <v>0.37739099999999998</v>
      </c>
      <c r="B2049">
        <v>0.29995621615000001</v>
      </c>
      <c r="C2049">
        <v>0.37432767309999998</v>
      </c>
      <c r="D2049">
        <v>0.1240532417</v>
      </c>
    </row>
    <row r="2050" spans="1:4" x14ac:dyDescent="0.25">
      <c r="A2050">
        <v>0.3940689</v>
      </c>
      <c r="B2050">
        <v>0.28581708065</v>
      </c>
      <c r="C2050">
        <v>0.3850733569</v>
      </c>
      <c r="D2050">
        <v>0.1296541658</v>
      </c>
    </row>
    <row r="2051" spans="1:4" x14ac:dyDescent="0.25">
      <c r="A2051">
        <v>0.44870640000000001</v>
      </c>
      <c r="B2051">
        <v>0.27247141959999999</v>
      </c>
      <c r="C2051">
        <v>0.34399687405000001</v>
      </c>
      <c r="D2051">
        <v>0.12589502415000001</v>
      </c>
    </row>
    <row r="2052" spans="1:4" x14ac:dyDescent="0.25">
      <c r="A2052">
        <v>0.3490238</v>
      </c>
      <c r="B2052">
        <v>0.2979772919</v>
      </c>
      <c r="C2052">
        <v>0.38521258149999998</v>
      </c>
      <c r="D2052">
        <v>0.12897766745</v>
      </c>
    </row>
    <row r="2053" spans="1:4" x14ac:dyDescent="0.25">
      <c r="A2053">
        <v>0.38929449999999999</v>
      </c>
      <c r="B2053">
        <v>0.27121910994999998</v>
      </c>
      <c r="C2053">
        <v>0.37375527214999998</v>
      </c>
      <c r="D2053">
        <v>0.1329234353</v>
      </c>
    </row>
    <row r="2054" spans="1:4" x14ac:dyDescent="0.25">
      <c r="A2054">
        <v>0.40639769999999997</v>
      </c>
      <c r="B2054">
        <v>0.27589634374999999</v>
      </c>
      <c r="C2054">
        <v>0.37689414285</v>
      </c>
      <c r="D2054">
        <v>0.12770192245</v>
      </c>
    </row>
    <row r="2055" spans="1:4" x14ac:dyDescent="0.25">
      <c r="A2055">
        <v>0.40469559999999999</v>
      </c>
      <c r="B2055">
        <v>0.33566525045000001</v>
      </c>
      <c r="C2055">
        <v>0.38386506934999998</v>
      </c>
      <c r="D2055">
        <v>0.1275662682</v>
      </c>
    </row>
    <row r="2056" spans="1:4" x14ac:dyDescent="0.25">
      <c r="A2056">
        <v>0.40666740000000001</v>
      </c>
      <c r="B2056">
        <v>0.30033612095000001</v>
      </c>
      <c r="C2056">
        <v>0.39152872729999999</v>
      </c>
      <c r="D2056">
        <v>0.1220383082</v>
      </c>
    </row>
    <row r="2057" spans="1:4" x14ac:dyDescent="0.25">
      <c r="A2057">
        <v>0.40370790000000001</v>
      </c>
      <c r="B2057">
        <v>0.30701778569999999</v>
      </c>
      <c r="C2057">
        <v>0.37703119455</v>
      </c>
      <c r="D2057">
        <v>0.1237447257</v>
      </c>
    </row>
    <row r="2058" spans="1:4" x14ac:dyDescent="0.25">
      <c r="A2058">
        <v>0.36624620000000002</v>
      </c>
      <c r="B2058">
        <v>0.30248215695000003</v>
      </c>
      <c r="C2058">
        <v>0.36154817119999999</v>
      </c>
      <c r="D2058">
        <v>0.11611540319999999</v>
      </c>
    </row>
    <row r="2059" spans="1:4" x14ac:dyDescent="0.25">
      <c r="A2059">
        <v>0.30958980000000003</v>
      </c>
      <c r="B2059">
        <v>0.21381573744999999</v>
      </c>
      <c r="C2059">
        <v>0.41364992309999998</v>
      </c>
      <c r="D2059">
        <v>0.13075115239999999</v>
      </c>
    </row>
    <row r="2060" spans="1:4" x14ac:dyDescent="0.25">
      <c r="A2060">
        <v>0.40445910000000002</v>
      </c>
      <c r="B2060">
        <v>0.28084353309999999</v>
      </c>
      <c r="C2060">
        <v>0.34621630865000003</v>
      </c>
      <c r="D2060">
        <v>0.1226875759</v>
      </c>
    </row>
    <row r="2061" spans="1:4" x14ac:dyDescent="0.25">
      <c r="A2061">
        <v>0.3982504</v>
      </c>
      <c r="B2061">
        <v>0.2509035094</v>
      </c>
      <c r="C2061">
        <v>0.39439598329999997</v>
      </c>
      <c r="D2061">
        <v>0.13488637405000001</v>
      </c>
    </row>
    <row r="2062" spans="1:4" x14ac:dyDescent="0.25">
      <c r="A2062">
        <v>0.36508930000000001</v>
      </c>
      <c r="B2062">
        <v>0.23476260460000001</v>
      </c>
      <c r="C2062">
        <v>0.34310499685000001</v>
      </c>
      <c r="D2062">
        <v>0.12381131450000001</v>
      </c>
    </row>
    <row r="2063" spans="1:4" x14ac:dyDescent="0.25">
      <c r="A2063">
        <v>0.31802399999999997</v>
      </c>
      <c r="B2063">
        <v>0.27883891049999998</v>
      </c>
      <c r="C2063">
        <v>0.37914676520000001</v>
      </c>
      <c r="D2063">
        <v>0.14373513865000001</v>
      </c>
    </row>
    <row r="2064" spans="1:4" x14ac:dyDescent="0.25">
      <c r="A2064">
        <v>0.353265</v>
      </c>
      <c r="B2064">
        <v>0.29572374359999998</v>
      </c>
      <c r="C2064">
        <v>0.40402636424999999</v>
      </c>
      <c r="D2064">
        <v>0.13488930085</v>
      </c>
    </row>
    <row r="2065" spans="1:4" x14ac:dyDescent="0.25">
      <c r="A2065">
        <v>0.35914390000000002</v>
      </c>
      <c r="B2065">
        <v>0.30373375954999998</v>
      </c>
      <c r="C2065">
        <v>0.41411349209999998</v>
      </c>
      <c r="D2065">
        <v>0.13079136794999999</v>
      </c>
    </row>
    <row r="2066" spans="1:4" x14ac:dyDescent="0.25">
      <c r="A2066">
        <v>0.38945639999999998</v>
      </c>
      <c r="B2066">
        <v>0.3288271351</v>
      </c>
      <c r="C2066">
        <v>0.44773415290000002</v>
      </c>
      <c r="D2066">
        <v>0.14699491295</v>
      </c>
    </row>
    <row r="2067" spans="1:4" x14ac:dyDescent="0.25">
      <c r="A2067">
        <v>0.4484204</v>
      </c>
      <c r="B2067">
        <v>0.22304451450000001</v>
      </c>
      <c r="C2067">
        <v>0.37506338324999999</v>
      </c>
      <c r="D2067">
        <v>0.15257262834999999</v>
      </c>
    </row>
    <row r="2068" spans="1:4" x14ac:dyDescent="0.25">
      <c r="A2068">
        <v>0.41714499999999999</v>
      </c>
      <c r="B2068">
        <v>0.21605030580000001</v>
      </c>
      <c r="C2068">
        <v>0.3763457026</v>
      </c>
      <c r="D2068">
        <v>0.13049030225</v>
      </c>
    </row>
    <row r="2069" spans="1:4" x14ac:dyDescent="0.25">
      <c r="A2069">
        <v>0.41917720000000003</v>
      </c>
      <c r="B2069">
        <v>0.23835307265</v>
      </c>
      <c r="C2069">
        <v>0.36136219645000001</v>
      </c>
      <c r="D2069">
        <v>0.13423644074999999</v>
      </c>
    </row>
    <row r="2070" spans="1:4" x14ac:dyDescent="0.25">
      <c r="A2070">
        <v>0.40673819999999999</v>
      </c>
      <c r="B2070">
        <v>0.29004804449999999</v>
      </c>
      <c r="C2070">
        <v>0.38003824455000002</v>
      </c>
      <c r="D2070">
        <v>0.15335574260000001</v>
      </c>
    </row>
    <row r="2071" spans="1:4" x14ac:dyDescent="0.25">
      <c r="A2071">
        <v>0.4084584</v>
      </c>
      <c r="B2071">
        <v>0.3409028449</v>
      </c>
      <c r="C2071">
        <v>0.40704474709999999</v>
      </c>
      <c r="D2071">
        <v>0.1366065883</v>
      </c>
    </row>
    <row r="2072" spans="1:4" x14ac:dyDescent="0.25">
      <c r="A2072">
        <v>0.46571190000000001</v>
      </c>
      <c r="B2072">
        <v>0.28654245690000002</v>
      </c>
      <c r="C2072">
        <v>0.35321356700000001</v>
      </c>
      <c r="D2072">
        <v>0.12265694525</v>
      </c>
    </row>
    <row r="2073" spans="1:4" x14ac:dyDescent="0.25">
      <c r="A2073">
        <v>0.41222500000000001</v>
      </c>
      <c r="B2073">
        <v>0.29635987549999998</v>
      </c>
      <c r="C2073">
        <v>0.41376043099999998</v>
      </c>
      <c r="D2073">
        <v>0.1580886171</v>
      </c>
    </row>
    <row r="2074" spans="1:4" x14ac:dyDescent="0.25">
      <c r="A2074">
        <v>0.41399589999999997</v>
      </c>
      <c r="B2074">
        <v>0.29485410359999997</v>
      </c>
      <c r="C2074">
        <v>0.44380958599999998</v>
      </c>
      <c r="D2074">
        <v>0.13981538904999999</v>
      </c>
    </row>
    <row r="2075" spans="1:4" x14ac:dyDescent="0.25">
      <c r="A2075">
        <v>0.39206530000000001</v>
      </c>
      <c r="B2075">
        <v>0.29751023430000001</v>
      </c>
      <c r="C2075">
        <v>0.3918003491</v>
      </c>
      <c r="D2075">
        <v>0.12742045785</v>
      </c>
    </row>
    <row r="2076" spans="1:4" x14ac:dyDescent="0.25">
      <c r="A2076">
        <v>0.36893290000000001</v>
      </c>
      <c r="B2076">
        <v>0.28389324784999997</v>
      </c>
      <c r="C2076">
        <v>0.35340726569999997</v>
      </c>
      <c r="D2076">
        <v>0.13713060774999999</v>
      </c>
    </row>
    <row r="2077" spans="1:4" x14ac:dyDescent="0.25">
      <c r="A2077">
        <v>0.4381158</v>
      </c>
      <c r="B2077">
        <v>0.2704851626</v>
      </c>
      <c r="C2077">
        <v>0.39561474899999999</v>
      </c>
      <c r="D2077">
        <v>0.12605576839999999</v>
      </c>
    </row>
    <row r="2078" spans="1:4" x14ac:dyDescent="0.25">
      <c r="A2078">
        <v>0.43140590000000001</v>
      </c>
      <c r="B2078">
        <v>0.27757230845000003</v>
      </c>
      <c r="C2078">
        <v>0.39423786615</v>
      </c>
      <c r="D2078">
        <v>0.15928480384999999</v>
      </c>
    </row>
    <row r="2079" spans="1:4" x14ac:dyDescent="0.25">
      <c r="A2079">
        <v>0.41160360000000001</v>
      </c>
      <c r="B2079">
        <v>0.26493192160000001</v>
      </c>
      <c r="C2079">
        <v>0.3649017135</v>
      </c>
      <c r="D2079">
        <v>0.1497591315</v>
      </c>
    </row>
    <row r="2080" spans="1:4" x14ac:dyDescent="0.25">
      <c r="A2080">
        <v>0.39682689999999998</v>
      </c>
      <c r="B2080">
        <v>0.29658554794999997</v>
      </c>
      <c r="C2080">
        <v>0.39110836980000002</v>
      </c>
      <c r="D2080">
        <v>0.1271361459</v>
      </c>
    </row>
    <row r="2081" spans="1:4" x14ac:dyDescent="0.25">
      <c r="A2081">
        <v>0.44509670000000001</v>
      </c>
      <c r="B2081">
        <v>0.28824994370000001</v>
      </c>
      <c r="C2081">
        <v>0.40626147615000002</v>
      </c>
      <c r="D2081">
        <v>0.13261703445</v>
      </c>
    </row>
    <row r="2082" spans="1:4" x14ac:dyDescent="0.25">
      <c r="A2082">
        <v>0.39678350000000001</v>
      </c>
      <c r="B2082">
        <v>0.27120105514999998</v>
      </c>
      <c r="C2082">
        <v>0.37613518620000003</v>
      </c>
      <c r="D2082">
        <v>0.12418943715</v>
      </c>
    </row>
    <row r="2083" spans="1:4" x14ac:dyDescent="0.25">
      <c r="A2083">
        <v>0.39471060000000002</v>
      </c>
      <c r="B2083">
        <v>0.31131791064999997</v>
      </c>
      <c r="C2083">
        <v>0.35538553825000002</v>
      </c>
      <c r="D2083">
        <v>0.1079267397</v>
      </c>
    </row>
    <row r="2084" spans="1:4" x14ac:dyDescent="0.25">
      <c r="A2084">
        <v>0.40726099999999998</v>
      </c>
      <c r="B2084">
        <v>0.27909863034999999</v>
      </c>
      <c r="C2084">
        <v>0.41915082110000002</v>
      </c>
      <c r="D2084">
        <v>0.13434378664999999</v>
      </c>
    </row>
    <row r="2085" spans="1:4" x14ac:dyDescent="0.25">
      <c r="A2085">
        <v>0.39019749999999997</v>
      </c>
      <c r="B2085">
        <v>0.29575375170000001</v>
      </c>
      <c r="C2085">
        <v>0.38312831380000001</v>
      </c>
      <c r="D2085">
        <v>0.13111530334999999</v>
      </c>
    </row>
    <row r="2086" spans="1:4" x14ac:dyDescent="0.25">
      <c r="A2086">
        <v>0.37434309999999998</v>
      </c>
      <c r="B2086">
        <v>0.26271733435</v>
      </c>
      <c r="C2086">
        <v>0.42399513970000002</v>
      </c>
      <c r="D2086">
        <v>0.13651086530000001</v>
      </c>
    </row>
    <row r="2087" spans="1:4" x14ac:dyDescent="0.25">
      <c r="A2087">
        <v>0.38977529999999999</v>
      </c>
      <c r="B2087">
        <v>0.29808088945</v>
      </c>
      <c r="C2087">
        <v>0.40553710970000001</v>
      </c>
      <c r="D2087">
        <v>0.1178509794</v>
      </c>
    </row>
    <row r="2088" spans="1:4" x14ac:dyDescent="0.25">
      <c r="A2088">
        <v>0.38524710000000001</v>
      </c>
      <c r="B2088">
        <v>0.24109680289999999</v>
      </c>
      <c r="C2088">
        <v>0.34759612940000001</v>
      </c>
      <c r="D2088">
        <v>0.12006029255</v>
      </c>
    </row>
    <row r="2089" spans="1:4" x14ac:dyDescent="0.25">
      <c r="A2089">
        <v>0.3592323</v>
      </c>
      <c r="B2089">
        <v>0.27305978450000001</v>
      </c>
      <c r="C2089">
        <v>0.36483198854999999</v>
      </c>
      <c r="D2089">
        <v>0.1158231616</v>
      </c>
    </row>
    <row r="2090" spans="1:4" x14ac:dyDescent="0.25">
      <c r="A2090">
        <v>0.42259289999999999</v>
      </c>
      <c r="B2090">
        <v>0.28704736084999999</v>
      </c>
      <c r="C2090">
        <v>0.41822954629999998</v>
      </c>
      <c r="D2090">
        <v>0.15343664735000001</v>
      </c>
    </row>
    <row r="2091" spans="1:4" x14ac:dyDescent="0.25">
      <c r="A2091">
        <v>0.42963709999999999</v>
      </c>
      <c r="B2091">
        <v>0.30498367729999998</v>
      </c>
      <c r="C2091">
        <v>0.3854319813</v>
      </c>
      <c r="D2091">
        <v>0.15279869015</v>
      </c>
    </row>
    <row r="2092" spans="1:4" x14ac:dyDescent="0.25">
      <c r="A2092">
        <v>0.41826600000000003</v>
      </c>
      <c r="B2092">
        <v>0.27775272185</v>
      </c>
      <c r="C2092">
        <v>0.4049300046</v>
      </c>
      <c r="D2092">
        <v>0.13965382565000001</v>
      </c>
    </row>
    <row r="2093" spans="1:4" x14ac:dyDescent="0.25">
      <c r="A2093">
        <v>0.40150130000000001</v>
      </c>
      <c r="B2093">
        <v>0.27250307969999998</v>
      </c>
      <c r="C2093">
        <v>0.3855147706</v>
      </c>
      <c r="D2093">
        <v>0.12053233155</v>
      </c>
    </row>
    <row r="2094" spans="1:4" x14ac:dyDescent="0.25">
      <c r="A2094">
        <v>0.41841529999999999</v>
      </c>
      <c r="B2094">
        <v>0.29538426364999998</v>
      </c>
      <c r="C2094">
        <v>0.36534196610000003</v>
      </c>
      <c r="D2094">
        <v>0.11167457315</v>
      </c>
    </row>
    <row r="2095" spans="1:4" x14ac:dyDescent="0.25">
      <c r="A2095">
        <v>0.41279549999999998</v>
      </c>
      <c r="B2095">
        <v>0.25266756285000003</v>
      </c>
      <c r="C2095">
        <v>0.43677841070000001</v>
      </c>
      <c r="D2095">
        <v>0.1678952309</v>
      </c>
    </row>
    <row r="2096" spans="1:4" x14ac:dyDescent="0.25">
      <c r="A2096">
        <v>0.3949125</v>
      </c>
      <c r="B2096">
        <v>0.27820041610000001</v>
      </c>
      <c r="C2096">
        <v>0.42591440609999998</v>
      </c>
      <c r="D2096">
        <v>0.14051983665000001</v>
      </c>
    </row>
    <row r="2097" spans="1:4" x14ac:dyDescent="0.25">
      <c r="A2097">
        <v>0.34784959999999998</v>
      </c>
      <c r="B2097">
        <v>0.29009584459999999</v>
      </c>
      <c r="C2097">
        <v>0.43425498634999998</v>
      </c>
      <c r="D2097">
        <v>0.13805780819999999</v>
      </c>
    </row>
    <row r="2098" spans="1:4" x14ac:dyDescent="0.25">
      <c r="A2098">
        <v>0.40400659999999999</v>
      </c>
      <c r="B2098">
        <v>0.25188492374999999</v>
      </c>
      <c r="C2098">
        <v>0.32336571689999999</v>
      </c>
      <c r="D2098">
        <v>0.128536236</v>
      </c>
    </row>
    <row r="2099" spans="1:4" x14ac:dyDescent="0.25">
      <c r="A2099">
        <v>0.42446210000000001</v>
      </c>
      <c r="B2099">
        <v>0.25843707539999999</v>
      </c>
      <c r="C2099">
        <v>0.39884815094999998</v>
      </c>
      <c r="D2099">
        <v>0.13515821585000001</v>
      </c>
    </row>
    <row r="2100" spans="1:4" x14ac:dyDescent="0.25">
      <c r="A2100">
        <v>0.44055290000000003</v>
      </c>
      <c r="B2100">
        <v>0.28302256129999998</v>
      </c>
      <c r="C2100">
        <v>0.38054539659999997</v>
      </c>
      <c r="D2100">
        <v>0.13775190255</v>
      </c>
    </row>
    <row r="2101" spans="1:4" x14ac:dyDescent="0.25">
      <c r="A2101">
        <v>0.40910550000000001</v>
      </c>
      <c r="B2101">
        <v>0.32231537275</v>
      </c>
      <c r="C2101">
        <v>0.403044028</v>
      </c>
      <c r="D2101">
        <v>0.12919724075</v>
      </c>
    </row>
    <row r="2102" spans="1:4" x14ac:dyDescent="0.25">
      <c r="A2102">
        <v>0.39843780000000001</v>
      </c>
      <c r="B2102">
        <v>0.28930408699999999</v>
      </c>
      <c r="C2102">
        <v>0.41689297344999998</v>
      </c>
      <c r="D2102">
        <v>0.12090400505</v>
      </c>
    </row>
    <row r="2103" spans="1:4" x14ac:dyDescent="0.25">
      <c r="A2103">
        <v>0.3824227</v>
      </c>
      <c r="B2103">
        <v>0.30565664165</v>
      </c>
      <c r="C2103">
        <v>0.35920632949999998</v>
      </c>
      <c r="D2103">
        <v>0.13331482049999999</v>
      </c>
    </row>
    <row r="2104" spans="1:4" x14ac:dyDescent="0.25">
      <c r="A2104">
        <v>0.40020119999999998</v>
      </c>
      <c r="B2104">
        <v>0.32232290120000001</v>
      </c>
      <c r="C2104">
        <v>0.40781225794999998</v>
      </c>
      <c r="D2104">
        <v>0.11568491710000001</v>
      </c>
    </row>
    <row r="2105" spans="1:4" x14ac:dyDescent="0.25">
      <c r="A2105">
        <v>0.4123038</v>
      </c>
      <c r="B2105">
        <v>0.23790280235</v>
      </c>
      <c r="C2105">
        <v>0.45400338350000002</v>
      </c>
      <c r="D2105">
        <v>0.16042216025</v>
      </c>
    </row>
    <row r="2106" spans="1:4" x14ac:dyDescent="0.25">
      <c r="A2106">
        <v>0.41491159999999999</v>
      </c>
      <c r="B2106">
        <v>0.30603428454999998</v>
      </c>
      <c r="C2106">
        <v>0.36767576060000001</v>
      </c>
      <c r="D2106">
        <v>0.15461131885000001</v>
      </c>
    </row>
    <row r="2107" spans="1:4" x14ac:dyDescent="0.25">
      <c r="A2107">
        <v>0.37478119999999998</v>
      </c>
      <c r="B2107">
        <v>0.27780219560000002</v>
      </c>
      <c r="C2107">
        <v>0.35783949189999997</v>
      </c>
      <c r="D2107">
        <v>0.14595088935</v>
      </c>
    </row>
    <row r="2108" spans="1:4" x14ac:dyDescent="0.25">
      <c r="A2108">
        <v>0.45055679999999998</v>
      </c>
      <c r="B2108">
        <v>0.26230241435000001</v>
      </c>
      <c r="C2108">
        <v>0.43586151234999998</v>
      </c>
      <c r="D2108">
        <v>0.1226578873</v>
      </c>
    </row>
    <row r="2109" spans="1:4" x14ac:dyDescent="0.25">
      <c r="A2109">
        <v>0.4325889</v>
      </c>
      <c r="B2109">
        <v>0.28490799215000001</v>
      </c>
      <c r="C2109">
        <v>0.39048791654999998</v>
      </c>
      <c r="D2109">
        <v>0.12346016830000001</v>
      </c>
    </row>
    <row r="2110" spans="1:4" x14ac:dyDescent="0.25">
      <c r="A2110">
        <v>0.39476990000000001</v>
      </c>
      <c r="B2110">
        <v>0.28422565225000002</v>
      </c>
      <c r="C2110">
        <v>0.39778759535000002</v>
      </c>
      <c r="D2110">
        <v>0.12516217969999999</v>
      </c>
    </row>
    <row r="2111" spans="1:4" x14ac:dyDescent="0.25">
      <c r="A2111">
        <v>0.3332058</v>
      </c>
      <c r="B2111">
        <v>0.25551572984999998</v>
      </c>
      <c r="C2111">
        <v>0.35947981839999998</v>
      </c>
      <c r="D2111">
        <v>0.15153141935</v>
      </c>
    </row>
    <row r="2112" spans="1:4" x14ac:dyDescent="0.25">
      <c r="A2112">
        <v>0.36094589999999999</v>
      </c>
      <c r="B2112">
        <v>0.33311692040000002</v>
      </c>
      <c r="C2112">
        <v>0.44913739795000002</v>
      </c>
      <c r="D2112">
        <v>0.16899537449999999</v>
      </c>
    </row>
    <row r="2113" spans="1:4" x14ac:dyDescent="0.25">
      <c r="A2113">
        <v>0.39748050000000001</v>
      </c>
      <c r="B2113">
        <v>0.26418172405000001</v>
      </c>
      <c r="C2113">
        <v>0.43069065694999997</v>
      </c>
      <c r="D2113">
        <v>0.15433849345</v>
      </c>
    </row>
    <row r="2114" spans="1:4" x14ac:dyDescent="0.25">
      <c r="A2114">
        <v>0.39444849999999998</v>
      </c>
      <c r="B2114">
        <v>0.28399038385000003</v>
      </c>
      <c r="C2114">
        <v>0.54935147745000001</v>
      </c>
      <c r="D2114">
        <v>0.142754928</v>
      </c>
    </row>
    <row r="2115" spans="1:4" x14ac:dyDescent="0.25">
      <c r="A2115">
        <v>0.38003360000000003</v>
      </c>
      <c r="B2115">
        <v>0.25912371979999999</v>
      </c>
      <c r="C2115">
        <v>0.35338060490000001</v>
      </c>
      <c r="D2115">
        <v>0.12589302080000001</v>
      </c>
    </row>
    <row r="2116" spans="1:4" x14ac:dyDescent="0.25">
      <c r="A2116">
        <v>0.376139</v>
      </c>
      <c r="B2116">
        <v>0.27186925649999999</v>
      </c>
      <c r="C2116">
        <v>0.40935715430000003</v>
      </c>
      <c r="D2116">
        <v>0.13402129739999999</v>
      </c>
    </row>
    <row r="2117" spans="1:4" x14ac:dyDescent="0.25">
      <c r="A2117">
        <v>0.33841719999999997</v>
      </c>
      <c r="B2117">
        <v>0.27248427964999999</v>
      </c>
      <c r="C2117">
        <v>0.34639614135000002</v>
      </c>
      <c r="D2117">
        <v>0.14622214824999999</v>
      </c>
    </row>
    <row r="2118" spans="1:4" x14ac:dyDescent="0.25">
      <c r="A2118">
        <v>0.46222980000000002</v>
      </c>
      <c r="B2118">
        <v>0.29809762525</v>
      </c>
      <c r="C2118">
        <v>0.39798721435000001</v>
      </c>
      <c r="D2118">
        <v>0.13270982840000001</v>
      </c>
    </row>
    <row r="2119" spans="1:4" x14ac:dyDescent="0.25">
      <c r="A2119">
        <v>0.45294000000000001</v>
      </c>
      <c r="B2119">
        <v>0.2519123855</v>
      </c>
      <c r="C2119">
        <v>0.38895539649999999</v>
      </c>
      <c r="D2119">
        <v>0.14846724305</v>
      </c>
    </row>
    <row r="2120" spans="1:4" x14ac:dyDescent="0.25">
      <c r="A2120">
        <v>0.4380405</v>
      </c>
      <c r="B2120">
        <v>0.28488739055000001</v>
      </c>
      <c r="C2120">
        <v>0.38478376009999998</v>
      </c>
      <c r="D2120">
        <v>0.1157700413</v>
      </c>
    </row>
    <row r="2121" spans="1:4" x14ac:dyDescent="0.25">
      <c r="A2121">
        <v>0.39364929999999998</v>
      </c>
      <c r="B2121">
        <v>0.22873413749999999</v>
      </c>
      <c r="C2121">
        <v>0.39489106239999999</v>
      </c>
      <c r="D2121">
        <v>0.13381524515000001</v>
      </c>
    </row>
    <row r="2122" spans="1:4" x14ac:dyDescent="0.25">
      <c r="A2122">
        <v>0.39010800000000001</v>
      </c>
      <c r="B2122">
        <v>0.25853956839999997</v>
      </c>
      <c r="C2122">
        <v>0.44321491819999997</v>
      </c>
      <c r="D2122">
        <v>0.15607525845</v>
      </c>
    </row>
    <row r="2123" spans="1:4" x14ac:dyDescent="0.25">
      <c r="A2123">
        <v>0.41386830000000002</v>
      </c>
      <c r="B2123">
        <v>0.28371052894999998</v>
      </c>
      <c r="C2123">
        <v>0.37691916544999998</v>
      </c>
      <c r="D2123">
        <v>0.11810310105000001</v>
      </c>
    </row>
    <row r="2124" spans="1:4" x14ac:dyDescent="0.25">
      <c r="A2124">
        <v>0.43996410000000002</v>
      </c>
      <c r="B2124">
        <v>0.25111066944999999</v>
      </c>
      <c r="C2124">
        <v>0.43174067989999998</v>
      </c>
      <c r="D2124">
        <v>0.1587440417</v>
      </c>
    </row>
    <row r="2125" spans="1:4" x14ac:dyDescent="0.25">
      <c r="A2125">
        <v>0.49516909999999997</v>
      </c>
      <c r="B2125">
        <v>0.31654867725000002</v>
      </c>
      <c r="C2125">
        <v>0.39620500349999999</v>
      </c>
      <c r="D2125">
        <v>0.15810244935000001</v>
      </c>
    </row>
    <row r="2126" spans="1:4" x14ac:dyDescent="0.25">
      <c r="A2126">
        <v>0.3476899</v>
      </c>
      <c r="B2126">
        <v>0.23753032969999999</v>
      </c>
      <c r="C2126">
        <v>0.37954403869999997</v>
      </c>
      <c r="D2126">
        <v>0.14090246310000001</v>
      </c>
    </row>
    <row r="2127" spans="1:4" x14ac:dyDescent="0.25">
      <c r="A2127">
        <v>0.42003970000000002</v>
      </c>
      <c r="B2127">
        <v>0.27596839350000002</v>
      </c>
      <c r="C2127">
        <v>0.41542585765000001</v>
      </c>
      <c r="D2127">
        <v>0.14907225885</v>
      </c>
    </row>
    <row r="2128" spans="1:4" x14ac:dyDescent="0.25">
      <c r="A2128">
        <v>0.36057919999999999</v>
      </c>
      <c r="B2128">
        <v>0.30279303694999998</v>
      </c>
      <c r="C2128">
        <v>0.37263769395000002</v>
      </c>
      <c r="D2128">
        <v>0.10629467545</v>
      </c>
    </row>
    <row r="2129" spans="1:4" x14ac:dyDescent="0.25">
      <c r="A2129">
        <v>0.4094563</v>
      </c>
      <c r="B2129">
        <v>0.28501446949999998</v>
      </c>
      <c r="C2129">
        <v>0.33421791890000002</v>
      </c>
      <c r="D2129">
        <v>0.13260835125000001</v>
      </c>
    </row>
    <row r="2130" spans="1:4" x14ac:dyDescent="0.25">
      <c r="A2130">
        <v>0.4468183</v>
      </c>
      <c r="B2130">
        <v>0.25852198454999997</v>
      </c>
      <c r="C2130">
        <v>0.44465355600000001</v>
      </c>
      <c r="D2130">
        <v>0.15464634869999999</v>
      </c>
    </row>
    <row r="2131" spans="1:4" x14ac:dyDescent="0.25">
      <c r="A2131">
        <v>0.40599550000000001</v>
      </c>
      <c r="B2131">
        <v>0.30695212119999998</v>
      </c>
      <c r="C2131">
        <v>0.39025151735000002</v>
      </c>
      <c r="D2131">
        <v>0.14034626289999999</v>
      </c>
    </row>
    <row r="2132" spans="1:4" x14ac:dyDescent="0.25">
      <c r="A2132">
        <v>0.41560540000000001</v>
      </c>
      <c r="B2132">
        <v>0.3051001807</v>
      </c>
      <c r="C2132">
        <v>0.40473188230000001</v>
      </c>
      <c r="D2132">
        <v>0.13396271165000001</v>
      </c>
    </row>
    <row r="2133" spans="1:4" x14ac:dyDescent="0.25">
      <c r="A2133">
        <v>0.4568603</v>
      </c>
      <c r="B2133">
        <v>0.30115078355000002</v>
      </c>
      <c r="C2133">
        <v>0.39441763055000001</v>
      </c>
      <c r="D2133">
        <v>0.12253747405</v>
      </c>
    </row>
    <row r="2134" spans="1:4" x14ac:dyDescent="0.25">
      <c r="A2134">
        <v>0.4267456</v>
      </c>
      <c r="B2134">
        <v>0.2843907524</v>
      </c>
      <c r="C2134">
        <v>0.38584751779999998</v>
      </c>
      <c r="D2134">
        <v>0.15266900735</v>
      </c>
    </row>
    <row r="2135" spans="1:4" x14ac:dyDescent="0.25">
      <c r="A2135">
        <v>0.37020629999999999</v>
      </c>
      <c r="B2135">
        <v>0.30423393235000001</v>
      </c>
      <c r="C2135">
        <v>0.37420722810000001</v>
      </c>
      <c r="D2135">
        <v>0.13765335275000001</v>
      </c>
    </row>
    <row r="2136" spans="1:4" x14ac:dyDescent="0.25">
      <c r="A2136">
        <v>0.3730213</v>
      </c>
      <c r="B2136">
        <v>0.278655814</v>
      </c>
      <c r="C2136">
        <v>0.40278322955000001</v>
      </c>
      <c r="D2136">
        <v>0.1173827868</v>
      </c>
    </row>
    <row r="2137" spans="1:4" x14ac:dyDescent="0.25">
      <c r="A2137">
        <v>0.4314846</v>
      </c>
      <c r="B2137">
        <v>0.28796943224999999</v>
      </c>
      <c r="C2137">
        <v>0.41662094714999998</v>
      </c>
      <c r="D2137">
        <v>0.13652211119999999</v>
      </c>
    </row>
    <row r="2138" spans="1:4" x14ac:dyDescent="0.25">
      <c r="A2138">
        <v>0.40544390000000002</v>
      </c>
      <c r="B2138">
        <v>0.26456950595000001</v>
      </c>
      <c r="C2138">
        <v>0.41167884389999998</v>
      </c>
      <c r="D2138">
        <v>0.1520663209</v>
      </c>
    </row>
    <row r="2139" spans="1:4" x14ac:dyDescent="0.25">
      <c r="A2139">
        <v>0.40907860000000001</v>
      </c>
      <c r="B2139">
        <v>0.26543552315000002</v>
      </c>
      <c r="C2139">
        <v>0.39007151029999998</v>
      </c>
      <c r="D2139">
        <v>0.151404336</v>
      </c>
    </row>
    <row r="2140" spans="1:4" x14ac:dyDescent="0.25">
      <c r="A2140">
        <v>0.42799910000000002</v>
      </c>
      <c r="B2140">
        <v>0.2824704616</v>
      </c>
      <c r="C2140">
        <v>0.38867320459999999</v>
      </c>
      <c r="D2140">
        <v>0.1476141403</v>
      </c>
    </row>
    <row r="2141" spans="1:4" x14ac:dyDescent="0.25">
      <c r="A2141">
        <v>0.40849089999999999</v>
      </c>
      <c r="B2141">
        <v>0.27365185154999999</v>
      </c>
      <c r="C2141">
        <v>0.36282541769999999</v>
      </c>
      <c r="D2141">
        <v>0.13044728045000001</v>
      </c>
    </row>
    <row r="2142" spans="1:4" x14ac:dyDescent="0.25">
      <c r="A2142">
        <v>0.43783559999999999</v>
      </c>
      <c r="B2142">
        <v>0.28868256399999997</v>
      </c>
      <c r="C2142">
        <v>0.38434701775000002</v>
      </c>
      <c r="D2142">
        <v>0.14431818955</v>
      </c>
    </row>
    <row r="2143" spans="1:4" x14ac:dyDescent="0.25">
      <c r="A2143">
        <v>0.37073679999999998</v>
      </c>
      <c r="B2143">
        <v>0.24723237679999999</v>
      </c>
      <c r="C2143">
        <v>0.43908663414999999</v>
      </c>
      <c r="D2143">
        <v>0.1315451903</v>
      </c>
    </row>
    <row r="2144" spans="1:4" x14ac:dyDescent="0.25">
      <c r="A2144">
        <v>0.39176689999999997</v>
      </c>
      <c r="B2144">
        <v>0.29533007319999999</v>
      </c>
      <c r="C2144">
        <v>0.40416973114999999</v>
      </c>
      <c r="D2144">
        <v>0.12478025230000001</v>
      </c>
    </row>
    <row r="2145" spans="1:4" x14ac:dyDescent="0.25">
      <c r="A2145">
        <v>0.38689269999999998</v>
      </c>
      <c r="B2145">
        <v>0.24389994149999999</v>
      </c>
      <c r="C2145">
        <v>0.3174661842</v>
      </c>
      <c r="D2145">
        <v>0.12697854205</v>
      </c>
    </row>
    <row r="2146" spans="1:4" x14ac:dyDescent="0.25">
      <c r="A2146">
        <v>0.43111080000000002</v>
      </c>
      <c r="B2146">
        <v>0.26707686115000001</v>
      </c>
      <c r="C2146">
        <v>0.43547108234999998</v>
      </c>
      <c r="D2146">
        <v>0.16847383264999999</v>
      </c>
    </row>
    <row r="2147" spans="1:4" x14ac:dyDescent="0.25">
      <c r="A2147">
        <v>0.43589290000000003</v>
      </c>
      <c r="B2147">
        <v>0.30627817535000001</v>
      </c>
      <c r="C2147">
        <v>0.39485417179999999</v>
      </c>
      <c r="D2147">
        <v>0.1340788976</v>
      </c>
    </row>
    <row r="2148" spans="1:4" x14ac:dyDescent="0.25">
      <c r="A2148">
        <v>0.4088715</v>
      </c>
      <c r="B2148">
        <v>0.30087736970000001</v>
      </c>
      <c r="C2148">
        <v>0.3894166986</v>
      </c>
      <c r="D2148">
        <v>0.1256174169</v>
      </c>
    </row>
    <row r="2149" spans="1:4" x14ac:dyDescent="0.25">
      <c r="A2149">
        <v>0.44378659999999998</v>
      </c>
      <c r="B2149">
        <v>0.24719337299999999</v>
      </c>
      <c r="C2149">
        <v>0.41713237419999999</v>
      </c>
      <c r="D2149">
        <v>0.1387708275</v>
      </c>
    </row>
    <row r="2150" spans="1:4" x14ac:dyDescent="0.25">
      <c r="A2150">
        <v>0.41815150000000001</v>
      </c>
      <c r="B2150">
        <v>0.28085311195000001</v>
      </c>
      <c r="C2150">
        <v>0.40145802975</v>
      </c>
      <c r="D2150">
        <v>0.12086199865</v>
      </c>
    </row>
    <row r="2151" spans="1:4" x14ac:dyDescent="0.25">
      <c r="A2151">
        <v>0.41631430000000003</v>
      </c>
      <c r="B2151">
        <v>0.31199755205000002</v>
      </c>
      <c r="C2151">
        <v>0.40523996169999998</v>
      </c>
      <c r="D2151">
        <v>0.14693352840000001</v>
      </c>
    </row>
    <row r="2152" spans="1:4" x14ac:dyDescent="0.25">
      <c r="A2152">
        <v>0.45421539999999999</v>
      </c>
      <c r="B2152">
        <v>0.34661808155000001</v>
      </c>
      <c r="C2152">
        <v>0.3648373083</v>
      </c>
      <c r="D2152">
        <v>0.13659789645000001</v>
      </c>
    </row>
    <row r="2153" spans="1:4" x14ac:dyDescent="0.25">
      <c r="A2153">
        <v>0.44185380000000002</v>
      </c>
      <c r="B2153">
        <v>0.24984465075000001</v>
      </c>
      <c r="C2153">
        <v>0.39585477665000002</v>
      </c>
      <c r="D2153">
        <v>0.14271280335</v>
      </c>
    </row>
    <row r="2154" spans="1:4" x14ac:dyDescent="0.25">
      <c r="A2154">
        <v>0.39468490000000001</v>
      </c>
      <c r="B2154">
        <v>0.28661984140000002</v>
      </c>
      <c r="C2154">
        <v>0.4107523287</v>
      </c>
      <c r="D2154">
        <v>0.14045495529999999</v>
      </c>
    </row>
    <row r="2155" spans="1:4" x14ac:dyDescent="0.25">
      <c r="A2155">
        <v>0.4412317</v>
      </c>
      <c r="B2155">
        <v>0.28715745120000002</v>
      </c>
      <c r="C2155">
        <v>0.36307828814999998</v>
      </c>
      <c r="D2155">
        <v>0.1458294249</v>
      </c>
    </row>
    <row r="2156" spans="1:4" x14ac:dyDescent="0.25">
      <c r="A2156">
        <v>0.4092711</v>
      </c>
      <c r="B2156">
        <v>0.30278654319999998</v>
      </c>
      <c r="C2156">
        <v>0.33838860580000002</v>
      </c>
      <c r="D2156">
        <v>0.13791570715000001</v>
      </c>
    </row>
    <row r="2157" spans="1:4" x14ac:dyDescent="0.25">
      <c r="A2157">
        <v>0.4184157</v>
      </c>
      <c r="B2157">
        <v>0.28939785704999998</v>
      </c>
      <c r="C2157">
        <v>0.35960236480000002</v>
      </c>
      <c r="D2157">
        <v>0.1427826904</v>
      </c>
    </row>
    <row r="2158" spans="1:4" x14ac:dyDescent="0.25">
      <c r="A2158">
        <v>0.38292169999999998</v>
      </c>
      <c r="B2158">
        <v>0.26277388559999998</v>
      </c>
      <c r="C2158">
        <v>0.37212734549999998</v>
      </c>
      <c r="D2158">
        <v>0.12321256275</v>
      </c>
    </row>
    <row r="2159" spans="1:4" x14ac:dyDescent="0.25">
      <c r="A2159">
        <v>0.4116358</v>
      </c>
      <c r="B2159">
        <v>0.30623305420000002</v>
      </c>
      <c r="C2159">
        <v>0.37478023965000001</v>
      </c>
      <c r="D2159">
        <v>0.13552563375000001</v>
      </c>
    </row>
    <row r="2160" spans="1:4" x14ac:dyDescent="0.25">
      <c r="A2160">
        <v>0.40050479999999999</v>
      </c>
      <c r="B2160">
        <v>0.28783678125000001</v>
      </c>
      <c r="C2160">
        <v>0.35504436244999998</v>
      </c>
      <c r="D2160">
        <v>0.1211845902</v>
      </c>
    </row>
    <row r="2161" spans="1:4" x14ac:dyDescent="0.25">
      <c r="A2161">
        <v>0.37326779999999998</v>
      </c>
      <c r="B2161">
        <v>0.26978132275</v>
      </c>
      <c r="C2161">
        <v>0.36597379610000003</v>
      </c>
      <c r="D2161">
        <v>0.12893032160000001</v>
      </c>
    </row>
    <row r="2162" spans="1:4" x14ac:dyDescent="0.25">
      <c r="A2162">
        <v>0.42749389999999998</v>
      </c>
      <c r="B2162">
        <v>0.2428330242</v>
      </c>
      <c r="C2162">
        <v>0.34528519600000002</v>
      </c>
      <c r="D2162">
        <v>0.15850829805</v>
      </c>
    </row>
    <row r="2163" spans="1:4" x14ac:dyDescent="0.25">
      <c r="A2163">
        <v>0.29549829999999999</v>
      </c>
      <c r="B2163">
        <v>0.28052889730000002</v>
      </c>
      <c r="C2163">
        <v>0.42026983140000002</v>
      </c>
      <c r="D2163">
        <v>0.16056259075000001</v>
      </c>
    </row>
    <row r="2164" spans="1:4" x14ac:dyDescent="0.25">
      <c r="A2164">
        <v>0.3662511</v>
      </c>
      <c r="B2164">
        <v>0.30397399544999998</v>
      </c>
      <c r="C2164">
        <v>0.3867894315</v>
      </c>
      <c r="D2164">
        <v>0.1234208567</v>
      </c>
    </row>
    <row r="2165" spans="1:4" x14ac:dyDescent="0.25">
      <c r="A2165">
        <v>0.39329560000000002</v>
      </c>
      <c r="B2165">
        <v>0.26665365479999997</v>
      </c>
      <c r="C2165">
        <v>0.33407605424999998</v>
      </c>
      <c r="D2165">
        <v>0.1219833592</v>
      </c>
    </row>
    <row r="2166" spans="1:4" x14ac:dyDescent="0.25">
      <c r="A2166">
        <v>0.38025959999999998</v>
      </c>
      <c r="B2166">
        <v>0.25008879135000001</v>
      </c>
      <c r="C2166">
        <v>0.42670618915000003</v>
      </c>
      <c r="D2166">
        <v>0.1246225603</v>
      </c>
    </row>
    <row r="2167" spans="1:4" x14ac:dyDescent="0.25">
      <c r="A2167">
        <v>0.44509579999999999</v>
      </c>
      <c r="B2167">
        <v>0.25406497454999999</v>
      </c>
      <c r="C2167">
        <v>0.38261819079999998</v>
      </c>
      <c r="D2167">
        <v>0.14278393145000001</v>
      </c>
    </row>
    <row r="2168" spans="1:4" x14ac:dyDescent="0.25">
      <c r="A2168">
        <v>0.4512234</v>
      </c>
      <c r="B2168">
        <v>0.30453938250000001</v>
      </c>
      <c r="C2168">
        <v>0.36726834655000001</v>
      </c>
      <c r="D2168">
        <v>0.13073777235</v>
      </c>
    </row>
    <row r="2169" spans="1:4" x14ac:dyDescent="0.25">
      <c r="A2169">
        <v>0.3713127</v>
      </c>
      <c r="B2169">
        <v>0.30727232305000002</v>
      </c>
      <c r="C2169">
        <v>0.45939741395</v>
      </c>
      <c r="D2169">
        <v>0.13169034175</v>
      </c>
    </row>
    <row r="2170" spans="1:4" x14ac:dyDescent="0.25">
      <c r="A2170">
        <v>0.43759419999999999</v>
      </c>
      <c r="B2170">
        <v>0.32624856255000001</v>
      </c>
      <c r="C2170">
        <v>0.34346913774999999</v>
      </c>
      <c r="D2170">
        <v>0.1125005065</v>
      </c>
    </row>
    <row r="2171" spans="1:4" x14ac:dyDescent="0.25">
      <c r="A2171">
        <v>0.40183140000000001</v>
      </c>
      <c r="B2171">
        <v>0.27067748349999998</v>
      </c>
      <c r="C2171">
        <v>0.40788500640000003</v>
      </c>
      <c r="D2171">
        <v>0.12684338805000001</v>
      </c>
    </row>
    <row r="2172" spans="1:4" x14ac:dyDescent="0.25">
      <c r="A2172">
        <v>0.39976299999999998</v>
      </c>
      <c r="B2172">
        <v>0.28032360044999999</v>
      </c>
      <c r="C2172">
        <v>0.39756589710000001</v>
      </c>
      <c r="D2172">
        <v>0.1241091639</v>
      </c>
    </row>
    <row r="2173" spans="1:4" x14ac:dyDescent="0.25">
      <c r="A2173">
        <v>0.3680139</v>
      </c>
      <c r="B2173">
        <v>0.25783262504999999</v>
      </c>
      <c r="C2173">
        <v>0.37307436389999998</v>
      </c>
      <c r="D2173">
        <v>0.15202351880000001</v>
      </c>
    </row>
    <row r="2174" spans="1:4" x14ac:dyDescent="0.25">
      <c r="A2174">
        <v>0.40648840000000003</v>
      </c>
      <c r="B2174">
        <v>0.28175382715000002</v>
      </c>
      <c r="C2174">
        <v>0.34612644310000001</v>
      </c>
      <c r="D2174">
        <v>0.1514648583</v>
      </c>
    </row>
    <row r="2175" spans="1:4" x14ac:dyDescent="0.25">
      <c r="A2175">
        <v>0.42768889999999998</v>
      </c>
      <c r="B2175">
        <v>0.25090627999999998</v>
      </c>
      <c r="C2175">
        <v>0.31891130960000003</v>
      </c>
      <c r="D2175">
        <v>0.13580545099999999</v>
      </c>
    </row>
    <row r="2176" spans="1:4" x14ac:dyDescent="0.25">
      <c r="A2176">
        <v>0.4104217</v>
      </c>
      <c r="B2176">
        <v>0.29159453834999999</v>
      </c>
      <c r="C2176">
        <v>0.34320681860000002</v>
      </c>
      <c r="D2176">
        <v>0.12410779750000001</v>
      </c>
    </row>
    <row r="2177" spans="1:4" x14ac:dyDescent="0.25">
      <c r="A2177">
        <v>0.42371439999999999</v>
      </c>
      <c r="B2177">
        <v>0.29814971429999998</v>
      </c>
      <c r="C2177">
        <v>0.40034493804999999</v>
      </c>
      <c r="D2177">
        <v>0.14611912015</v>
      </c>
    </row>
    <row r="2178" spans="1:4" x14ac:dyDescent="0.25">
      <c r="A2178">
        <v>0.36724259999999997</v>
      </c>
      <c r="B2178">
        <v>0.29585139269999999</v>
      </c>
      <c r="C2178">
        <v>0.40983575249999998</v>
      </c>
      <c r="D2178">
        <v>0.12976676925</v>
      </c>
    </row>
    <row r="2179" spans="1:4" x14ac:dyDescent="0.25">
      <c r="A2179">
        <v>0.42958950000000001</v>
      </c>
      <c r="B2179">
        <v>0.30001926364999998</v>
      </c>
      <c r="C2179">
        <v>0.346130716</v>
      </c>
      <c r="D2179">
        <v>0.13691680575000001</v>
      </c>
    </row>
    <row r="2180" spans="1:4" x14ac:dyDescent="0.25">
      <c r="A2180">
        <v>0.32215319999999997</v>
      </c>
      <c r="B2180">
        <v>0.31540872404999998</v>
      </c>
      <c r="C2180">
        <v>0.36546087825000001</v>
      </c>
      <c r="D2180">
        <v>0.12691840334999999</v>
      </c>
    </row>
    <row r="2181" spans="1:4" x14ac:dyDescent="0.25">
      <c r="A2181">
        <v>0.44136520000000001</v>
      </c>
      <c r="B2181">
        <v>0.26936833285</v>
      </c>
      <c r="C2181">
        <v>0.37304218779999998</v>
      </c>
      <c r="D2181">
        <v>0.14390212529999999</v>
      </c>
    </row>
    <row r="2182" spans="1:4" x14ac:dyDescent="0.25">
      <c r="A2182">
        <v>0.44226660000000001</v>
      </c>
      <c r="B2182">
        <v>0.26703056824999999</v>
      </c>
      <c r="C2182">
        <v>0.38767883310000001</v>
      </c>
      <c r="D2182">
        <v>0.15429488834999999</v>
      </c>
    </row>
    <row r="2183" spans="1:4" x14ac:dyDescent="0.25">
      <c r="A2183">
        <v>0.36232710000000001</v>
      </c>
      <c r="B2183">
        <v>0.30932574340000002</v>
      </c>
      <c r="C2183">
        <v>0.39892546704999998</v>
      </c>
      <c r="D2183">
        <v>0.1294296167</v>
      </c>
    </row>
    <row r="2184" spans="1:4" x14ac:dyDescent="0.25">
      <c r="A2184">
        <v>0.3984818</v>
      </c>
      <c r="B2184">
        <v>0.30050546355000002</v>
      </c>
      <c r="C2184">
        <v>0.41624982375000003</v>
      </c>
      <c r="D2184">
        <v>0.15292639505</v>
      </c>
    </row>
    <row r="2185" spans="1:4" x14ac:dyDescent="0.25">
      <c r="A2185">
        <v>0.45088230000000001</v>
      </c>
      <c r="B2185">
        <v>0.25951684739999997</v>
      </c>
      <c r="C2185">
        <v>0.3870838197</v>
      </c>
      <c r="D2185">
        <v>0.15743126745</v>
      </c>
    </row>
    <row r="2186" spans="1:4" x14ac:dyDescent="0.25">
      <c r="A2186">
        <v>0.39956989999999998</v>
      </c>
      <c r="B2186">
        <v>0.31076947710000002</v>
      </c>
      <c r="C2186">
        <v>0.40546503825000002</v>
      </c>
      <c r="D2186">
        <v>0.12020937280000001</v>
      </c>
    </row>
    <row r="2187" spans="1:4" x14ac:dyDescent="0.25">
      <c r="A2187">
        <v>0.38713419999999998</v>
      </c>
      <c r="B2187">
        <v>0.29134223225</v>
      </c>
      <c r="C2187">
        <v>0.45694595734999999</v>
      </c>
      <c r="D2187">
        <v>0.14817870250000001</v>
      </c>
    </row>
    <row r="2188" spans="1:4" x14ac:dyDescent="0.25">
      <c r="A2188">
        <v>0.46049109999999999</v>
      </c>
      <c r="B2188">
        <v>0.29553859114999997</v>
      </c>
      <c r="C2188">
        <v>0.45736085459999998</v>
      </c>
      <c r="D2188">
        <v>0.14964591620000001</v>
      </c>
    </row>
    <row r="2189" spans="1:4" x14ac:dyDescent="0.25">
      <c r="A2189">
        <v>0.410991</v>
      </c>
      <c r="B2189">
        <v>0.27404814560000001</v>
      </c>
      <c r="C2189">
        <v>0.42710470234999998</v>
      </c>
      <c r="D2189">
        <v>0.14962610185</v>
      </c>
    </row>
    <row r="2190" spans="1:4" x14ac:dyDescent="0.25">
      <c r="A2190">
        <v>0.4025936</v>
      </c>
      <c r="B2190">
        <v>0.27136678469999997</v>
      </c>
      <c r="C2190">
        <v>0.3550777926</v>
      </c>
      <c r="D2190">
        <v>0.15287308860000001</v>
      </c>
    </row>
    <row r="2191" spans="1:4" x14ac:dyDescent="0.25">
      <c r="A2191">
        <v>0.36745719999999998</v>
      </c>
      <c r="B2191">
        <v>0.22717435624999999</v>
      </c>
      <c r="C2191">
        <v>0.42060306814999998</v>
      </c>
      <c r="D2191">
        <v>0.15908358594999999</v>
      </c>
    </row>
    <row r="2192" spans="1:4" x14ac:dyDescent="0.25">
      <c r="A2192">
        <v>0.40999659999999999</v>
      </c>
      <c r="B2192">
        <v>0.24320933410000001</v>
      </c>
      <c r="C2192">
        <v>0.39865381044999998</v>
      </c>
      <c r="D2192">
        <v>0.14742003435000001</v>
      </c>
    </row>
    <row r="2193" spans="1:4" x14ac:dyDescent="0.25">
      <c r="A2193">
        <v>0.43416080000000001</v>
      </c>
      <c r="B2193">
        <v>0.32528158195000001</v>
      </c>
      <c r="C2193">
        <v>0.42546700765000001</v>
      </c>
      <c r="D2193">
        <v>0.11932918075</v>
      </c>
    </row>
    <row r="2194" spans="1:4" x14ac:dyDescent="0.25">
      <c r="A2194">
        <v>0.41018680000000002</v>
      </c>
      <c r="B2194">
        <v>0.25542039054999999</v>
      </c>
      <c r="C2194">
        <v>0.34854669345</v>
      </c>
      <c r="D2194">
        <v>0.13581937194999999</v>
      </c>
    </row>
    <row r="2195" spans="1:4" x14ac:dyDescent="0.25">
      <c r="A2195">
        <v>0.4490075</v>
      </c>
      <c r="B2195">
        <v>0.28357607455</v>
      </c>
      <c r="C2195">
        <v>0.38176612589999998</v>
      </c>
      <c r="D2195">
        <v>0.12311823125</v>
      </c>
    </row>
    <row r="2196" spans="1:4" x14ac:dyDescent="0.25">
      <c r="A2196">
        <v>0.34621079999999999</v>
      </c>
      <c r="B2196">
        <v>0.25181148095</v>
      </c>
      <c r="C2196">
        <v>0.37288027205000002</v>
      </c>
      <c r="D2196">
        <v>0.14793377355000001</v>
      </c>
    </row>
    <row r="2197" spans="1:4" x14ac:dyDescent="0.25">
      <c r="A2197">
        <v>0.4188249</v>
      </c>
      <c r="B2197">
        <v>0.25807925565000001</v>
      </c>
      <c r="C2197">
        <v>0.37392214685000003</v>
      </c>
      <c r="D2197">
        <v>0.14340933215000001</v>
      </c>
    </row>
    <row r="2198" spans="1:4" x14ac:dyDescent="0.25">
      <c r="A2198">
        <v>0.4394305</v>
      </c>
      <c r="B2198">
        <v>0.26909629265000001</v>
      </c>
      <c r="C2198">
        <v>0.30980874400000002</v>
      </c>
      <c r="D2198">
        <v>0.14145715435</v>
      </c>
    </row>
    <row r="2199" spans="1:4" x14ac:dyDescent="0.25">
      <c r="A2199">
        <v>0.44424010000000003</v>
      </c>
      <c r="B2199">
        <v>0.3088273419</v>
      </c>
      <c r="C2199">
        <v>0.35798396560000001</v>
      </c>
      <c r="D2199">
        <v>0.11077790799999999</v>
      </c>
    </row>
    <row r="2200" spans="1:4" x14ac:dyDescent="0.25">
      <c r="A2200">
        <v>0.41058640000000002</v>
      </c>
      <c r="B2200">
        <v>0.26175002130000002</v>
      </c>
      <c r="C2200">
        <v>0.40976200680000002</v>
      </c>
      <c r="D2200">
        <v>0.1293720874</v>
      </c>
    </row>
    <row r="2201" spans="1:4" x14ac:dyDescent="0.25">
      <c r="A2201">
        <v>0.41441450000000002</v>
      </c>
      <c r="B2201">
        <v>0.22791325355</v>
      </c>
      <c r="C2201">
        <v>0.47485700055000002</v>
      </c>
      <c r="D2201">
        <v>0.1378348063</v>
      </c>
    </row>
    <row r="2202" spans="1:4" x14ac:dyDescent="0.25">
      <c r="A2202">
        <v>0.42159659999999999</v>
      </c>
      <c r="B2202">
        <v>0.24297855295000001</v>
      </c>
      <c r="C2202">
        <v>0.34437578144999997</v>
      </c>
      <c r="D2202">
        <v>0.15031783814999999</v>
      </c>
    </row>
    <row r="2203" spans="1:4" x14ac:dyDescent="0.25">
      <c r="A2203">
        <v>0.39662009999999998</v>
      </c>
      <c r="B2203">
        <v>0.22329872440000001</v>
      </c>
      <c r="C2203">
        <v>0.39640303809999999</v>
      </c>
      <c r="D2203">
        <v>0.13035408474999999</v>
      </c>
    </row>
    <row r="2204" spans="1:4" x14ac:dyDescent="0.25">
      <c r="A2204">
        <v>0.34724509999999997</v>
      </c>
      <c r="B2204">
        <v>0.32144736369999999</v>
      </c>
      <c r="C2204">
        <v>0.43943773800000002</v>
      </c>
      <c r="D2204">
        <v>0.13565365134999999</v>
      </c>
    </row>
    <row r="2205" spans="1:4" x14ac:dyDescent="0.25">
      <c r="A2205">
        <v>0.42452440000000002</v>
      </c>
      <c r="B2205">
        <v>0.25213182480000002</v>
      </c>
      <c r="C2205">
        <v>0.37092073930000002</v>
      </c>
      <c r="D2205">
        <v>0.14402747555000001</v>
      </c>
    </row>
    <row r="2206" spans="1:4" x14ac:dyDescent="0.25">
      <c r="A2206">
        <v>0.35572930000000003</v>
      </c>
      <c r="B2206">
        <v>0.25527054425000001</v>
      </c>
      <c r="C2206">
        <v>0.38811840614999998</v>
      </c>
      <c r="D2206">
        <v>0.16466084084999999</v>
      </c>
    </row>
    <row r="2207" spans="1:4" x14ac:dyDescent="0.25">
      <c r="A2207">
        <v>0.33636830000000001</v>
      </c>
      <c r="B2207">
        <v>0.24391007814999999</v>
      </c>
      <c r="C2207">
        <v>0.3885803833</v>
      </c>
      <c r="D2207">
        <v>0.15791209184999999</v>
      </c>
    </row>
    <row r="2208" spans="1:4" x14ac:dyDescent="0.25">
      <c r="A2208">
        <v>0.39692769999999999</v>
      </c>
      <c r="B2208">
        <v>0.28033285735000002</v>
      </c>
      <c r="C2208">
        <v>0.35692292775000001</v>
      </c>
      <c r="D2208">
        <v>0.132442486</v>
      </c>
    </row>
    <row r="2209" spans="1:4" x14ac:dyDescent="0.25">
      <c r="A2209">
        <v>0.39287569999999999</v>
      </c>
      <c r="B2209">
        <v>0.26852600375000002</v>
      </c>
      <c r="C2209">
        <v>0.37157515144999997</v>
      </c>
      <c r="D2209">
        <v>0.13912735744999999</v>
      </c>
    </row>
    <row r="2210" spans="1:4" x14ac:dyDescent="0.25">
      <c r="A2210">
        <v>0.45094269999999997</v>
      </c>
      <c r="B2210">
        <v>0.26779067714999999</v>
      </c>
      <c r="C2210">
        <v>0.37605212625000001</v>
      </c>
      <c r="D2210">
        <v>0.13076712685</v>
      </c>
    </row>
    <row r="2211" spans="1:4" x14ac:dyDescent="0.25">
      <c r="A2211">
        <v>0.3795693</v>
      </c>
      <c r="B2211">
        <v>0.2828646796</v>
      </c>
      <c r="C2211">
        <v>0.36071887195000002</v>
      </c>
      <c r="D2211">
        <v>0.12567869995</v>
      </c>
    </row>
    <row r="2212" spans="1:4" x14ac:dyDescent="0.25">
      <c r="A2212">
        <v>0.49214859999999999</v>
      </c>
      <c r="B2212">
        <v>0.24986923459999999</v>
      </c>
      <c r="C2212">
        <v>0.4267444816</v>
      </c>
      <c r="D2212">
        <v>0.14930997009999999</v>
      </c>
    </row>
    <row r="2213" spans="1:4" x14ac:dyDescent="0.25">
      <c r="A2213">
        <v>0.4709139</v>
      </c>
      <c r="B2213">
        <v>0.27939790495</v>
      </c>
      <c r="C2213">
        <v>0.36212001435000002</v>
      </c>
      <c r="D2213">
        <v>0.1236422145</v>
      </c>
    </row>
    <row r="2214" spans="1:4" x14ac:dyDescent="0.25">
      <c r="A2214">
        <v>0.4128308</v>
      </c>
      <c r="B2214">
        <v>0.2674650012</v>
      </c>
      <c r="C2214">
        <v>0.4348382704</v>
      </c>
      <c r="D2214">
        <v>0.15033092725</v>
      </c>
    </row>
    <row r="2215" spans="1:4" x14ac:dyDescent="0.25">
      <c r="A2215">
        <v>0.35041870000000003</v>
      </c>
      <c r="B2215">
        <v>0.2971100861</v>
      </c>
      <c r="C2215">
        <v>0.38423555655000002</v>
      </c>
      <c r="D2215">
        <v>0.11426519195</v>
      </c>
    </row>
    <row r="2216" spans="1:4" x14ac:dyDescent="0.25">
      <c r="A2216">
        <v>0.4042366</v>
      </c>
      <c r="B2216">
        <v>0.2862427099</v>
      </c>
      <c r="C2216">
        <v>0.36683206275000002</v>
      </c>
      <c r="D2216">
        <v>0.13830087564999999</v>
      </c>
    </row>
    <row r="2217" spans="1:4" x14ac:dyDescent="0.25">
      <c r="A2217">
        <v>0.49022100000000002</v>
      </c>
      <c r="B2217">
        <v>0.2663803803</v>
      </c>
      <c r="C2217">
        <v>0.36634868905000001</v>
      </c>
      <c r="D2217">
        <v>0.14196176475</v>
      </c>
    </row>
    <row r="2218" spans="1:4" x14ac:dyDescent="0.25">
      <c r="A2218">
        <v>0.4057287</v>
      </c>
      <c r="B2218">
        <v>0.27475187844999999</v>
      </c>
      <c r="C2218">
        <v>0.41387342900000001</v>
      </c>
      <c r="D2218">
        <v>0.13511589139999999</v>
      </c>
    </row>
    <row r="2219" spans="1:4" x14ac:dyDescent="0.25">
      <c r="A2219">
        <v>0.3632128</v>
      </c>
      <c r="B2219">
        <v>0.30067607065000002</v>
      </c>
      <c r="C2219">
        <v>0.39494490145</v>
      </c>
      <c r="D2219">
        <v>0.13121728464999999</v>
      </c>
    </row>
    <row r="2220" spans="1:4" x14ac:dyDescent="0.25">
      <c r="A2220">
        <v>0.422906</v>
      </c>
      <c r="B2220">
        <v>0.29667139795000003</v>
      </c>
      <c r="C2220">
        <v>0.45606420404999998</v>
      </c>
      <c r="D2220">
        <v>0.13963309695000001</v>
      </c>
    </row>
    <row r="2221" spans="1:4" x14ac:dyDescent="0.25">
      <c r="A2221">
        <v>0.38443680000000002</v>
      </c>
      <c r="B2221">
        <v>0.29716565364999997</v>
      </c>
      <c r="C2221">
        <v>0.45207157845000001</v>
      </c>
      <c r="D2221">
        <v>0.14342513309999999</v>
      </c>
    </row>
    <row r="2222" spans="1:4" x14ac:dyDescent="0.25">
      <c r="A2222">
        <v>0.3956518</v>
      </c>
      <c r="B2222">
        <v>0.27436358835000002</v>
      </c>
      <c r="C2222">
        <v>0.39546113820000001</v>
      </c>
      <c r="D2222">
        <v>0.13714096875000001</v>
      </c>
    </row>
    <row r="2223" spans="1:4" x14ac:dyDescent="0.25">
      <c r="A2223">
        <v>0.40213379999999999</v>
      </c>
      <c r="B2223">
        <v>0.30350741025</v>
      </c>
      <c r="C2223">
        <v>0.42036343655000002</v>
      </c>
      <c r="D2223">
        <v>0.13317030194999999</v>
      </c>
    </row>
    <row r="2224" spans="1:4" x14ac:dyDescent="0.25">
      <c r="A2224">
        <v>0.41135369999999999</v>
      </c>
      <c r="B2224">
        <v>0.3101884406</v>
      </c>
      <c r="C2224">
        <v>0.42912504395000001</v>
      </c>
      <c r="D2224">
        <v>0.14927011979999999</v>
      </c>
    </row>
    <row r="2225" spans="1:4" x14ac:dyDescent="0.25">
      <c r="A2225">
        <v>0.42900640000000001</v>
      </c>
      <c r="B2225">
        <v>0.26431729614999999</v>
      </c>
      <c r="C2225">
        <v>0.35523439825000003</v>
      </c>
      <c r="D2225">
        <v>0.10878635070000001</v>
      </c>
    </row>
    <row r="2226" spans="1:4" x14ac:dyDescent="0.25">
      <c r="A2226">
        <v>0.44355889999999998</v>
      </c>
      <c r="B2226">
        <v>0.27107225385</v>
      </c>
      <c r="C2226">
        <v>0.35958873790000001</v>
      </c>
      <c r="D2226">
        <v>0.1087116196</v>
      </c>
    </row>
    <row r="2227" spans="1:4" x14ac:dyDescent="0.25">
      <c r="A2227">
        <v>0.38718920000000001</v>
      </c>
      <c r="B2227">
        <v>0.28802585305</v>
      </c>
      <c r="C2227">
        <v>0.40822549720000001</v>
      </c>
      <c r="D2227">
        <v>0.12764115665</v>
      </c>
    </row>
    <row r="2228" spans="1:4" x14ac:dyDescent="0.25">
      <c r="A2228">
        <v>0.42860110000000001</v>
      </c>
      <c r="B2228">
        <v>0.24157343249999999</v>
      </c>
      <c r="C2228">
        <v>0.38744392984999998</v>
      </c>
      <c r="D2228">
        <v>0.14772331685000001</v>
      </c>
    </row>
    <row r="2229" spans="1:4" x14ac:dyDescent="0.25">
      <c r="A2229">
        <v>0.37156879999999998</v>
      </c>
      <c r="B2229">
        <v>0.24237987890000001</v>
      </c>
      <c r="C2229">
        <v>0.38663649394999999</v>
      </c>
      <c r="D2229">
        <v>0.14027599125000001</v>
      </c>
    </row>
    <row r="2230" spans="1:4" x14ac:dyDescent="0.25">
      <c r="A2230">
        <v>0.44092209999999998</v>
      </c>
      <c r="B2230">
        <v>0.2266633072</v>
      </c>
      <c r="C2230">
        <v>0.39595725225</v>
      </c>
      <c r="D2230">
        <v>0.15390920159999999</v>
      </c>
    </row>
    <row r="2231" spans="1:4" x14ac:dyDescent="0.25">
      <c r="A2231">
        <v>0.42777559999999998</v>
      </c>
      <c r="B2231">
        <v>0.27034222045</v>
      </c>
      <c r="C2231">
        <v>0.40348403430000002</v>
      </c>
      <c r="D2231">
        <v>0.15135608824999999</v>
      </c>
    </row>
    <row r="2232" spans="1:4" x14ac:dyDescent="0.25">
      <c r="A2232">
        <v>0.40156629999999999</v>
      </c>
      <c r="B2232">
        <v>0.28819454389999999</v>
      </c>
      <c r="C2232">
        <v>0.35430917649999999</v>
      </c>
      <c r="D2232">
        <v>0.1193935825</v>
      </c>
    </row>
    <row r="2233" spans="1:4" x14ac:dyDescent="0.25">
      <c r="A2233">
        <v>0.40442230000000001</v>
      </c>
      <c r="B2233">
        <v>0.27566226355000001</v>
      </c>
      <c r="C2233">
        <v>0.41310766240000002</v>
      </c>
      <c r="D2233">
        <v>0.13106727130000001</v>
      </c>
    </row>
    <row r="2234" spans="1:4" x14ac:dyDescent="0.25">
      <c r="A2234">
        <v>0.36390349999999999</v>
      </c>
      <c r="B2234">
        <v>0.25385616945</v>
      </c>
      <c r="C2234">
        <v>0.40355354124999998</v>
      </c>
      <c r="D2234">
        <v>0.14679575789999999</v>
      </c>
    </row>
    <row r="2235" spans="1:4" x14ac:dyDescent="0.25">
      <c r="A2235">
        <v>0.39916990000000002</v>
      </c>
      <c r="B2235">
        <v>0.26339720794999999</v>
      </c>
      <c r="C2235">
        <v>0.38886846460000002</v>
      </c>
      <c r="D2235">
        <v>0.14944288494999999</v>
      </c>
    </row>
    <row r="2236" spans="1:4" x14ac:dyDescent="0.25">
      <c r="A2236">
        <v>0.3742086</v>
      </c>
      <c r="B2236">
        <v>0.29491604635000002</v>
      </c>
      <c r="C2236">
        <v>0.43011629815000002</v>
      </c>
      <c r="D2236">
        <v>0.14520830825</v>
      </c>
    </row>
    <row r="2237" spans="1:4" x14ac:dyDescent="0.25">
      <c r="A2237">
        <v>0.37386259999999999</v>
      </c>
      <c r="B2237">
        <v>0.30415387485000001</v>
      </c>
      <c r="C2237">
        <v>0.37090001810000001</v>
      </c>
      <c r="D2237">
        <v>0.1112750594</v>
      </c>
    </row>
    <row r="2238" spans="1:4" x14ac:dyDescent="0.25">
      <c r="A2238">
        <v>0.40985759999999999</v>
      </c>
      <c r="B2238">
        <v>0.28349084149999998</v>
      </c>
      <c r="C2238">
        <v>0.37350980904999997</v>
      </c>
      <c r="D2238">
        <v>0.11657047715</v>
      </c>
    </row>
    <row r="2239" spans="1:4" x14ac:dyDescent="0.25">
      <c r="A2239">
        <v>0.40208169999999999</v>
      </c>
      <c r="B2239">
        <v>0.28667322805000001</v>
      </c>
      <c r="C2239">
        <v>0.44805394645000002</v>
      </c>
      <c r="D2239">
        <v>0.13760967685</v>
      </c>
    </row>
    <row r="2240" spans="1:4" x14ac:dyDescent="0.25">
      <c r="A2240">
        <v>0.40974369999999999</v>
      </c>
      <c r="B2240">
        <v>0.28000852315000002</v>
      </c>
      <c r="C2240">
        <v>0.37871282420000002</v>
      </c>
      <c r="D2240">
        <v>0.17193724560000001</v>
      </c>
    </row>
    <row r="2241" spans="1:4" x14ac:dyDescent="0.25">
      <c r="A2241">
        <v>0.39778390000000002</v>
      </c>
      <c r="B2241">
        <v>0.24793867095</v>
      </c>
      <c r="C2241">
        <v>0.40098324839999999</v>
      </c>
      <c r="D2241">
        <v>0.14760987545000001</v>
      </c>
    </row>
    <row r="2242" spans="1:4" x14ac:dyDescent="0.25">
      <c r="A2242">
        <v>0.40229280000000001</v>
      </c>
      <c r="B2242">
        <v>0.24958922385000001</v>
      </c>
      <c r="C2242">
        <v>0.36244566989999999</v>
      </c>
      <c r="D2242">
        <v>0.13910475629999999</v>
      </c>
    </row>
    <row r="2243" spans="1:4" x14ac:dyDescent="0.25">
      <c r="A2243">
        <v>0.45632879999999998</v>
      </c>
      <c r="B2243">
        <v>0.28391687529999998</v>
      </c>
      <c r="C2243">
        <v>0.41551540795000003</v>
      </c>
      <c r="D2243">
        <v>0.14619202475000001</v>
      </c>
    </row>
    <row r="2244" spans="1:4" x14ac:dyDescent="0.25">
      <c r="A2244">
        <v>0.40186139999999998</v>
      </c>
      <c r="B2244">
        <v>0.26683539789999999</v>
      </c>
      <c r="C2244">
        <v>0.37222091530000001</v>
      </c>
      <c r="D2244">
        <v>0.145698146</v>
      </c>
    </row>
    <row r="2245" spans="1:4" x14ac:dyDescent="0.25">
      <c r="A2245">
        <v>0.43289919999999998</v>
      </c>
      <c r="B2245">
        <v>0.25239157550000002</v>
      </c>
      <c r="C2245">
        <v>0.36716190944999999</v>
      </c>
      <c r="D2245">
        <v>0.13150037919999999</v>
      </c>
    </row>
    <row r="2246" spans="1:4" x14ac:dyDescent="0.25">
      <c r="A2246">
        <v>0.34332859999999998</v>
      </c>
      <c r="B2246">
        <v>0.29507779244999999</v>
      </c>
      <c r="C2246">
        <v>0.40389584415000002</v>
      </c>
      <c r="D2246">
        <v>0.12404554465000001</v>
      </c>
    </row>
    <row r="2247" spans="1:4" x14ac:dyDescent="0.25">
      <c r="A2247">
        <v>0.45829789999999998</v>
      </c>
      <c r="B2247">
        <v>0.24621015034999999</v>
      </c>
      <c r="C2247">
        <v>0.40998951124999999</v>
      </c>
      <c r="D2247">
        <v>0.14430838055</v>
      </c>
    </row>
    <row r="2248" spans="1:4" x14ac:dyDescent="0.25">
      <c r="A2248">
        <v>0.42139330000000003</v>
      </c>
      <c r="B2248">
        <v>0.31964340434999999</v>
      </c>
      <c r="C2248">
        <v>0.38986917710000002</v>
      </c>
      <c r="D2248">
        <v>0.1179783277</v>
      </c>
    </row>
    <row r="2249" spans="1:4" x14ac:dyDescent="0.25">
      <c r="A2249">
        <v>0.41552260000000002</v>
      </c>
      <c r="B2249">
        <v>0.31285699849999998</v>
      </c>
      <c r="C2249">
        <v>0.38221229875000001</v>
      </c>
      <c r="D2249">
        <v>0.1201182318</v>
      </c>
    </row>
    <row r="2250" spans="1:4" x14ac:dyDescent="0.25">
      <c r="A2250">
        <v>0.35825469999999998</v>
      </c>
      <c r="B2250">
        <v>0.30893776610000001</v>
      </c>
      <c r="C2250">
        <v>0.45312368850000001</v>
      </c>
      <c r="D2250">
        <v>0.12976750395</v>
      </c>
    </row>
    <row r="2251" spans="1:4" x14ac:dyDescent="0.25">
      <c r="A2251">
        <v>0.39487739999999999</v>
      </c>
      <c r="B2251">
        <v>0.2446542599</v>
      </c>
      <c r="C2251">
        <v>0.35879995985000002</v>
      </c>
      <c r="D2251">
        <v>0.15397043539999999</v>
      </c>
    </row>
    <row r="2252" spans="1:4" x14ac:dyDescent="0.25">
      <c r="A2252">
        <v>0.4088464</v>
      </c>
      <c r="B2252">
        <v>0.27997870135000003</v>
      </c>
      <c r="C2252">
        <v>0.45503941084999999</v>
      </c>
      <c r="D2252">
        <v>0.13112783805</v>
      </c>
    </row>
    <row r="2253" spans="1:4" x14ac:dyDescent="0.25">
      <c r="A2253">
        <v>0.39340000000000003</v>
      </c>
      <c r="B2253">
        <v>0.31339301395000002</v>
      </c>
      <c r="C2253">
        <v>0.43472925624999997</v>
      </c>
      <c r="D2253">
        <v>0.14301909530000001</v>
      </c>
    </row>
    <row r="2254" spans="1:4" x14ac:dyDescent="0.25">
      <c r="A2254">
        <v>0.40275620000000001</v>
      </c>
      <c r="B2254">
        <v>0.27270367829999997</v>
      </c>
      <c r="C2254">
        <v>0.408687519</v>
      </c>
      <c r="D2254">
        <v>0.13223742934999999</v>
      </c>
    </row>
    <row r="2255" spans="1:4" x14ac:dyDescent="0.25">
      <c r="A2255">
        <v>0.34598709999999999</v>
      </c>
      <c r="B2255">
        <v>0.28853270824999999</v>
      </c>
      <c r="C2255">
        <v>0.4267560474</v>
      </c>
      <c r="D2255">
        <v>0.15708490635</v>
      </c>
    </row>
    <row r="2256" spans="1:4" x14ac:dyDescent="0.25">
      <c r="A2256">
        <v>0.38465460000000001</v>
      </c>
      <c r="B2256">
        <v>0.2504558992</v>
      </c>
      <c r="C2256">
        <v>0.36186201424999997</v>
      </c>
      <c r="D2256">
        <v>0.13123405539999999</v>
      </c>
    </row>
    <row r="2257" spans="1:4" x14ac:dyDescent="0.25">
      <c r="A2257">
        <v>0.44201859999999998</v>
      </c>
      <c r="B2257">
        <v>0.30982057434999999</v>
      </c>
      <c r="C2257">
        <v>0.47533158225</v>
      </c>
      <c r="D2257">
        <v>0.14733426445</v>
      </c>
    </row>
    <row r="2258" spans="1:4" x14ac:dyDescent="0.25">
      <c r="A2258">
        <v>0.42070879999999999</v>
      </c>
      <c r="B2258">
        <v>0.30368516174999999</v>
      </c>
      <c r="C2258">
        <v>0.40280417930000001</v>
      </c>
      <c r="D2258">
        <v>0.14202513350000001</v>
      </c>
    </row>
    <row r="2259" spans="1:4" x14ac:dyDescent="0.25">
      <c r="A2259">
        <v>0.3872215</v>
      </c>
      <c r="B2259">
        <v>0.27590547594999998</v>
      </c>
      <c r="C2259">
        <v>0.34746231475</v>
      </c>
      <c r="D2259">
        <v>0.1246566284</v>
      </c>
    </row>
    <row r="2260" spans="1:4" x14ac:dyDescent="0.25">
      <c r="A2260">
        <v>0.46900720000000001</v>
      </c>
      <c r="B2260">
        <v>0.30766641010000001</v>
      </c>
      <c r="C2260">
        <v>0.46078349605000002</v>
      </c>
      <c r="D2260">
        <v>0.1269599934</v>
      </c>
    </row>
    <row r="2261" spans="1:4" x14ac:dyDescent="0.25">
      <c r="A2261">
        <v>0.3486841</v>
      </c>
      <c r="B2261">
        <v>0.28681731939999999</v>
      </c>
      <c r="C2261">
        <v>0.37508581325000001</v>
      </c>
      <c r="D2261">
        <v>0.12233294929999999</v>
      </c>
    </row>
    <row r="2262" spans="1:4" x14ac:dyDescent="0.25">
      <c r="A2262">
        <v>0.43235780000000001</v>
      </c>
      <c r="B2262">
        <v>0.33412507530000002</v>
      </c>
      <c r="C2262">
        <v>0.39593944734999997</v>
      </c>
      <c r="D2262">
        <v>0.13954296525000001</v>
      </c>
    </row>
    <row r="2263" spans="1:4" x14ac:dyDescent="0.25">
      <c r="A2263">
        <v>0.39102049999999999</v>
      </c>
      <c r="B2263">
        <v>0.24441580560000001</v>
      </c>
      <c r="C2263">
        <v>0.39909431400000001</v>
      </c>
      <c r="D2263">
        <v>0.14738270819999999</v>
      </c>
    </row>
    <row r="2264" spans="1:4" x14ac:dyDescent="0.25">
      <c r="A2264">
        <v>0.40097969999999999</v>
      </c>
      <c r="B2264">
        <v>0.2702183548</v>
      </c>
      <c r="C2264">
        <v>0.43992560390000002</v>
      </c>
      <c r="D2264">
        <v>0.13111448689999999</v>
      </c>
    </row>
    <row r="2265" spans="1:4" x14ac:dyDescent="0.25">
      <c r="A2265">
        <v>0.40212989999999998</v>
      </c>
      <c r="B2265">
        <v>0.26852954080000002</v>
      </c>
      <c r="C2265">
        <v>0.38337339985000002</v>
      </c>
      <c r="D2265">
        <v>0.1188019235</v>
      </c>
    </row>
    <row r="2266" spans="1:4" x14ac:dyDescent="0.25">
      <c r="A2266">
        <v>0.41969400000000001</v>
      </c>
      <c r="B2266">
        <v>0.29483735010000001</v>
      </c>
      <c r="C2266">
        <v>0.36257563814999999</v>
      </c>
      <c r="D2266">
        <v>0.15957410855000001</v>
      </c>
    </row>
    <row r="2267" spans="1:4" x14ac:dyDescent="0.25">
      <c r="A2267">
        <v>0.35305330000000001</v>
      </c>
      <c r="B2267">
        <v>0.29697945180000002</v>
      </c>
      <c r="C2267">
        <v>0.36340282159999998</v>
      </c>
      <c r="D2267">
        <v>0.1418697042</v>
      </c>
    </row>
    <row r="2268" spans="1:4" x14ac:dyDescent="0.25">
      <c r="A2268">
        <v>0.40762969999999998</v>
      </c>
      <c r="B2268">
        <v>0.28601872249999999</v>
      </c>
      <c r="C2268">
        <v>0.36091121414999999</v>
      </c>
      <c r="D2268">
        <v>0.13771095389999999</v>
      </c>
    </row>
    <row r="2269" spans="1:4" x14ac:dyDescent="0.25">
      <c r="A2269">
        <v>0.4027982</v>
      </c>
      <c r="B2269">
        <v>0.30928880715000001</v>
      </c>
      <c r="C2269">
        <v>0.38935009749999999</v>
      </c>
      <c r="D2269">
        <v>0.15232951354999999</v>
      </c>
    </row>
    <row r="2270" spans="1:4" x14ac:dyDescent="0.25">
      <c r="A2270">
        <v>0.45825919999999998</v>
      </c>
      <c r="B2270">
        <v>0.26160529589999998</v>
      </c>
      <c r="C2270">
        <v>0.36727492909999998</v>
      </c>
      <c r="D2270">
        <v>0.12793916105</v>
      </c>
    </row>
    <row r="2271" spans="1:4" x14ac:dyDescent="0.25">
      <c r="A2271">
        <v>0.46028269999999999</v>
      </c>
      <c r="B2271">
        <v>0.29023192869999997</v>
      </c>
      <c r="C2271">
        <v>0.33646325869999999</v>
      </c>
      <c r="D2271">
        <v>0.12699780669999999</v>
      </c>
    </row>
    <row r="2272" spans="1:4" x14ac:dyDescent="0.25">
      <c r="A2272">
        <v>0.44043700000000002</v>
      </c>
      <c r="B2272">
        <v>0.26818395695000002</v>
      </c>
      <c r="C2272">
        <v>0.45055866509999998</v>
      </c>
      <c r="D2272">
        <v>0.13663866999999999</v>
      </c>
    </row>
    <row r="2273" spans="1:4" x14ac:dyDescent="0.25">
      <c r="A2273">
        <v>0.38195879999999999</v>
      </c>
      <c r="B2273">
        <v>0.29575794594999999</v>
      </c>
      <c r="C2273">
        <v>0.39045459685</v>
      </c>
      <c r="D2273">
        <v>0.13747714950000001</v>
      </c>
    </row>
    <row r="2274" spans="1:4" x14ac:dyDescent="0.25">
      <c r="A2274">
        <v>0.43890750000000001</v>
      </c>
      <c r="B2274">
        <v>0.30690202319999998</v>
      </c>
      <c r="C2274">
        <v>0.41339299815000002</v>
      </c>
      <c r="D2274">
        <v>0.15902242180000001</v>
      </c>
    </row>
    <row r="2275" spans="1:4" x14ac:dyDescent="0.25">
      <c r="A2275">
        <v>0.34549029999999997</v>
      </c>
      <c r="B2275">
        <v>0.28007803754999999</v>
      </c>
      <c r="C2275">
        <v>0.3133108188</v>
      </c>
      <c r="D2275">
        <v>0.1141734058</v>
      </c>
    </row>
    <row r="2276" spans="1:4" x14ac:dyDescent="0.25">
      <c r="A2276">
        <v>0.38177</v>
      </c>
      <c r="B2276">
        <v>0.27414586614999997</v>
      </c>
      <c r="C2276">
        <v>0.38840547730000002</v>
      </c>
      <c r="D2276">
        <v>0.14209380445</v>
      </c>
    </row>
    <row r="2277" spans="1:4" x14ac:dyDescent="0.25">
      <c r="A2277">
        <v>0.37711470000000002</v>
      </c>
      <c r="B2277">
        <v>0.28460433655</v>
      </c>
      <c r="C2277">
        <v>0.44134645205</v>
      </c>
      <c r="D2277">
        <v>0.1635357543</v>
      </c>
    </row>
    <row r="2278" spans="1:4" x14ac:dyDescent="0.25">
      <c r="A2278">
        <v>0.39046439999999999</v>
      </c>
      <c r="B2278">
        <v>0.26619527825</v>
      </c>
      <c r="C2278">
        <v>0.43411045315000002</v>
      </c>
      <c r="D2278">
        <v>0.14399830075</v>
      </c>
    </row>
    <row r="2279" spans="1:4" x14ac:dyDescent="0.25">
      <c r="A2279">
        <v>0.38555689999999998</v>
      </c>
      <c r="B2279">
        <v>0.26439738860000001</v>
      </c>
      <c r="C2279">
        <v>0.38138711050000002</v>
      </c>
      <c r="D2279">
        <v>0.15258515</v>
      </c>
    </row>
    <row r="2280" spans="1:4" x14ac:dyDescent="0.25">
      <c r="A2280">
        <v>0.42465409999999998</v>
      </c>
      <c r="B2280">
        <v>0.27675309425</v>
      </c>
      <c r="C2280">
        <v>0.39845333135</v>
      </c>
      <c r="D2280">
        <v>0.14698081844999999</v>
      </c>
    </row>
    <row r="2281" spans="1:4" x14ac:dyDescent="0.25">
      <c r="A2281">
        <v>0.38635449999999999</v>
      </c>
      <c r="B2281">
        <v>0.25716367265000001</v>
      </c>
      <c r="C2281">
        <v>0.3363712754</v>
      </c>
      <c r="D2281">
        <v>0.13895599189999999</v>
      </c>
    </row>
    <row r="2282" spans="1:4" x14ac:dyDescent="0.25">
      <c r="A2282">
        <v>0.44600250000000002</v>
      </c>
      <c r="B2282">
        <v>0.31741215825000002</v>
      </c>
      <c r="C2282">
        <v>0.41033934864999999</v>
      </c>
      <c r="D2282">
        <v>0.1397521904</v>
      </c>
    </row>
    <row r="2283" spans="1:4" x14ac:dyDescent="0.25">
      <c r="A2283">
        <v>0.38309460000000001</v>
      </c>
      <c r="B2283">
        <v>0.26916466365000002</v>
      </c>
      <c r="C2283">
        <v>0.36051068125000002</v>
      </c>
      <c r="D2283">
        <v>0.13229981345</v>
      </c>
    </row>
    <row r="2284" spans="1:4" x14ac:dyDescent="0.25">
      <c r="A2284">
        <v>0.41460059999999999</v>
      </c>
      <c r="B2284">
        <v>0.27439518005000002</v>
      </c>
      <c r="C2284">
        <v>0.39423076475000002</v>
      </c>
      <c r="D2284">
        <v>0.11171448085000001</v>
      </c>
    </row>
    <row r="2285" spans="1:4" x14ac:dyDescent="0.25">
      <c r="A2285">
        <v>0.45195629999999998</v>
      </c>
      <c r="B2285">
        <v>0.30927032184999997</v>
      </c>
      <c r="C2285">
        <v>0.42497582685000002</v>
      </c>
      <c r="D2285">
        <v>0.1543277955</v>
      </c>
    </row>
    <row r="2286" spans="1:4" x14ac:dyDescent="0.25">
      <c r="A2286">
        <v>0.45409369999999999</v>
      </c>
      <c r="B2286">
        <v>0.23852730705</v>
      </c>
      <c r="C2286">
        <v>0.3639075054</v>
      </c>
      <c r="D2286">
        <v>0.14342875355000001</v>
      </c>
    </row>
    <row r="2287" spans="1:4" x14ac:dyDescent="0.25">
      <c r="A2287">
        <v>0.42307080000000002</v>
      </c>
      <c r="B2287">
        <v>0.27363624930000002</v>
      </c>
      <c r="C2287">
        <v>0.42221141795</v>
      </c>
      <c r="D2287">
        <v>0.1233941414</v>
      </c>
    </row>
    <row r="2288" spans="1:4" x14ac:dyDescent="0.25">
      <c r="A2288">
        <v>0.3860594</v>
      </c>
      <c r="B2288">
        <v>0.28848284005000002</v>
      </c>
      <c r="C2288">
        <v>0.37124280399999998</v>
      </c>
      <c r="D2288">
        <v>0.11320880435</v>
      </c>
    </row>
    <row r="2289" spans="1:4" x14ac:dyDescent="0.25">
      <c r="A2289">
        <v>0.44823210000000002</v>
      </c>
      <c r="B2289">
        <v>0.2902836902</v>
      </c>
      <c r="C2289">
        <v>0.38200631574999999</v>
      </c>
      <c r="D2289">
        <v>0.13096171044999999</v>
      </c>
    </row>
    <row r="2290" spans="1:4" x14ac:dyDescent="0.25">
      <c r="A2290">
        <v>0.49142849999999999</v>
      </c>
      <c r="B2290">
        <v>0.27252030519999998</v>
      </c>
      <c r="C2290">
        <v>0.41726889369999998</v>
      </c>
      <c r="D2290">
        <v>0.1579147554</v>
      </c>
    </row>
    <row r="2291" spans="1:4" x14ac:dyDescent="0.25">
      <c r="A2291">
        <v>0.44341039999999998</v>
      </c>
      <c r="B2291">
        <v>0.24571121085</v>
      </c>
      <c r="C2291">
        <v>0.37351163399999998</v>
      </c>
      <c r="D2291">
        <v>0.13321123309999999</v>
      </c>
    </row>
    <row r="2292" spans="1:4" x14ac:dyDescent="0.25">
      <c r="A2292">
        <v>0.43635190000000001</v>
      </c>
      <c r="B2292">
        <v>0.24239215180000001</v>
      </c>
      <c r="C2292">
        <v>0.41707015580000001</v>
      </c>
      <c r="D2292">
        <v>0.15146355665</v>
      </c>
    </row>
    <row r="2293" spans="1:4" x14ac:dyDescent="0.25">
      <c r="A2293">
        <v>0.4181918</v>
      </c>
      <c r="B2293">
        <v>0.2612956662</v>
      </c>
      <c r="C2293">
        <v>0.41071599785000001</v>
      </c>
      <c r="D2293">
        <v>0.13617762554999999</v>
      </c>
    </row>
    <row r="2294" spans="1:4" x14ac:dyDescent="0.25">
      <c r="A2294">
        <v>0.347501</v>
      </c>
      <c r="B2294">
        <v>0.26414539814999999</v>
      </c>
      <c r="C2294">
        <v>0.37313270585000002</v>
      </c>
      <c r="D2294">
        <v>0.1357616022</v>
      </c>
    </row>
    <row r="2295" spans="1:4" x14ac:dyDescent="0.25">
      <c r="A2295">
        <v>0.45344030000000002</v>
      </c>
      <c r="B2295">
        <v>0.29723478954999999</v>
      </c>
      <c r="C2295">
        <v>0.4059655164</v>
      </c>
      <c r="D2295">
        <v>0.13747392310000001</v>
      </c>
    </row>
    <row r="2296" spans="1:4" x14ac:dyDescent="0.25">
      <c r="A2296">
        <v>0.45462439999999998</v>
      </c>
      <c r="B2296">
        <v>0.29874332009999999</v>
      </c>
      <c r="C2296">
        <v>0.36874073834999999</v>
      </c>
      <c r="D2296">
        <v>0.14563618745000001</v>
      </c>
    </row>
    <row r="2297" spans="1:4" x14ac:dyDescent="0.25">
      <c r="A2297">
        <v>0.39639039999999998</v>
      </c>
      <c r="B2297">
        <v>0.23732135260000001</v>
      </c>
      <c r="C2297">
        <v>0.33407721995</v>
      </c>
      <c r="D2297">
        <v>0.14245026124999999</v>
      </c>
    </row>
    <row r="2298" spans="1:4" x14ac:dyDescent="0.25">
      <c r="A2298">
        <v>0.4850817</v>
      </c>
      <c r="B2298">
        <v>0.27184016615000001</v>
      </c>
      <c r="C2298">
        <v>0.35082309605000001</v>
      </c>
      <c r="D2298">
        <v>0.13389254724999999</v>
      </c>
    </row>
    <row r="2299" spans="1:4" x14ac:dyDescent="0.25">
      <c r="A2299">
        <v>0.40812320000000002</v>
      </c>
      <c r="B2299">
        <v>0.23331634070000001</v>
      </c>
      <c r="C2299">
        <v>0.44106045584999998</v>
      </c>
      <c r="D2299">
        <v>0.13681484729999999</v>
      </c>
    </row>
    <row r="2300" spans="1:4" x14ac:dyDescent="0.25">
      <c r="A2300">
        <v>0.47171560000000001</v>
      </c>
      <c r="B2300">
        <v>0.27040741245</v>
      </c>
      <c r="C2300">
        <v>0.39483741875</v>
      </c>
      <c r="D2300">
        <v>0.12837097735</v>
      </c>
    </row>
    <row r="2301" spans="1:4" x14ac:dyDescent="0.25">
      <c r="A2301">
        <v>0.41154960000000002</v>
      </c>
      <c r="B2301">
        <v>0.23995681560000001</v>
      </c>
      <c r="C2301">
        <v>0.3875590854</v>
      </c>
      <c r="D2301">
        <v>0.14613048725</v>
      </c>
    </row>
    <row r="2302" spans="1:4" x14ac:dyDescent="0.25">
      <c r="A2302">
        <v>0.41930849999999997</v>
      </c>
      <c r="B2302">
        <v>0.3110164037</v>
      </c>
      <c r="C2302">
        <v>0.3674950267</v>
      </c>
      <c r="D2302">
        <v>0.12632338995</v>
      </c>
    </row>
    <row r="2303" spans="1:4" x14ac:dyDescent="0.25">
      <c r="A2303">
        <v>0.42526249999999999</v>
      </c>
      <c r="B2303">
        <v>0.25695994615000001</v>
      </c>
      <c r="C2303">
        <v>0.37969515949999999</v>
      </c>
      <c r="D2303">
        <v>0.14771744924999999</v>
      </c>
    </row>
    <row r="2304" spans="1:4" x14ac:dyDescent="0.25">
      <c r="A2304">
        <v>0.44453300000000001</v>
      </c>
      <c r="B2304">
        <v>0.25863765440000003</v>
      </c>
      <c r="C2304">
        <v>0.39443369044999999</v>
      </c>
      <c r="D2304">
        <v>0.12183243435</v>
      </c>
    </row>
    <row r="2305" spans="1:4" x14ac:dyDescent="0.25">
      <c r="A2305">
        <v>0.39592379999999999</v>
      </c>
      <c r="B2305">
        <v>0.28008250795</v>
      </c>
      <c r="C2305">
        <v>0.41182121165000002</v>
      </c>
      <c r="D2305">
        <v>0.13911647999999999</v>
      </c>
    </row>
    <row r="2306" spans="1:4" x14ac:dyDescent="0.25">
      <c r="A2306">
        <v>0.4599779</v>
      </c>
      <c r="B2306">
        <v>0.27577965375000002</v>
      </c>
      <c r="C2306">
        <v>0.44783083289999998</v>
      </c>
      <c r="D2306">
        <v>0.17556295694999999</v>
      </c>
    </row>
    <row r="2307" spans="1:4" x14ac:dyDescent="0.25">
      <c r="A2307">
        <v>0.35794179999999998</v>
      </c>
      <c r="B2307">
        <v>0.30167793999999998</v>
      </c>
      <c r="C2307">
        <v>0.40519010300000002</v>
      </c>
      <c r="D2307">
        <v>0.12761671420000001</v>
      </c>
    </row>
    <row r="2308" spans="1:4" x14ac:dyDescent="0.25">
      <c r="A2308">
        <v>0.4087248</v>
      </c>
      <c r="B2308">
        <v>0.26210091195000002</v>
      </c>
      <c r="C2308">
        <v>0.4196646805</v>
      </c>
      <c r="D2308">
        <v>0.1625972849</v>
      </c>
    </row>
    <row r="2309" spans="1:4" x14ac:dyDescent="0.25">
      <c r="A2309">
        <v>0.37689020000000001</v>
      </c>
      <c r="B2309">
        <v>0.28378590125000003</v>
      </c>
      <c r="C2309">
        <v>0.43562202745</v>
      </c>
      <c r="D2309">
        <v>0.13647039315000001</v>
      </c>
    </row>
    <row r="2310" spans="1:4" x14ac:dyDescent="0.25">
      <c r="A2310">
        <v>0.41783130000000002</v>
      </c>
      <c r="B2310">
        <v>0.25331001399999997</v>
      </c>
      <c r="C2310">
        <v>0.39779156474999999</v>
      </c>
      <c r="D2310">
        <v>0.13936604555000001</v>
      </c>
    </row>
    <row r="2311" spans="1:4" x14ac:dyDescent="0.25">
      <c r="A2311">
        <v>0.36828260000000002</v>
      </c>
      <c r="B2311">
        <v>0.25123164715000001</v>
      </c>
      <c r="C2311">
        <v>0.42892443375</v>
      </c>
      <c r="D2311">
        <v>0.15287347665000001</v>
      </c>
    </row>
    <row r="2312" spans="1:4" x14ac:dyDescent="0.25">
      <c r="A2312">
        <v>0.35949219999999998</v>
      </c>
      <c r="B2312">
        <v>0.29574397450000001</v>
      </c>
      <c r="C2312">
        <v>0.37825464725000002</v>
      </c>
      <c r="D2312">
        <v>0.12564228305</v>
      </c>
    </row>
    <row r="2313" spans="1:4" x14ac:dyDescent="0.25">
      <c r="A2313">
        <v>0.45831189999999999</v>
      </c>
      <c r="B2313">
        <v>0.24290715644999999</v>
      </c>
      <c r="C2313">
        <v>0.41996799624999998</v>
      </c>
      <c r="D2313">
        <v>0.13808768534999999</v>
      </c>
    </row>
    <row r="2314" spans="1:4" x14ac:dyDescent="0.25">
      <c r="A2314">
        <v>0.39588230000000002</v>
      </c>
      <c r="B2314">
        <v>0.32579941080000002</v>
      </c>
      <c r="C2314">
        <v>0.355577808</v>
      </c>
      <c r="D2314">
        <v>0.16611477899999999</v>
      </c>
    </row>
    <row r="2315" spans="1:4" x14ac:dyDescent="0.25">
      <c r="A2315">
        <v>0.39886959999999999</v>
      </c>
      <c r="B2315">
        <v>0.29587554220000001</v>
      </c>
      <c r="C2315">
        <v>0.41186607874999998</v>
      </c>
      <c r="D2315">
        <v>0.14293014214999999</v>
      </c>
    </row>
    <row r="2316" spans="1:4" x14ac:dyDescent="0.25">
      <c r="A2316">
        <v>0.41045910000000002</v>
      </c>
      <c r="B2316">
        <v>0.30674464130000001</v>
      </c>
      <c r="C2316">
        <v>0.44463346905000001</v>
      </c>
      <c r="D2316">
        <v>0.14435243850000001</v>
      </c>
    </row>
    <row r="2317" spans="1:4" x14ac:dyDescent="0.25">
      <c r="A2317">
        <v>0.41496260000000001</v>
      </c>
      <c r="B2317">
        <v>0.28121855600000001</v>
      </c>
      <c r="C2317">
        <v>0.39122658015</v>
      </c>
      <c r="D2317">
        <v>0.14199111254999999</v>
      </c>
    </row>
    <row r="2318" spans="1:4" x14ac:dyDescent="0.25">
      <c r="A2318">
        <v>0.42540349999999999</v>
      </c>
      <c r="B2318">
        <v>0.28206625745000002</v>
      </c>
      <c r="C2318">
        <v>0.39190010949999998</v>
      </c>
      <c r="D2318">
        <v>0.14497322435000001</v>
      </c>
    </row>
    <row r="2319" spans="1:4" x14ac:dyDescent="0.25">
      <c r="A2319">
        <v>0.36289130000000003</v>
      </c>
      <c r="B2319">
        <v>0.29485633605</v>
      </c>
      <c r="C2319">
        <v>0.4075465123</v>
      </c>
      <c r="D2319">
        <v>0.14937590175000001</v>
      </c>
    </row>
    <row r="2320" spans="1:4" x14ac:dyDescent="0.25">
      <c r="A2320">
        <v>0.42247620000000002</v>
      </c>
      <c r="B2320">
        <v>0.28314443509999998</v>
      </c>
      <c r="C2320">
        <v>0.45949008694999999</v>
      </c>
      <c r="D2320">
        <v>0.1498349142</v>
      </c>
    </row>
    <row r="2321" spans="1:4" x14ac:dyDescent="0.25">
      <c r="A2321">
        <v>0.43851709999999999</v>
      </c>
      <c r="B2321">
        <v>0.2861316686</v>
      </c>
      <c r="C2321">
        <v>0.41111143724999999</v>
      </c>
      <c r="D2321">
        <v>0.13423469004999999</v>
      </c>
    </row>
    <row r="2322" spans="1:4" x14ac:dyDescent="0.25">
      <c r="A2322">
        <v>0.35896060000000002</v>
      </c>
      <c r="B2322">
        <v>0.24918647285000001</v>
      </c>
      <c r="C2322">
        <v>0.43449806200000002</v>
      </c>
      <c r="D2322">
        <v>0.12669951509999999</v>
      </c>
    </row>
    <row r="2323" spans="1:4" x14ac:dyDescent="0.25">
      <c r="A2323">
        <v>0.41096250000000001</v>
      </c>
      <c r="B2323">
        <v>0.28743174495000001</v>
      </c>
      <c r="C2323">
        <v>0.39969279075000003</v>
      </c>
      <c r="D2323">
        <v>0.13157082040000001</v>
      </c>
    </row>
    <row r="2324" spans="1:4" x14ac:dyDescent="0.25">
      <c r="A2324">
        <v>0.3330014</v>
      </c>
      <c r="B2324">
        <v>0.30907389229999999</v>
      </c>
      <c r="C2324">
        <v>0.40452317049999997</v>
      </c>
      <c r="D2324">
        <v>0.11601003025000001</v>
      </c>
    </row>
    <row r="2325" spans="1:4" x14ac:dyDescent="0.25">
      <c r="A2325">
        <v>0.38198959999999998</v>
      </c>
      <c r="B2325">
        <v>0.25942903135000001</v>
      </c>
      <c r="C2325">
        <v>0.36979022935</v>
      </c>
      <c r="D2325">
        <v>0.10843704455</v>
      </c>
    </row>
    <row r="2326" spans="1:4" x14ac:dyDescent="0.25">
      <c r="A2326">
        <v>0.43279250000000002</v>
      </c>
      <c r="B2326">
        <v>0.28824156294999997</v>
      </c>
      <c r="C2326">
        <v>0.39647240810000001</v>
      </c>
      <c r="D2326">
        <v>0.14404995179999999</v>
      </c>
    </row>
    <row r="2327" spans="1:4" x14ac:dyDescent="0.25">
      <c r="A2327">
        <v>0.35318579999999999</v>
      </c>
      <c r="B2327">
        <v>0.28885102730000001</v>
      </c>
      <c r="C2327">
        <v>0.35432924380000003</v>
      </c>
      <c r="D2327">
        <v>0.13020918914999999</v>
      </c>
    </row>
    <row r="2328" spans="1:4" x14ac:dyDescent="0.25">
      <c r="A2328">
        <v>0.42840030000000001</v>
      </c>
      <c r="B2328">
        <v>0.24316355319999999</v>
      </c>
      <c r="C2328">
        <v>0.39466601234999998</v>
      </c>
      <c r="D2328">
        <v>0.14001589325</v>
      </c>
    </row>
    <row r="2329" spans="1:4" x14ac:dyDescent="0.25">
      <c r="A2329">
        <v>0.35118939999999998</v>
      </c>
      <c r="B2329">
        <v>0.29591056500000001</v>
      </c>
      <c r="C2329">
        <v>0.356941913</v>
      </c>
      <c r="D2329">
        <v>0.11928014155</v>
      </c>
    </row>
    <row r="2330" spans="1:4" x14ac:dyDescent="0.25">
      <c r="A2330">
        <v>0.44579439999999998</v>
      </c>
      <c r="B2330">
        <v>0.23918061855</v>
      </c>
      <c r="C2330">
        <v>0.35008319449999997</v>
      </c>
      <c r="D2330">
        <v>0.13999994609999999</v>
      </c>
    </row>
    <row r="2331" spans="1:4" x14ac:dyDescent="0.25">
      <c r="A2331">
        <v>0.42899369999999998</v>
      </c>
      <c r="B2331">
        <v>0.27691743320000001</v>
      </c>
      <c r="C2331">
        <v>0.35213577055</v>
      </c>
      <c r="D2331">
        <v>0.128388155</v>
      </c>
    </row>
    <row r="2332" spans="1:4" x14ac:dyDescent="0.25">
      <c r="A2332">
        <v>0.3934183</v>
      </c>
      <c r="B2332">
        <v>0.27795251720000003</v>
      </c>
      <c r="C2332">
        <v>0.39825984460000002</v>
      </c>
      <c r="D2332">
        <v>0.14794991325000001</v>
      </c>
    </row>
    <row r="2333" spans="1:4" x14ac:dyDescent="0.25">
      <c r="A2333">
        <v>0.40173829999999999</v>
      </c>
      <c r="B2333">
        <v>0.29625074530000001</v>
      </c>
      <c r="C2333">
        <v>0.40487322860000002</v>
      </c>
      <c r="D2333">
        <v>0.12462356719999999</v>
      </c>
    </row>
    <row r="2334" spans="1:4" x14ac:dyDescent="0.25">
      <c r="A2334">
        <v>0.38742219999999999</v>
      </c>
      <c r="B2334">
        <v>0.27990047224999998</v>
      </c>
      <c r="C2334">
        <v>0.36700249894999998</v>
      </c>
      <c r="D2334">
        <v>0.11723647735000001</v>
      </c>
    </row>
    <row r="2335" spans="1:4" x14ac:dyDescent="0.25">
      <c r="A2335">
        <v>0.41558980000000001</v>
      </c>
      <c r="B2335">
        <v>0.28330939464999999</v>
      </c>
      <c r="C2335">
        <v>0.42190875410000001</v>
      </c>
      <c r="D2335">
        <v>0.14126569305</v>
      </c>
    </row>
    <row r="2336" spans="1:4" x14ac:dyDescent="0.25">
      <c r="A2336">
        <v>0.44701449999999998</v>
      </c>
      <c r="B2336">
        <v>0.2622302266</v>
      </c>
      <c r="C2336">
        <v>0.39830169775000002</v>
      </c>
      <c r="D2336">
        <v>0.15525984385</v>
      </c>
    </row>
    <row r="2337" spans="1:4" x14ac:dyDescent="0.25">
      <c r="A2337">
        <v>0.37395919999999999</v>
      </c>
      <c r="B2337">
        <v>0.3032804549</v>
      </c>
      <c r="C2337">
        <v>0.38259703304999998</v>
      </c>
      <c r="D2337">
        <v>0.1367144656</v>
      </c>
    </row>
    <row r="2338" spans="1:4" x14ac:dyDescent="0.25">
      <c r="A2338">
        <v>0.43986839999999999</v>
      </c>
      <c r="B2338">
        <v>0.2692392327</v>
      </c>
      <c r="C2338">
        <v>0.30908481589999998</v>
      </c>
      <c r="D2338">
        <v>0.12881827204999999</v>
      </c>
    </row>
    <row r="2339" spans="1:4" x14ac:dyDescent="0.25">
      <c r="A2339">
        <v>0.4759022</v>
      </c>
      <c r="B2339">
        <v>0.27271576339999998</v>
      </c>
      <c r="C2339">
        <v>0.42941958354999998</v>
      </c>
      <c r="D2339">
        <v>0.12530810919999999</v>
      </c>
    </row>
    <row r="2340" spans="1:4" x14ac:dyDescent="0.25">
      <c r="A2340">
        <v>0.41953889999999999</v>
      </c>
      <c r="B2340">
        <v>0.26273527105</v>
      </c>
      <c r="C2340">
        <v>0.40432175804999998</v>
      </c>
      <c r="D2340">
        <v>0.14265920039999999</v>
      </c>
    </row>
    <row r="2341" spans="1:4" x14ac:dyDescent="0.25">
      <c r="A2341">
        <v>0.40755229999999998</v>
      </c>
      <c r="B2341">
        <v>0.28891417944999997</v>
      </c>
      <c r="C2341">
        <v>0.40103340825</v>
      </c>
      <c r="D2341">
        <v>0.12550504665000001</v>
      </c>
    </row>
    <row r="2342" spans="1:4" x14ac:dyDescent="0.25">
      <c r="A2342">
        <v>0.38926889999999997</v>
      </c>
      <c r="B2342">
        <v>0.25872194720000002</v>
      </c>
      <c r="C2342">
        <v>0.38829537600000003</v>
      </c>
      <c r="D2342">
        <v>0.1494503039</v>
      </c>
    </row>
    <row r="2343" spans="1:4" x14ac:dyDescent="0.25">
      <c r="A2343">
        <v>0.39840029999999999</v>
      </c>
      <c r="B2343">
        <v>0.27074632370000001</v>
      </c>
      <c r="C2343">
        <v>0.40085481914999999</v>
      </c>
      <c r="D2343">
        <v>0.13923106739999999</v>
      </c>
    </row>
    <row r="2344" spans="1:4" x14ac:dyDescent="0.25">
      <c r="A2344">
        <v>0.3876213</v>
      </c>
      <c r="B2344">
        <v>0.29196646440000001</v>
      </c>
      <c r="C2344">
        <v>0.38382244004999999</v>
      </c>
      <c r="D2344">
        <v>0.13928907334999999</v>
      </c>
    </row>
    <row r="2345" spans="1:4" x14ac:dyDescent="0.25">
      <c r="A2345">
        <v>0.38589099999999998</v>
      </c>
      <c r="B2345">
        <v>0.25758364994999999</v>
      </c>
      <c r="C2345">
        <v>0.36317429395</v>
      </c>
      <c r="D2345">
        <v>0.1386242107</v>
      </c>
    </row>
    <row r="2346" spans="1:4" x14ac:dyDescent="0.25">
      <c r="A2346">
        <v>0.38229790000000002</v>
      </c>
      <c r="B2346">
        <v>0.28597074680000001</v>
      </c>
      <c r="C2346">
        <v>0.3699744579</v>
      </c>
      <c r="D2346">
        <v>0.13517831085000001</v>
      </c>
    </row>
    <row r="2347" spans="1:4" x14ac:dyDescent="0.25">
      <c r="A2347">
        <v>0.43789250000000002</v>
      </c>
      <c r="B2347">
        <v>0.25642132109999999</v>
      </c>
      <c r="C2347">
        <v>0.39658861400000001</v>
      </c>
      <c r="D2347">
        <v>0.15583107495000001</v>
      </c>
    </row>
    <row r="2348" spans="1:4" x14ac:dyDescent="0.25">
      <c r="A2348">
        <v>0.43712879999999998</v>
      </c>
      <c r="B2348">
        <v>0.27458422784999997</v>
      </c>
      <c r="C2348">
        <v>0.41206283275</v>
      </c>
      <c r="D2348">
        <v>0.1257069173</v>
      </c>
    </row>
    <row r="2349" spans="1:4" x14ac:dyDescent="0.25">
      <c r="A2349">
        <v>0.3961211</v>
      </c>
      <c r="B2349">
        <v>0.32740664614999998</v>
      </c>
      <c r="C2349">
        <v>0.372030113</v>
      </c>
      <c r="D2349">
        <v>0.12995253525</v>
      </c>
    </row>
    <row r="2350" spans="1:4" x14ac:dyDescent="0.25">
      <c r="A2350">
        <v>0.33771839999999997</v>
      </c>
      <c r="B2350">
        <v>0.27254366009999997</v>
      </c>
      <c r="C2350">
        <v>0.3408317334</v>
      </c>
      <c r="D2350">
        <v>0.1451711191</v>
      </c>
    </row>
    <row r="2351" spans="1:4" x14ac:dyDescent="0.25">
      <c r="A2351">
        <v>0.42886970000000002</v>
      </c>
      <c r="B2351">
        <v>0.28580457505000001</v>
      </c>
      <c r="C2351">
        <v>0.38278961805</v>
      </c>
      <c r="D2351">
        <v>0.1499053176</v>
      </c>
    </row>
    <row r="2352" spans="1:4" x14ac:dyDescent="0.25">
      <c r="A2352">
        <v>0.4028139</v>
      </c>
      <c r="B2352">
        <v>0.26819875324999998</v>
      </c>
      <c r="C2352">
        <v>0.35811043139999998</v>
      </c>
      <c r="D2352">
        <v>0.12101394785</v>
      </c>
    </row>
    <row r="2353" spans="1:4" x14ac:dyDescent="0.25">
      <c r="A2353">
        <v>0.41906939999999998</v>
      </c>
      <c r="B2353">
        <v>0.35541171919999998</v>
      </c>
      <c r="C2353">
        <v>0.44946667704999999</v>
      </c>
      <c r="D2353">
        <v>0.15708137905</v>
      </c>
    </row>
    <row r="2354" spans="1:4" x14ac:dyDescent="0.25">
      <c r="A2354">
        <v>0.47333009999999998</v>
      </c>
      <c r="B2354">
        <v>0.28986917760000003</v>
      </c>
      <c r="C2354">
        <v>0.35748070380000002</v>
      </c>
      <c r="D2354">
        <v>0.14882804334999999</v>
      </c>
    </row>
    <row r="2355" spans="1:4" x14ac:dyDescent="0.25">
      <c r="A2355">
        <v>0.39578619999999998</v>
      </c>
      <c r="B2355">
        <v>0.26469122834999997</v>
      </c>
      <c r="C2355">
        <v>0.36515222645000001</v>
      </c>
      <c r="D2355">
        <v>0.13065939525</v>
      </c>
    </row>
    <row r="2356" spans="1:4" x14ac:dyDescent="0.25">
      <c r="A2356">
        <v>0.43054789999999998</v>
      </c>
      <c r="B2356">
        <v>0.27892961454999998</v>
      </c>
      <c r="C2356">
        <v>0.40720626575000002</v>
      </c>
      <c r="D2356">
        <v>0.14418010295</v>
      </c>
    </row>
    <row r="2357" spans="1:4" x14ac:dyDescent="0.25">
      <c r="A2357">
        <v>0.37204219999999999</v>
      </c>
      <c r="B2357">
        <v>0.29758279225000001</v>
      </c>
      <c r="C2357">
        <v>0.4252591382</v>
      </c>
      <c r="D2357">
        <v>0.12768368685000001</v>
      </c>
    </row>
    <row r="2358" spans="1:4" x14ac:dyDescent="0.25">
      <c r="A2358">
        <v>0.42295349999999998</v>
      </c>
      <c r="B2358">
        <v>0.23538429925000001</v>
      </c>
      <c r="C2358">
        <v>0.40967980664999998</v>
      </c>
      <c r="D2358">
        <v>0.1395377042</v>
      </c>
    </row>
    <row r="2359" spans="1:4" x14ac:dyDescent="0.25">
      <c r="A2359">
        <v>0.40568209999999999</v>
      </c>
      <c r="B2359">
        <v>0.26545437649999998</v>
      </c>
      <c r="C2359">
        <v>0.36484297235000002</v>
      </c>
      <c r="D2359">
        <v>0.13224590259999999</v>
      </c>
    </row>
    <row r="2360" spans="1:4" x14ac:dyDescent="0.25">
      <c r="A2360">
        <v>0.35683749999999997</v>
      </c>
      <c r="B2360">
        <v>0.27241857894999999</v>
      </c>
      <c r="C2360">
        <v>0.38886084990000003</v>
      </c>
      <c r="D2360">
        <v>0.1403414815</v>
      </c>
    </row>
    <row r="2361" spans="1:4" x14ac:dyDescent="0.25">
      <c r="A2361">
        <v>0.4180604</v>
      </c>
      <c r="B2361">
        <v>0.26791133</v>
      </c>
      <c r="C2361">
        <v>0.34782605405</v>
      </c>
      <c r="D2361">
        <v>0.11258939245000001</v>
      </c>
    </row>
    <row r="2362" spans="1:4" x14ac:dyDescent="0.25">
      <c r="A2362">
        <v>0.41463149999999999</v>
      </c>
      <c r="B2362">
        <v>0.3080431072</v>
      </c>
      <c r="C2362">
        <v>0.33738852949999998</v>
      </c>
      <c r="D2362">
        <v>0.1318554452</v>
      </c>
    </row>
    <row r="2363" spans="1:4" x14ac:dyDescent="0.25">
      <c r="A2363">
        <v>0.37496410000000002</v>
      </c>
      <c r="B2363">
        <v>0.278196373</v>
      </c>
      <c r="C2363">
        <v>0.38824625540000002</v>
      </c>
      <c r="D2363">
        <v>0.15932231934999999</v>
      </c>
    </row>
    <row r="2364" spans="1:4" x14ac:dyDescent="0.25">
      <c r="A2364">
        <v>0.3956962</v>
      </c>
      <c r="B2364">
        <v>0.27108492280000002</v>
      </c>
      <c r="C2364">
        <v>0.40882586975000001</v>
      </c>
      <c r="D2364">
        <v>0.15631157744999999</v>
      </c>
    </row>
    <row r="2365" spans="1:4" x14ac:dyDescent="0.25">
      <c r="A2365">
        <v>0.39362009999999997</v>
      </c>
      <c r="B2365">
        <v>0.29261959645000002</v>
      </c>
      <c r="C2365">
        <v>0.35334490945000002</v>
      </c>
      <c r="D2365">
        <v>0.1293290403</v>
      </c>
    </row>
    <row r="2366" spans="1:4" x14ac:dyDescent="0.25">
      <c r="A2366">
        <v>0.39660800000000002</v>
      </c>
      <c r="B2366">
        <v>0.28682866629999998</v>
      </c>
      <c r="C2366">
        <v>0.36393592359999999</v>
      </c>
      <c r="D2366">
        <v>0.13791288870000001</v>
      </c>
    </row>
    <row r="2367" spans="1:4" x14ac:dyDescent="0.25">
      <c r="A2367">
        <v>0.3273739</v>
      </c>
      <c r="B2367">
        <v>0.30913762030000003</v>
      </c>
      <c r="C2367">
        <v>0.49986834019999998</v>
      </c>
      <c r="D2367">
        <v>0.1480093911</v>
      </c>
    </row>
    <row r="2368" spans="1:4" x14ac:dyDescent="0.25">
      <c r="A2368">
        <v>0.38119009999999998</v>
      </c>
      <c r="B2368">
        <v>0.27231328755</v>
      </c>
      <c r="C2368">
        <v>0.40278304884999999</v>
      </c>
      <c r="D2368">
        <v>0.15287609445</v>
      </c>
    </row>
    <row r="2369" spans="1:4" x14ac:dyDescent="0.25">
      <c r="A2369">
        <v>0.37657459999999998</v>
      </c>
      <c r="B2369">
        <v>0.26717730325</v>
      </c>
      <c r="C2369">
        <v>0.42052339160000002</v>
      </c>
      <c r="D2369">
        <v>0.12764747230000001</v>
      </c>
    </row>
    <row r="2370" spans="1:4" x14ac:dyDescent="0.25">
      <c r="A2370">
        <v>0.45347799999999999</v>
      </c>
      <c r="B2370">
        <v>0.29822034645000001</v>
      </c>
      <c r="C2370">
        <v>0.48009084205000002</v>
      </c>
      <c r="D2370">
        <v>0.13633537095000001</v>
      </c>
    </row>
    <row r="2371" spans="1:4" x14ac:dyDescent="0.25">
      <c r="A2371">
        <v>0.3759226</v>
      </c>
      <c r="B2371">
        <v>0.29339510205000002</v>
      </c>
      <c r="C2371">
        <v>0.35432366929999998</v>
      </c>
      <c r="D2371">
        <v>0.12389688235</v>
      </c>
    </row>
    <row r="2372" spans="1:4" x14ac:dyDescent="0.25">
      <c r="A2372">
        <v>0.39983150000000001</v>
      </c>
      <c r="B2372">
        <v>0.31787681769999998</v>
      </c>
      <c r="C2372">
        <v>0.38292302579999998</v>
      </c>
      <c r="D2372">
        <v>0.14490678555</v>
      </c>
    </row>
    <row r="2373" spans="1:4" x14ac:dyDescent="0.25">
      <c r="A2373">
        <v>0.413632</v>
      </c>
      <c r="B2373">
        <v>0.2821106438</v>
      </c>
      <c r="C2373">
        <v>0.40426829115000001</v>
      </c>
      <c r="D2373">
        <v>0.1491579885</v>
      </c>
    </row>
    <row r="2374" spans="1:4" x14ac:dyDescent="0.25">
      <c r="A2374">
        <v>0.49007479999999998</v>
      </c>
      <c r="B2374">
        <v>0.25799888700000001</v>
      </c>
      <c r="C2374">
        <v>0.35989283485000001</v>
      </c>
      <c r="D2374">
        <v>0.1210255574</v>
      </c>
    </row>
    <row r="2375" spans="1:4" x14ac:dyDescent="0.25">
      <c r="A2375">
        <v>0.42555589999999999</v>
      </c>
      <c r="B2375">
        <v>0.30543304615</v>
      </c>
      <c r="C2375">
        <v>0.41327338070000003</v>
      </c>
      <c r="D2375">
        <v>0.16551116625000001</v>
      </c>
    </row>
    <row r="2376" spans="1:4" x14ac:dyDescent="0.25">
      <c r="A2376">
        <v>0.3928661</v>
      </c>
      <c r="B2376">
        <v>0.29528656939999998</v>
      </c>
      <c r="C2376">
        <v>0.39349978255000001</v>
      </c>
      <c r="D2376">
        <v>0.17389512455</v>
      </c>
    </row>
    <row r="2377" spans="1:4" x14ac:dyDescent="0.25">
      <c r="A2377">
        <v>0.4414515</v>
      </c>
      <c r="B2377">
        <v>0.29007444545</v>
      </c>
      <c r="C2377">
        <v>0.38771772155000001</v>
      </c>
      <c r="D2377">
        <v>0.15503181695000001</v>
      </c>
    </row>
    <row r="2378" spans="1:4" x14ac:dyDescent="0.25">
      <c r="A2378">
        <v>0.37222640000000001</v>
      </c>
      <c r="B2378">
        <v>0.24896269435000001</v>
      </c>
      <c r="C2378">
        <v>0.38107238370000002</v>
      </c>
      <c r="D2378">
        <v>0.1191805363</v>
      </c>
    </row>
    <row r="2379" spans="1:4" x14ac:dyDescent="0.25">
      <c r="A2379">
        <v>0.44364209999999998</v>
      </c>
      <c r="B2379">
        <v>0.28802952594999998</v>
      </c>
      <c r="C2379">
        <v>0.41332590660000001</v>
      </c>
      <c r="D2379">
        <v>0.14010408164999999</v>
      </c>
    </row>
    <row r="2380" spans="1:4" x14ac:dyDescent="0.25">
      <c r="A2380">
        <v>0.37649880000000002</v>
      </c>
      <c r="B2380">
        <v>0.26600839409999999</v>
      </c>
      <c r="C2380">
        <v>0.4199655451</v>
      </c>
      <c r="D2380">
        <v>0.14560977845</v>
      </c>
    </row>
    <row r="2381" spans="1:4" x14ac:dyDescent="0.25">
      <c r="A2381">
        <v>0.36500779999999999</v>
      </c>
      <c r="B2381">
        <v>0.30746746019999999</v>
      </c>
      <c r="C2381">
        <v>0.41159904185000001</v>
      </c>
      <c r="D2381">
        <v>0.12168837765</v>
      </c>
    </row>
    <row r="2382" spans="1:4" x14ac:dyDescent="0.25">
      <c r="A2382">
        <v>0.5086792</v>
      </c>
      <c r="B2382">
        <v>0.242767433</v>
      </c>
      <c r="C2382">
        <v>0.36993661649999998</v>
      </c>
      <c r="D2382">
        <v>0.14080553744999999</v>
      </c>
    </row>
    <row r="2383" spans="1:4" x14ac:dyDescent="0.25">
      <c r="A2383">
        <v>0.34268799999999999</v>
      </c>
      <c r="B2383">
        <v>0.28783606969999997</v>
      </c>
      <c r="C2383">
        <v>0.4269423034</v>
      </c>
      <c r="D2383">
        <v>0.14724214075</v>
      </c>
    </row>
    <row r="2384" spans="1:4" x14ac:dyDescent="0.25">
      <c r="A2384">
        <v>0.50512089999999998</v>
      </c>
      <c r="B2384">
        <v>0.26790707624999999</v>
      </c>
      <c r="C2384">
        <v>0.41478013650000001</v>
      </c>
      <c r="D2384">
        <v>0.14719017719999999</v>
      </c>
    </row>
    <row r="2385" spans="1:4" x14ac:dyDescent="0.25">
      <c r="A2385">
        <v>0.42462309999999998</v>
      </c>
      <c r="B2385">
        <v>0.28836434555000001</v>
      </c>
      <c r="C2385">
        <v>0.37311980945000001</v>
      </c>
      <c r="D2385">
        <v>0.1136724938</v>
      </c>
    </row>
    <row r="2386" spans="1:4" x14ac:dyDescent="0.25">
      <c r="A2386">
        <v>0.42744749999999998</v>
      </c>
      <c r="B2386">
        <v>0.28492835875</v>
      </c>
      <c r="C2386">
        <v>0.39452899094999999</v>
      </c>
      <c r="D2386">
        <v>0.1366887074</v>
      </c>
    </row>
    <row r="2387" spans="1:4" x14ac:dyDescent="0.25">
      <c r="A2387">
        <v>0.48353740000000001</v>
      </c>
      <c r="B2387">
        <v>0.28881480349999999</v>
      </c>
      <c r="C2387">
        <v>0.43970565080000001</v>
      </c>
      <c r="D2387">
        <v>0.15026796714999999</v>
      </c>
    </row>
    <row r="2388" spans="1:4" x14ac:dyDescent="0.25">
      <c r="A2388">
        <v>0.43585180000000001</v>
      </c>
      <c r="B2388">
        <v>0.30176944784999998</v>
      </c>
      <c r="C2388">
        <v>0.38848083259999999</v>
      </c>
      <c r="D2388">
        <v>0.1349609947</v>
      </c>
    </row>
    <row r="2389" spans="1:4" x14ac:dyDescent="0.25">
      <c r="A2389">
        <v>0.44061519999999998</v>
      </c>
      <c r="B2389">
        <v>0.28708813350000001</v>
      </c>
      <c r="C2389">
        <v>0.39588918280000002</v>
      </c>
      <c r="D2389">
        <v>0.13146429870000001</v>
      </c>
    </row>
    <row r="2390" spans="1:4" x14ac:dyDescent="0.25">
      <c r="A2390">
        <v>0.38027640000000001</v>
      </c>
      <c r="B2390">
        <v>0.26619784930000001</v>
      </c>
      <c r="C2390">
        <v>0.40504510645000003</v>
      </c>
      <c r="D2390">
        <v>0.1505561792</v>
      </c>
    </row>
    <row r="2391" spans="1:4" x14ac:dyDescent="0.25">
      <c r="A2391">
        <v>0.43398140000000002</v>
      </c>
      <c r="B2391">
        <v>0.30813451200000003</v>
      </c>
      <c r="C2391">
        <v>0.4377088126</v>
      </c>
      <c r="D2391">
        <v>0.14357919729999999</v>
      </c>
    </row>
    <row r="2392" spans="1:4" x14ac:dyDescent="0.25">
      <c r="A2392">
        <v>0.46371269999999998</v>
      </c>
      <c r="B2392">
        <v>0.29182280734999999</v>
      </c>
      <c r="C2392">
        <v>0.36723962215</v>
      </c>
      <c r="D2392">
        <v>0.1237033323</v>
      </c>
    </row>
    <row r="2393" spans="1:4" x14ac:dyDescent="0.25">
      <c r="A2393">
        <v>0.37865280000000001</v>
      </c>
      <c r="B2393">
        <v>0.24782154279999999</v>
      </c>
      <c r="C2393">
        <v>0.37281871594999999</v>
      </c>
      <c r="D2393">
        <v>0.13191948370000001</v>
      </c>
    </row>
    <row r="2394" spans="1:4" x14ac:dyDescent="0.25">
      <c r="A2394">
        <v>0.38005739999999999</v>
      </c>
      <c r="B2394">
        <v>0.27966302279999999</v>
      </c>
      <c r="C2394">
        <v>0.43982016480000002</v>
      </c>
      <c r="D2394">
        <v>0.13432124549999999</v>
      </c>
    </row>
    <row r="2395" spans="1:4" x14ac:dyDescent="0.25">
      <c r="A2395">
        <v>0.37255509999999997</v>
      </c>
      <c r="B2395">
        <v>0.30828591509999997</v>
      </c>
      <c r="C2395">
        <v>0.39321616985000002</v>
      </c>
      <c r="D2395">
        <v>0.12990071335</v>
      </c>
    </row>
    <row r="2396" spans="1:4" x14ac:dyDescent="0.25">
      <c r="A2396">
        <v>0.40689330000000001</v>
      </c>
      <c r="B2396">
        <v>0.24301958204999999</v>
      </c>
      <c r="C2396">
        <v>0.35672573800000001</v>
      </c>
      <c r="D2396">
        <v>0.15952256519999999</v>
      </c>
    </row>
    <row r="2397" spans="1:4" x14ac:dyDescent="0.25">
      <c r="A2397">
        <v>0.38616460000000002</v>
      </c>
      <c r="B2397">
        <v>0.26311025329999999</v>
      </c>
      <c r="C2397">
        <v>0.41946707895000002</v>
      </c>
      <c r="D2397">
        <v>0.15535381025</v>
      </c>
    </row>
    <row r="2398" spans="1:4" x14ac:dyDescent="0.25">
      <c r="A2398">
        <v>0.44227850000000002</v>
      </c>
      <c r="B2398">
        <v>0.30565203405000002</v>
      </c>
      <c r="C2398">
        <v>0.38574112830000001</v>
      </c>
      <c r="D2398">
        <v>0.14713643479999999</v>
      </c>
    </row>
    <row r="2399" spans="1:4" x14ac:dyDescent="0.25">
      <c r="A2399">
        <v>0.37825419999999998</v>
      </c>
      <c r="B2399">
        <v>0.24812181459999999</v>
      </c>
      <c r="C2399">
        <v>0.40425293330000001</v>
      </c>
      <c r="D2399">
        <v>0.14597368664999999</v>
      </c>
    </row>
    <row r="2400" spans="1:4" x14ac:dyDescent="0.25">
      <c r="A2400">
        <v>0.36452020000000002</v>
      </c>
      <c r="B2400">
        <v>0.31877595199999997</v>
      </c>
      <c r="C2400">
        <v>0.41021044740000001</v>
      </c>
      <c r="D2400">
        <v>0.15955226284999999</v>
      </c>
    </row>
    <row r="2401" spans="1:4" x14ac:dyDescent="0.25">
      <c r="A2401">
        <v>0.37794349999999999</v>
      </c>
      <c r="B2401">
        <v>0.2614379838</v>
      </c>
      <c r="C2401">
        <v>0.33551299085000003</v>
      </c>
      <c r="D2401">
        <v>0.12535146210000001</v>
      </c>
    </row>
    <row r="2402" spans="1:4" x14ac:dyDescent="0.25">
      <c r="A2402">
        <v>0.33039279999999999</v>
      </c>
      <c r="B2402">
        <v>0.25275099220000002</v>
      </c>
      <c r="C2402">
        <v>0.42903260679999999</v>
      </c>
      <c r="D2402">
        <v>0.14124671845</v>
      </c>
    </row>
    <row r="2403" spans="1:4" x14ac:dyDescent="0.25">
      <c r="A2403">
        <v>0.3013903</v>
      </c>
      <c r="B2403">
        <v>0.30501990434999998</v>
      </c>
      <c r="C2403">
        <v>0.38828016009999999</v>
      </c>
      <c r="D2403">
        <v>0.13778688175000001</v>
      </c>
    </row>
    <row r="2404" spans="1:4" x14ac:dyDescent="0.25">
      <c r="A2404">
        <v>0.4313651</v>
      </c>
      <c r="B2404">
        <v>0.27862458969999998</v>
      </c>
      <c r="C2404">
        <v>0.4381523088</v>
      </c>
      <c r="D2404">
        <v>0.12869028064999999</v>
      </c>
    </row>
    <row r="2405" spans="1:4" x14ac:dyDescent="0.25">
      <c r="A2405">
        <v>0.47209459999999998</v>
      </c>
      <c r="B2405">
        <v>0.30451697599999999</v>
      </c>
      <c r="C2405">
        <v>0.35716610625</v>
      </c>
      <c r="D2405">
        <v>0.12918807534999999</v>
      </c>
    </row>
    <row r="2406" spans="1:4" x14ac:dyDescent="0.25">
      <c r="A2406">
        <v>0.39353250000000001</v>
      </c>
      <c r="B2406">
        <v>0.29050598979999998</v>
      </c>
      <c r="C2406">
        <v>0.4013346955</v>
      </c>
      <c r="D2406">
        <v>0.14854202164999999</v>
      </c>
    </row>
    <row r="2407" spans="1:4" x14ac:dyDescent="0.25">
      <c r="A2407">
        <v>0.37386750000000002</v>
      </c>
      <c r="B2407">
        <v>0.27558826930000002</v>
      </c>
      <c r="C2407">
        <v>0.41630182734999999</v>
      </c>
      <c r="D2407">
        <v>0.13764013350000001</v>
      </c>
    </row>
    <row r="2408" spans="1:4" x14ac:dyDescent="0.25">
      <c r="A2408">
        <v>0.35263850000000002</v>
      </c>
      <c r="B2408">
        <v>0.26555958824999998</v>
      </c>
      <c r="C2408">
        <v>0.40181695760000002</v>
      </c>
      <c r="D2408">
        <v>0.13995896034999999</v>
      </c>
    </row>
    <row r="2409" spans="1:4" x14ac:dyDescent="0.25">
      <c r="A2409">
        <v>0.40559410000000001</v>
      </c>
      <c r="B2409">
        <v>0.2891144168</v>
      </c>
      <c r="C2409">
        <v>0.35633267754999998</v>
      </c>
      <c r="D2409">
        <v>0.13826729155</v>
      </c>
    </row>
    <row r="2410" spans="1:4" x14ac:dyDescent="0.25">
      <c r="A2410">
        <v>0.39001000000000002</v>
      </c>
      <c r="B2410">
        <v>0.25696268970000002</v>
      </c>
      <c r="C2410">
        <v>0.35784767564999997</v>
      </c>
      <c r="D2410">
        <v>0.13748968845000001</v>
      </c>
    </row>
    <row r="2411" spans="1:4" x14ac:dyDescent="0.25">
      <c r="A2411">
        <v>0.3927792</v>
      </c>
      <c r="B2411">
        <v>0.26525164969999998</v>
      </c>
      <c r="C2411">
        <v>0.41514614444999998</v>
      </c>
      <c r="D2411">
        <v>0.15030897055</v>
      </c>
    </row>
    <row r="2412" spans="1:4" x14ac:dyDescent="0.25">
      <c r="A2412">
        <v>0.47106389999999998</v>
      </c>
      <c r="B2412">
        <v>0.26146714049999997</v>
      </c>
      <c r="C2412">
        <v>0.40294813515</v>
      </c>
      <c r="D2412">
        <v>0.14072490055</v>
      </c>
    </row>
    <row r="2413" spans="1:4" x14ac:dyDescent="0.25">
      <c r="A2413">
        <v>0.38136330000000002</v>
      </c>
      <c r="B2413">
        <v>0.29033008464999999</v>
      </c>
      <c r="C2413">
        <v>0.37917788975</v>
      </c>
      <c r="D2413">
        <v>0.13461300230000001</v>
      </c>
    </row>
    <row r="2414" spans="1:4" x14ac:dyDescent="0.25">
      <c r="A2414">
        <v>0.4300679</v>
      </c>
      <c r="B2414">
        <v>0.30249031614999999</v>
      </c>
      <c r="C2414">
        <v>0.43338282914999998</v>
      </c>
      <c r="D2414">
        <v>0.15862368175</v>
      </c>
    </row>
    <row r="2415" spans="1:4" x14ac:dyDescent="0.25">
      <c r="A2415">
        <v>0.42470649999999999</v>
      </c>
      <c r="B2415">
        <v>0.27338692074999998</v>
      </c>
      <c r="C2415">
        <v>0.3627549786</v>
      </c>
      <c r="D2415">
        <v>0.13582037755000001</v>
      </c>
    </row>
    <row r="2416" spans="1:4" x14ac:dyDescent="0.25">
      <c r="A2416">
        <v>0.44515510000000003</v>
      </c>
      <c r="B2416">
        <v>0.27635408485000001</v>
      </c>
      <c r="C2416">
        <v>0.39804439204999997</v>
      </c>
      <c r="D2416">
        <v>0.15991967309999999</v>
      </c>
    </row>
    <row r="2417" spans="1:4" x14ac:dyDescent="0.25">
      <c r="A2417">
        <v>0.3907274</v>
      </c>
      <c r="B2417">
        <v>0.27352373845</v>
      </c>
      <c r="C2417">
        <v>0.39766419905</v>
      </c>
      <c r="D2417">
        <v>0.14047167725000001</v>
      </c>
    </row>
    <row r="2418" spans="1:4" x14ac:dyDescent="0.25">
      <c r="A2418">
        <v>0.42344920000000003</v>
      </c>
      <c r="B2418">
        <v>0.26241803624999999</v>
      </c>
      <c r="C2418">
        <v>0.36563603020000002</v>
      </c>
      <c r="D2418">
        <v>0.13987455560000001</v>
      </c>
    </row>
    <row r="2419" spans="1:4" x14ac:dyDescent="0.25">
      <c r="A2419">
        <v>0.4762652</v>
      </c>
      <c r="B2419">
        <v>0.31720433710000001</v>
      </c>
      <c r="C2419">
        <v>0.40924959524999999</v>
      </c>
      <c r="D2419">
        <v>0.1187589445</v>
      </c>
    </row>
    <row r="2420" spans="1:4" x14ac:dyDescent="0.25">
      <c r="A2420">
        <v>0.38604870000000002</v>
      </c>
      <c r="B2420">
        <v>0.30889297929999998</v>
      </c>
      <c r="C2420">
        <v>0.47081266449999998</v>
      </c>
      <c r="D2420">
        <v>0.13645358115</v>
      </c>
    </row>
    <row r="2421" spans="1:4" x14ac:dyDescent="0.25">
      <c r="A2421">
        <v>0.36684280000000002</v>
      </c>
      <c r="B2421">
        <v>0.32764575725</v>
      </c>
      <c r="C2421">
        <v>0.38970085409999999</v>
      </c>
      <c r="D2421">
        <v>0.12601769725</v>
      </c>
    </row>
    <row r="2422" spans="1:4" x14ac:dyDescent="0.25">
      <c r="A2422">
        <v>0.3858782</v>
      </c>
      <c r="B2422">
        <v>0.26729621954999999</v>
      </c>
      <c r="C2422">
        <v>0.40216879430000002</v>
      </c>
      <c r="D2422">
        <v>0.16284715390000001</v>
      </c>
    </row>
    <row r="2423" spans="1:4" x14ac:dyDescent="0.25">
      <c r="A2423">
        <v>0.40115329999999999</v>
      </c>
      <c r="B2423">
        <v>0.33832001465</v>
      </c>
      <c r="C2423">
        <v>0.45564589844999998</v>
      </c>
      <c r="D2423">
        <v>0.13026973110000001</v>
      </c>
    </row>
    <row r="2424" spans="1:4" x14ac:dyDescent="0.25">
      <c r="A2424">
        <v>0.40513460000000001</v>
      </c>
      <c r="B2424">
        <v>0.2649624371</v>
      </c>
      <c r="C2424">
        <v>0.35392421834999999</v>
      </c>
      <c r="D2424">
        <v>0.12561752644999999</v>
      </c>
    </row>
    <row r="2425" spans="1:4" x14ac:dyDescent="0.25">
      <c r="A2425">
        <v>0.36872270000000001</v>
      </c>
      <c r="B2425">
        <v>0.23733146825000001</v>
      </c>
      <c r="C2425">
        <v>0.38297916144999999</v>
      </c>
      <c r="D2425">
        <v>0.14231843390000001</v>
      </c>
    </row>
    <row r="2426" spans="1:4" x14ac:dyDescent="0.25">
      <c r="A2426">
        <v>0.41750860000000001</v>
      </c>
      <c r="B2426">
        <v>0.3607118259</v>
      </c>
      <c r="C2426">
        <v>0.38467275555000002</v>
      </c>
      <c r="D2426">
        <v>0.14511872875000001</v>
      </c>
    </row>
    <row r="2427" spans="1:4" x14ac:dyDescent="0.25">
      <c r="A2427">
        <v>0.45082280000000002</v>
      </c>
      <c r="B2427">
        <v>0.26275504444999997</v>
      </c>
      <c r="C2427">
        <v>0.45116813649999998</v>
      </c>
      <c r="D2427">
        <v>0.14859156884999999</v>
      </c>
    </row>
    <row r="2428" spans="1:4" x14ac:dyDescent="0.25">
      <c r="A2428">
        <v>0.4198713</v>
      </c>
      <c r="B2428">
        <v>0.26574314049999997</v>
      </c>
      <c r="C2428">
        <v>0.40844228869999999</v>
      </c>
      <c r="D2428">
        <v>0.13749190745000001</v>
      </c>
    </row>
    <row r="2429" spans="1:4" x14ac:dyDescent="0.25">
      <c r="A2429">
        <v>0.40587050000000002</v>
      </c>
      <c r="B2429">
        <v>0.26529991624999999</v>
      </c>
      <c r="C2429">
        <v>0.41178517845000001</v>
      </c>
      <c r="D2429">
        <v>0.13659429255</v>
      </c>
    </row>
    <row r="2430" spans="1:4" x14ac:dyDescent="0.25">
      <c r="A2430">
        <v>0.38675159999999997</v>
      </c>
      <c r="B2430">
        <v>0.27731495979999998</v>
      </c>
      <c r="C2430">
        <v>0.41131686779999999</v>
      </c>
      <c r="D2430">
        <v>0.14867138669999999</v>
      </c>
    </row>
    <row r="2431" spans="1:4" x14ac:dyDescent="0.25">
      <c r="A2431">
        <v>0.38589990000000002</v>
      </c>
      <c r="B2431">
        <v>0.28603550599999999</v>
      </c>
      <c r="C2431">
        <v>0.40358186434999999</v>
      </c>
      <c r="D2431">
        <v>0.15486884705000001</v>
      </c>
    </row>
    <row r="2432" spans="1:4" x14ac:dyDescent="0.25">
      <c r="A2432">
        <v>0.48660740000000002</v>
      </c>
      <c r="B2432">
        <v>0.30755778254999999</v>
      </c>
      <c r="C2432">
        <v>0.41173239854999999</v>
      </c>
      <c r="D2432">
        <v>0.13201683845000001</v>
      </c>
    </row>
    <row r="2433" spans="1:4" x14ac:dyDescent="0.25">
      <c r="A2433">
        <v>0.44313229999999998</v>
      </c>
      <c r="B2433">
        <v>0.28220994910000002</v>
      </c>
      <c r="C2433">
        <v>0.34418198974999997</v>
      </c>
      <c r="D2433">
        <v>0.1181596103</v>
      </c>
    </row>
    <row r="2434" spans="1:4" x14ac:dyDescent="0.25">
      <c r="A2434">
        <v>0.44345830000000003</v>
      </c>
      <c r="B2434">
        <v>0.31262779499999999</v>
      </c>
      <c r="C2434">
        <v>0.47198424090000002</v>
      </c>
      <c r="D2434">
        <v>0.15669023970000001</v>
      </c>
    </row>
    <row r="2435" spans="1:4" x14ac:dyDescent="0.25">
      <c r="A2435">
        <v>0.3834226</v>
      </c>
      <c r="B2435">
        <v>0.27811790754999999</v>
      </c>
      <c r="C2435">
        <v>0.44652132194999999</v>
      </c>
      <c r="D2435">
        <v>0.14266360624999999</v>
      </c>
    </row>
    <row r="2436" spans="1:4" x14ac:dyDescent="0.25">
      <c r="A2436">
        <v>0.51113350000000002</v>
      </c>
      <c r="B2436">
        <v>0.24193304039999999</v>
      </c>
      <c r="C2436">
        <v>0.37813647844999998</v>
      </c>
      <c r="D2436">
        <v>0.13327123164999999</v>
      </c>
    </row>
    <row r="2437" spans="1:4" x14ac:dyDescent="0.25">
      <c r="A2437">
        <v>0.39320959999999999</v>
      </c>
      <c r="B2437">
        <v>0.28607409244999998</v>
      </c>
      <c r="C2437">
        <v>0.33112651160000001</v>
      </c>
      <c r="D2437">
        <v>0.11932159589999999</v>
      </c>
    </row>
    <row r="2438" spans="1:4" x14ac:dyDescent="0.25">
      <c r="A2438">
        <v>0.39987899999999998</v>
      </c>
      <c r="B2438">
        <v>0.29704810794999997</v>
      </c>
      <c r="C2438">
        <v>0.41608392145</v>
      </c>
      <c r="D2438">
        <v>0.14111527265000001</v>
      </c>
    </row>
    <row r="2439" spans="1:4" x14ac:dyDescent="0.25">
      <c r="A2439">
        <v>0.45898339999999999</v>
      </c>
      <c r="B2439">
        <v>0.28110115224999999</v>
      </c>
      <c r="C2439">
        <v>0.40329515339999999</v>
      </c>
      <c r="D2439">
        <v>0.1440748623</v>
      </c>
    </row>
    <row r="2440" spans="1:4" x14ac:dyDescent="0.25">
      <c r="A2440">
        <v>0.34588809999999998</v>
      </c>
      <c r="B2440">
        <v>0.29393714534999998</v>
      </c>
      <c r="C2440">
        <v>0.40072847444999998</v>
      </c>
      <c r="D2440">
        <v>0.1127121777</v>
      </c>
    </row>
    <row r="2441" spans="1:4" x14ac:dyDescent="0.25">
      <c r="A2441">
        <v>0.47540559999999998</v>
      </c>
      <c r="B2441">
        <v>0.26494107685000001</v>
      </c>
      <c r="C2441">
        <v>0.35443514525000003</v>
      </c>
      <c r="D2441">
        <v>0.14404126079999999</v>
      </c>
    </row>
    <row r="2442" spans="1:4" x14ac:dyDescent="0.25">
      <c r="A2442">
        <v>0.35340050000000001</v>
      </c>
      <c r="B2442">
        <v>0.2854121698</v>
      </c>
      <c r="C2442">
        <v>0.38815935750000002</v>
      </c>
      <c r="D2442">
        <v>0.13836130620000001</v>
      </c>
    </row>
    <row r="2443" spans="1:4" x14ac:dyDescent="0.25">
      <c r="A2443">
        <v>0.45521149999999999</v>
      </c>
      <c r="B2443">
        <v>0.29033539670000003</v>
      </c>
      <c r="C2443">
        <v>0.3630595096</v>
      </c>
      <c r="D2443">
        <v>0.1401729679</v>
      </c>
    </row>
    <row r="2444" spans="1:4" x14ac:dyDescent="0.25">
      <c r="A2444">
        <v>0.3704151</v>
      </c>
      <c r="B2444">
        <v>0.21151901355</v>
      </c>
      <c r="C2444">
        <v>0.39720974370000001</v>
      </c>
      <c r="D2444">
        <v>0.13921316635</v>
      </c>
    </row>
    <row r="2445" spans="1:4" x14ac:dyDescent="0.25">
      <c r="A2445">
        <v>0.382465</v>
      </c>
      <c r="B2445">
        <v>0.26651185700000002</v>
      </c>
      <c r="C2445">
        <v>0.39057614489999998</v>
      </c>
      <c r="D2445">
        <v>0.1398249802</v>
      </c>
    </row>
    <row r="2446" spans="1:4" x14ac:dyDescent="0.25">
      <c r="A2446">
        <v>0.39262150000000001</v>
      </c>
      <c r="B2446">
        <v>0.29972024365</v>
      </c>
      <c r="C2446">
        <v>0.3310389782</v>
      </c>
      <c r="D2446">
        <v>0.13871921614999999</v>
      </c>
    </row>
    <row r="2447" spans="1:4" x14ac:dyDescent="0.25">
      <c r="A2447">
        <v>0.36868380000000001</v>
      </c>
      <c r="B2447">
        <v>0.29366766924999999</v>
      </c>
      <c r="C2447">
        <v>0.37152571935000001</v>
      </c>
      <c r="D2447">
        <v>0.13557153024999999</v>
      </c>
    </row>
    <row r="2448" spans="1:4" x14ac:dyDescent="0.25">
      <c r="A2448">
        <v>0.4643195</v>
      </c>
      <c r="B2448">
        <v>0.25028301949999998</v>
      </c>
      <c r="C2448">
        <v>0.40583659189999999</v>
      </c>
      <c r="D2448">
        <v>0.16050646800000001</v>
      </c>
    </row>
    <row r="2449" spans="1:4" x14ac:dyDescent="0.25">
      <c r="A2449">
        <v>0.35805169999999997</v>
      </c>
      <c r="B2449">
        <v>0.31106044075</v>
      </c>
      <c r="C2449">
        <v>0.38722668664999998</v>
      </c>
      <c r="D2449">
        <v>0.1452212665</v>
      </c>
    </row>
    <row r="2450" spans="1:4" x14ac:dyDescent="0.25">
      <c r="A2450">
        <v>0.43702089999999999</v>
      </c>
      <c r="B2450">
        <v>0.23012219684999999</v>
      </c>
      <c r="C2450">
        <v>0.3722188655</v>
      </c>
      <c r="D2450">
        <v>0.13183871345000001</v>
      </c>
    </row>
    <row r="2451" spans="1:4" x14ac:dyDescent="0.25">
      <c r="A2451">
        <v>0.39204559999999999</v>
      </c>
      <c r="B2451">
        <v>0.24557947250000001</v>
      </c>
      <c r="C2451">
        <v>0.35520650235000001</v>
      </c>
      <c r="D2451">
        <v>0.14461116534999999</v>
      </c>
    </row>
    <row r="2452" spans="1:4" x14ac:dyDescent="0.25">
      <c r="A2452">
        <v>0.45221470000000002</v>
      </c>
      <c r="B2452">
        <v>0.27520343674999997</v>
      </c>
      <c r="C2452">
        <v>0.4292967332</v>
      </c>
      <c r="D2452">
        <v>0.15027677835</v>
      </c>
    </row>
    <row r="2453" spans="1:4" x14ac:dyDescent="0.25">
      <c r="A2453">
        <v>0.4715801</v>
      </c>
      <c r="B2453">
        <v>0.28207740775000001</v>
      </c>
      <c r="C2453">
        <v>0.37800127169999997</v>
      </c>
      <c r="D2453">
        <v>0.1436682165</v>
      </c>
    </row>
    <row r="2454" spans="1:4" x14ac:dyDescent="0.25">
      <c r="A2454">
        <v>0.38791300000000001</v>
      </c>
      <c r="B2454">
        <v>0.2458683616</v>
      </c>
      <c r="C2454">
        <v>0.31242718949999998</v>
      </c>
      <c r="D2454">
        <v>0.1355951275</v>
      </c>
    </row>
    <row r="2455" spans="1:4" x14ac:dyDescent="0.25">
      <c r="A2455">
        <v>0.39737909999999999</v>
      </c>
      <c r="B2455">
        <v>0.30136260580000002</v>
      </c>
      <c r="C2455">
        <v>0.46524500200000002</v>
      </c>
      <c r="D2455">
        <v>0.13309396755</v>
      </c>
    </row>
    <row r="2456" spans="1:4" x14ac:dyDescent="0.25">
      <c r="A2456">
        <v>0.40746270000000001</v>
      </c>
      <c r="B2456">
        <v>0.2263164624</v>
      </c>
      <c r="C2456">
        <v>0.37256911645000002</v>
      </c>
      <c r="D2456">
        <v>0.13061255855000001</v>
      </c>
    </row>
    <row r="2457" spans="1:4" x14ac:dyDescent="0.25">
      <c r="A2457">
        <v>0.36029460000000002</v>
      </c>
      <c r="B2457">
        <v>0.2772313676</v>
      </c>
      <c r="C2457">
        <v>0.37685420790000002</v>
      </c>
      <c r="D2457">
        <v>0.16991757315</v>
      </c>
    </row>
    <row r="2458" spans="1:4" x14ac:dyDescent="0.25">
      <c r="A2458">
        <v>0.4031844</v>
      </c>
      <c r="B2458">
        <v>0.27922859</v>
      </c>
      <c r="C2458">
        <v>0.39731291870000002</v>
      </c>
      <c r="D2458">
        <v>0.14743422254999999</v>
      </c>
    </row>
    <row r="2459" spans="1:4" x14ac:dyDescent="0.25">
      <c r="A2459">
        <v>0.39570169999999999</v>
      </c>
      <c r="B2459">
        <v>0.30839577530000001</v>
      </c>
      <c r="C2459">
        <v>0.35520627999999999</v>
      </c>
      <c r="D2459">
        <v>0.11466640879999999</v>
      </c>
    </row>
    <row r="2460" spans="1:4" x14ac:dyDescent="0.25">
      <c r="A2460">
        <v>0.41274539999999998</v>
      </c>
      <c r="B2460">
        <v>0.29037882404999998</v>
      </c>
      <c r="C2460">
        <v>0.35250516679999999</v>
      </c>
      <c r="D2460">
        <v>0.15863534000000001</v>
      </c>
    </row>
    <row r="2461" spans="1:4" x14ac:dyDescent="0.25">
      <c r="A2461">
        <v>0.39518829999999999</v>
      </c>
      <c r="B2461">
        <v>0.26964584494999999</v>
      </c>
      <c r="C2461">
        <v>0.36643956205</v>
      </c>
      <c r="D2461">
        <v>0.12782054474999999</v>
      </c>
    </row>
    <row r="2462" spans="1:4" x14ac:dyDescent="0.25">
      <c r="A2462">
        <v>0.3965381</v>
      </c>
      <c r="B2462">
        <v>0.26911338494999998</v>
      </c>
      <c r="C2462">
        <v>0.39728233060000001</v>
      </c>
      <c r="D2462">
        <v>0.14472645119999999</v>
      </c>
    </row>
    <row r="2463" spans="1:4" x14ac:dyDescent="0.25">
      <c r="A2463">
        <v>0.3571492</v>
      </c>
      <c r="B2463">
        <v>0.29563128705000002</v>
      </c>
      <c r="C2463">
        <v>0.36885008969999999</v>
      </c>
      <c r="D2463">
        <v>0.14987584614999999</v>
      </c>
    </row>
    <row r="2464" spans="1:4" x14ac:dyDescent="0.25">
      <c r="A2464">
        <v>0.4618331</v>
      </c>
      <c r="B2464">
        <v>0.3023731865</v>
      </c>
      <c r="C2464">
        <v>0.42754439030000002</v>
      </c>
      <c r="D2464">
        <v>0.13619004174999999</v>
      </c>
    </row>
    <row r="2465" spans="1:4" x14ac:dyDescent="0.25">
      <c r="A2465">
        <v>0.4553217</v>
      </c>
      <c r="B2465">
        <v>0.29993723085000001</v>
      </c>
      <c r="C2465">
        <v>0.42908281375000001</v>
      </c>
      <c r="D2465">
        <v>0.14147099260000001</v>
      </c>
    </row>
    <row r="2466" spans="1:4" x14ac:dyDescent="0.25">
      <c r="A2466">
        <v>0.30231079999999999</v>
      </c>
      <c r="B2466">
        <v>0.26230503435000002</v>
      </c>
      <c r="C2466">
        <v>0.35556673135</v>
      </c>
      <c r="D2466">
        <v>0.1146228834</v>
      </c>
    </row>
    <row r="2467" spans="1:4" x14ac:dyDescent="0.25">
      <c r="A2467">
        <v>0.3811445</v>
      </c>
      <c r="B2467">
        <v>0.27148104499999998</v>
      </c>
      <c r="C2467">
        <v>0.40409532520000002</v>
      </c>
      <c r="D2467">
        <v>0.14239625254999999</v>
      </c>
    </row>
    <row r="2468" spans="1:4" x14ac:dyDescent="0.25">
      <c r="A2468">
        <v>0.3734555</v>
      </c>
      <c r="B2468">
        <v>0.27457150505</v>
      </c>
      <c r="C2468">
        <v>0.41610494175000001</v>
      </c>
      <c r="D2468">
        <v>0.14638805625000001</v>
      </c>
    </row>
    <row r="2469" spans="1:4" x14ac:dyDescent="0.25">
      <c r="A2469">
        <v>0.42494009999999999</v>
      </c>
      <c r="B2469">
        <v>0.28899286795000001</v>
      </c>
      <c r="C2469">
        <v>0.36106932689999999</v>
      </c>
      <c r="D2469">
        <v>0.1314269066</v>
      </c>
    </row>
    <row r="2470" spans="1:4" x14ac:dyDescent="0.25">
      <c r="A2470">
        <v>0.42267860000000002</v>
      </c>
      <c r="B2470">
        <v>0.27127493125000002</v>
      </c>
      <c r="C2470">
        <v>0.3717297758</v>
      </c>
      <c r="D2470">
        <v>0.14282505185</v>
      </c>
    </row>
    <row r="2471" spans="1:4" x14ac:dyDescent="0.25">
      <c r="A2471">
        <v>0.39559850000000002</v>
      </c>
      <c r="B2471">
        <v>0.27909313330000002</v>
      </c>
      <c r="C2471">
        <v>0.37255512740000002</v>
      </c>
      <c r="D2471">
        <v>0.1271952636</v>
      </c>
    </row>
    <row r="2472" spans="1:4" x14ac:dyDescent="0.25">
      <c r="A2472">
        <v>0.4492294</v>
      </c>
      <c r="B2472">
        <v>0.30247444675000001</v>
      </c>
      <c r="C2472">
        <v>0.34686363315000002</v>
      </c>
      <c r="D2472">
        <v>9.6120521599999995E-2</v>
      </c>
    </row>
    <row r="2473" spans="1:4" x14ac:dyDescent="0.25">
      <c r="A2473">
        <v>0.4646111</v>
      </c>
      <c r="B2473">
        <v>0.28605254050000001</v>
      </c>
      <c r="C2473">
        <v>0.3705184447</v>
      </c>
      <c r="D2473">
        <v>0.14388564174999999</v>
      </c>
    </row>
    <row r="2474" spans="1:4" x14ac:dyDescent="0.25">
      <c r="A2474">
        <v>0.42175570000000001</v>
      </c>
      <c r="B2474">
        <v>0.29505879245</v>
      </c>
      <c r="C2474">
        <v>0.40280034549999999</v>
      </c>
      <c r="D2474">
        <v>0.13509213905</v>
      </c>
    </row>
    <row r="2475" spans="1:4" x14ac:dyDescent="0.25">
      <c r="A2475">
        <v>0.41755910000000002</v>
      </c>
      <c r="B2475">
        <v>0.2812271381</v>
      </c>
      <c r="C2475">
        <v>0.34413177935</v>
      </c>
      <c r="D2475">
        <v>0.1406559771</v>
      </c>
    </row>
    <row r="2476" spans="1:4" x14ac:dyDescent="0.25">
      <c r="A2476">
        <v>0.42424620000000002</v>
      </c>
      <c r="B2476">
        <v>0.27746359790000003</v>
      </c>
      <c r="C2476">
        <v>0.37531813105</v>
      </c>
      <c r="D2476">
        <v>0.13345767589999999</v>
      </c>
    </row>
    <row r="2477" spans="1:4" x14ac:dyDescent="0.25">
      <c r="A2477">
        <v>0.40644190000000002</v>
      </c>
      <c r="B2477">
        <v>0.2388391463</v>
      </c>
      <c r="C2477">
        <v>0.37222237200000002</v>
      </c>
      <c r="D2477">
        <v>0.1507748401</v>
      </c>
    </row>
    <row r="2478" spans="1:4" x14ac:dyDescent="0.25">
      <c r="A2478">
        <v>0.39497660000000001</v>
      </c>
      <c r="B2478">
        <v>0.29330098435000002</v>
      </c>
      <c r="C2478">
        <v>0.4219258306</v>
      </c>
      <c r="D2478">
        <v>0.13579711059999999</v>
      </c>
    </row>
    <row r="2479" spans="1:4" x14ac:dyDescent="0.25">
      <c r="A2479">
        <v>0.38768269999999999</v>
      </c>
      <c r="B2479">
        <v>0.28443468565000002</v>
      </c>
      <c r="C2479">
        <v>0.41933609405</v>
      </c>
      <c r="D2479">
        <v>0.14665993625000001</v>
      </c>
    </row>
    <row r="2480" spans="1:4" x14ac:dyDescent="0.25">
      <c r="A2480">
        <v>0.41004079999999998</v>
      </c>
      <c r="B2480">
        <v>0.24246239485000001</v>
      </c>
      <c r="C2480">
        <v>0.39005488054999998</v>
      </c>
      <c r="D2480">
        <v>0.18080472165</v>
      </c>
    </row>
    <row r="2481" spans="1:4" x14ac:dyDescent="0.25">
      <c r="A2481">
        <v>0.36772949999999999</v>
      </c>
      <c r="B2481">
        <v>0.29876156315000002</v>
      </c>
      <c r="C2481">
        <v>0.47217429440000003</v>
      </c>
      <c r="D2481">
        <v>0.15598953339999999</v>
      </c>
    </row>
    <row r="2482" spans="1:4" x14ac:dyDescent="0.25">
      <c r="A2482">
        <v>0.40717540000000002</v>
      </c>
      <c r="B2482">
        <v>0.27724603949999999</v>
      </c>
      <c r="C2482">
        <v>0.39497609835000003</v>
      </c>
      <c r="D2482">
        <v>0.15116220264999999</v>
      </c>
    </row>
    <row r="2483" spans="1:4" x14ac:dyDescent="0.25">
      <c r="A2483">
        <v>0.46444750000000001</v>
      </c>
      <c r="B2483">
        <v>0.29137663959999999</v>
      </c>
      <c r="C2483">
        <v>0.35865960235</v>
      </c>
      <c r="D2483">
        <v>0.11210385439999999</v>
      </c>
    </row>
    <row r="2484" spans="1:4" x14ac:dyDescent="0.25">
      <c r="A2484">
        <v>0.42319509999999999</v>
      </c>
      <c r="B2484">
        <v>0.28410662539999998</v>
      </c>
      <c r="C2484">
        <v>0.42015404465</v>
      </c>
      <c r="D2484">
        <v>0.11241827209999999</v>
      </c>
    </row>
    <row r="2485" spans="1:4" x14ac:dyDescent="0.25">
      <c r="A2485">
        <v>0.38209880000000002</v>
      </c>
      <c r="B2485">
        <v>0.26814611845000003</v>
      </c>
      <c r="C2485">
        <v>0.40986073665</v>
      </c>
      <c r="D2485">
        <v>0.13555098695000001</v>
      </c>
    </row>
    <row r="2486" spans="1:4" x14ac:dyDescent="0.25">
      <c r="A2486">
        <v>0.43805179999999999</v>
      </c>
      <c r="B2486">
        <v>0.27144704580000001</v>
      </c>
      <c r="C2486">
        <v>0.39870875880000001</v>
      </c>
      <c r="D2486">
        <v>0.12669870499999999</v>
      </c>
    </row>
    <row r="2487" spans="1:4" x14ac:dyDescent="0.25">
      <c r="A2487">
        <v>0.41610999999999998</v>
      </c>
      <c r="B2487">
        <v>0.27269857645000001</v>
      </c>
      <c r="C2487">
        <v>0.37368368574999999</v>
      </c>
      <c r="D2487">
        <v>0.15663634304999999</v>
      </c>
    </row>
    <row r="2488" spans="1:4" x14ac:dyDescent="0.25">
      <c r="A2488">
        <v>0.44472440000000002</v>
      </c>
      <c r="B2488">
        <v>0.30645339225000001</v>
      </c>
      <c r="C2488">
        <v>0.43509764584999999</v>
      </c>
      <c r="D2488">
        <v>0.1414274059</v>
      </c>
    </row>
    <row r="2489" spans="1:4" x14ac:dyDescent="0.25">
      <c r="A2489">
        <v>0.39529599999999998</v>
      </c>
      <c r="B2489">
        <v>0.28861193639999999</v>
      </c>
      <c r="C2489">
        <v>0.40163663505000002</v>
      </c>
      <c r="D2489">
        <v>0.13638523694999999</v>
      </c>
    </row>
    <row r="2490" spans="1:4" x14ac:dyDescent="0.25">
      <c r="A2490">
        <v>0.40570270000000003</v>
      </c>
      <c r="B2490">
        <v>0.30475520225000002</v>
      </c>
      <c r="C2490">
        <v>0.37436570450000001</v>
      </c>
      <c r="D2490">
        <v>0.1539676113</v>
      </c>
    </row>
    <row r="2491" spans="1:4" x14ac:dyDescent="0.25">
      <c r="A2491">
        <v>0.41610200000000003</v>
      </c>
      <c r="B2491">
        <v>0.26924998405</v>
      </c>
      <c r="C2491">
        <v>0.42894044954999999</v>
      </c>
      <c r="D2491">
        <v>0.14813849570000001</v>
      </c>
    </row>
    <row r="2492" spans="1:4" x14ac:dyDescent="0.25">
      <c r="A2492">
        <v>0.41136600000000001</v>
      </c>
      <c r="B2492">
        <v>0.27083426820000001</v>
      </c>
      <c r="C2492">
        <v>0.37595174985000002</v>
      </c>
      <c r="D2492">
        <v>0.14664125929999999</v>
      </c>
    </row>
    <row r="2493" spans="1:4" x14ac:dyDescent="0.25">
      <c r="A2493">
        <v>0.40450469999999999</v>
      </c>
      <c r="B2493">
        <v>0.29743774369999998</v>
      </c>
      <c r="C2493">
        <v>0.4386569662</v>
      </c>
      <c r="D2493">
        <v>0.13062548909999999</v>
      </c>
    </row>
    <row r="2494" spans="1:4" x14ac:dyDescent="0.25">
      <c r="A2494">
        <v>0.38617020000000002</v>
      </c>
      <c r="B2494">
        <v>0.30116895570000002</v>
      </c>
      <c r="C2494">
        <v>0.35669278375000002</v>
      </c>
      <c r="D2494">
        <v>0.12637320315</v>
      </c>
    </row>
    <row r="2495" spans="1:4" x14ac:dyDescent="0.25">
      <c r="A2495">
        <v>0.34422150000000001</v>
      </c>
      <c r="B2495">
        <v>0.26963945779999998</v>
      </c>
      <c r="C2495">
        <v>0.39292121730000001</v>
      </c>
      <c r="D2495">
        <v>0.11779908645000001</v>
      </c>
    </row>
    <row r="2496" spans="1:4" x14ac:dyDescent="0.25">
      <c r="A2496">
        <v>0.35989900000000002</v>
      </c>
      <c r="B2496">
        <v>0.2895656318</v>
      </c>
      <c r="C2496">
        <v>0.36777416094999998</v>
      </c>
      <c r="D2496">
        <v>0.1226156986</v>
      </c>
    </row>
    <row r="2497" spans="1:4" x14ac:dyDescent="0.25">
      <c r="A2497">
        <v>0.44317260000000003</v>
      </c>
      <c r="B2497">
        <v>0.28742146289999998</v>
      </c>
      <c r="C2497">
        <v>0.40639200450000001</v>
      </c>
      <c r="D2497">
        <v>0.15042713395000001</v>
      </c>
    </row>
    <row r="2498" spans="1:4" x14ac:dyDescent="0.25">
      <c r="A2498">
        <v>0.41684850000000001</v>
      </c>
      <c r="B2498">
        <v>0.27521285094999998</v>
      </c>
      <c r="C2498">
        <v>0.39296354514999998</v>
      </c>
      <c r="D2498">
        <v>0.13316985784999999</v>
      </c>
    </row>
    <row r="2499" spans="1:4" x14ac:dyDescent="0.25">
      <c r="A2499">
        <v>0.39990219999999999</v>
      </c>
      <c r="B2499">
        <v>0.28228950894999999</v>
      </c>
      <c r="C2499">
        <v>0.35327742670000001</v>
      </c>
      <c r="D2499">
        <v>0.12662968315000001</v>
      </c>
    </row>
    <row r="2500" spans="1:4" x14ac:dyDescent="0.25">
      <c r="A2500">
        <v>0.3770927</v>
      </c>
      <c r="B2500">
        <v>0.28609404100000002</v>
      </c>
      <c r="C2500">
        <v>0.38377349630000002</v>
      </c>
      <c r="D2500">
        <v>0.1158261886</v>
      </c>
    </row>
    <row r="2501" spans="1:4" x14ac:dyDescent="0.25">
      <c r="A2501">
        <v>0.43537569999999998</v>
      </c>
      <c r="B2501">
        <v>0.31537137585000002</v>
      </c>
      <c r="C2501">
        <v>0.39489641689999999</v>
      </c>
      <c r="D2501">
        <v>0.15054590814999999</v>
      </c>
    </row>
    <row r="2502" spans="1:4" x14ac:dyDescent="0.25">
      <c r="A2502">
        <v>0.4390212</v>
      </c>
      <c r="B2502">
        <v>0.24465180189999999</v>
      </c>
      <c r="C2502">
        <v>0.40398519264999999</v>
      </c>
      <c r="D2502">
        <v>0.11934194720000001</v>
      </c>
    </row>
    <row r="2503" spans="1:4" x14ac:dyDescent="0.25">
      <c r="A2503">
        <v>0.42070639999999998</v>
      </c>
      <c r="B2503">
        <v>0.28981438300000001</v>
      </c>
      <c r="C2503">
        <v>0.34486532635</v>
      </c>
      <c r="D2503">
        <v>0.15423728815000001</v>
      </c>
    </row>
    <row r="2504" spans="1:4" x14ac:dyDescent="0.25">
      <c r="A2504">
        <v>0.3809844</v>
      </c>
      <c r="B2504">
        <v>0.30836541255</v>
      </c>
      <c r="C2504">
        <v>0.44207401255000001</v>
      </c>
      <c r="D2504">
        <v>0.12596920054999999</v>
      </c>
    </row>
    <row r="2505" spans="1:4" x14ac:dyDescent="0.25">
      <c r="A2505">
        <v>0.4579703</v>
      </c>
      <c r="B2505">
        <v>0.30329612244999998</v>
      </c>
      <c r="C2505">
        <v>0.39210985744999999</v>
      </c>
      <c r="D2505">
        <v>0.13219691994999999</v>
      </c>
    </row>
    <row r="2506" spans="1:4" x14ac:dyDescent="0.25">
      <c r="A2506">
        <v>0.44921359999999999</v>
      </c>
      <c r="B2506">
        <v>0.28673260615000001</v>
      </c>
      <c r="C2506">
        <v>0.40918566465</v>
      </c>
      <c r="D2506">
        <v>0.13165916289999999</v>
      </c>
    </row>
    <row r="2507" spans="1:4" x14ac:dyDescent="0.25">
      <c r="A2507">
        <v>0.39043640000000002</v>
      </c>
      <c r="B2507">
        <v>0.24268501684999999</v>
      </c>
      <c r="C2507">
        <v>0.35406580789999997</v>
      </c>
      <c r="D2507">
        <v>0.15635400575</v>
      </c>
    </row>
    <row r="2508" spans="1:4" x14ac:dyDescent="0.25">
      <c r="A2508">
        <v>0.42317310000000002</v>
      </c>
      <c r="B2508">
        <v>0.26381001165000001</v>
      </c>
      <c r="C2508">
        <v>0.37272910549999999</v>
      </c>
      <c r="D2508">
        <v>0.13295025799999999</v>
      </c>
    </row>
    <row r="2509" spans="1:4" x14ac:dyDescent="0.25">
      <c r="A2509">
        <v>0.42659000000000002</v>
      </c>
      <c r="B2509">
        <v>0.24394822155000001</v>
      </c>
      <c r="C2509">
        <v>0.37114821595000003</v>
      </c>
      <c r="D2509">
        <v>0.14381929230000001</v>
      </c>
    </row>
    <row r="2510" spans="1:4" x14ac:dyDescent="0.25">
      <c r="A2510">
        <v>0.42406389999999999</v>
      </c>
      <c r="B2510">
        <v>0.26224070244999997</v>
      </c>
      <c r="C2510">
        <v>0.40025746764999998</v>
      </c>
      <c r="D2510">
        <v>0.15493513514999999</v>
      </c>
    </row>
    <row r="2511" spans="1:4" x14ac:dyDescent="0.25">
      <c r="A2511">
        <v>0.3844745</v>
      </c>
      <c r="B2511">
        <v>0.30190250419999998</v>
      </c>
      <c r="C2511">
        <v>0.37644467069999998</v>
      </c>
      <c r="D2511">
        <v>0.13927780935</v>
      </c>
    </row>
    <row r="2512" spans="1:4" x14ac:dyDescent="0.25">
      <c r="A2512">
        <v>0.43672149999999998</v>
      </c>
      <c r="B2512">
        <v>0.29082276735000001</v>
      </c>
      <c r="C2512">
        <v>0.33431121470000003</v>
      </c>
      <c r="D2512">
        <v>0.1262213529</v>
      </c>
    </row>
    <row r="2513" spans="1:4" x14ac:dyDescent="0.25">
      <c r="A2513">
        <v>0.39737169999999999</v>
      </c>
      <c r="B2513">
        <v>0.26361868955000001</v>
      </c>
      <c r="C2513">
        <v>0.40275188695000003</v>
      </c>
      <c r="D2513">
        <v>0.13383954144999999</v>
      </c>
    </row>
    <row r="2514" spans="1:4" x14ac:dyDescent="0.25">
      <c r="A2514">
        <v>0.38805709999999999</v>
      </c>
      <c r="B2514">
        <v>0.22160692235000001</v>
      </c>
      <c r="C2514">
        <v>0.42423609839999998</v>
      </c>
      <c r="D2514">
        <v>0.14104610865</v>
      </c>
    </row>
    <row r="2515" spans="1:4" x14ac:dyDescent="0.25">
      <c r="A2515">
        <v>0.49948589999999998</v>
      </c>
      <c r="B2515">
        <v>0.27487659655000002</v>
      </c>
      <c r="C2515">
        <v>0.43446761345000001</v>
      </c>
      <c r="D2515">
        <v>0.13392953995000001</v>
      </c>
    </row>
    <row r="2516" spans="1:4" x14ac:dyDescent="0.25">
      <c r="A2516">
        <v>0.40243000000000001</v>
      </c>
      <c r="B2516">
        <v>0.26157167539999998</v>
      </c>
      <c r="C2516">
        <v>0.34204380644999999</v>
      </c>
      <c r="D2516">
        <v>0.1164461701</v>
      </c>
    </row>
    <row r="2517" spans="1:4" x14ac:dyDescent="0.25">
      <c r="A2517">
        <v>0.4397914</v>
      </c>
      <c r="B2517">
        <v>0.27519362575</v>
      </c>
      <c r="C2517">
        <v>0.3667504171</v>
      </c>
      <c r="D2517">
        <v>0.12776817715</v>
      </c>
    </row>
    <row r="2518" spans="1:4" x14ac:dyDescent="0.25">
      <c r="A2518">
        <v>0.44216070000000002</v>
      </c>
      <c r="B2518">
        <v>0.27138549434999998</v>
      </c>
      <c r="C2518">
        <v>0.45978379149999998</v>
      </c>
      <c r="D2518">
        <v>0.15172326224999999</v>
      </c>
    </row>
    <row r="2519" spans="1:4" x14ac:dyDescent="0.25">
      <c r="A2519">
        <v>0.36363109999999998</v>
      </c>
      <c r="B2519">
        <v>0.28389847834999998</v>
      </c>
      <c r="C2519">
        <v>0.36405864659999998</v>
      </c>
      <c r="D2519">
        <v>0.1348440001</v>
      </c>
    </row>
    <row r="2520" spans="1:4" x14ac:dyDescent="0.25">
      <c r="A2520">
        <v>0.34727190000000002</v>
      </c>
      <c r="B2520">
        <v>0.31939009434999999</v>
      </c>
      <c r="C2520">
        <v>0.35918658744999998</v>
      </c>
      <c r="D2520">
        <v>0.14944707860000001</v>
      </c>
    </row>
    <row r="2521" spans="1:4" x14ac:dyDescent="0.25">
      <c r="A2521">
        <v>0.4116031</v>
      </c>
      <c r="B2521">
        <v>0.24529877445000001</v>
      </c>
      <c r="C2521">
        <v>0.41013327300000002</v>
      </c>
      <c r="D2521">
        <v>0.14941309729999999</v>
      </c>
    </row>
    <row r="2522" spans="1:4" x14ac:dyDescent="0.25">
      <c r="A2522">
        <v>0.37793139999999997</v>
      </c>
      <c r="B2522">
        <v>0.26986413380000002</v>
      </c>
      <c r="C2522">
        <v>0.38330041409999999</v>
      </c>
      <c r="D2522">
        <v>0.1488585157</v>
      </c>
    </row>
    <row r="2523" spans="1:4" x14ac:dyDescent="0.25">
      <c r="A2523">
        <v>0.42126380000000002</v>
      </c>
      <c r="B2523">
        <v>0.26376318119999997</v>
      </c>
      <c r="C2523">
        <v>0.39093791755000001</v>
      </c>
      <c r="D2523">
        <v>0.15230332464999999</v>
      </c>
    </row>
    <row r="2524" spans="1:4" x14ac:dyDescent="0.25">
      <c r="A2524">
        <v>0.37775809999999999</v>
      </c>
      <c r="B2524">
        <v>0.25693690959999999</v>
      </c>
      <c r="C2524">
        <v>0.40049966510000001</v>
      </c>
      <c r="D2524">
        <v>0.1737351245</v>
      </c>
    </row>
    <row r="2525" spans="1:4" x14ac:dyDescent="0.25">
      <c r="A2525">
        <v>0.40105849999999998</v>
      </c>
      <c r="B2525">
        <v>0.30896526164999999</v>
      </c>
      <c r="C2525">
        <v>0.39669021329999998</v>
      </c>
      <c r="D2525">
        <v>0.14174526115</v>
      </c>
    </row>
    <row r="2526" spans="1:4" x14ac:dyDescent="0.25">
      <c r="A2526">
        <v>0.426487</v>
      </c>
      <c r="B2526">
        <v>0.27200721420000001</v>
      </c>
      <c r="C2526">
        <v>0.37774311989999998</v>
      </c>
      <c r="D2526">
        <v>0.15781176150000001</v>
      </c>
    </row>
    <row r="2527" spans="1:4" x14ac:dyDescent="0.25">
      <c r="A2527">
        <v>0.36026010000000003</v>
      </c>
      <c r="B2527">
        <v>0.26093427894999999</v>
      </c>
      <c r="C2527">
        <v>0.35738099690000003</v>
      </c>
      <c r="D2527">
        <v>0.14085477925000001</v>
      </c>
    </row>
    <row r="2528" spans="1:4" x14ac:dyDescent="0.25">
      <c r="A2528">
        <v>0.42370740000000001</v>
      </c>
      <c r="B2528">
        <v>0.29371077690000003</v>
      </c>
      <c r="C2528">
        <v>0.38052268135</v>
      </c>
      <c r="D2528">
        <v>0.14189849909999999</v>
      </c>
    </row>
    <row r="2529" spans="1:4" x14ac:dyDescent="0.25">
      <c r="A2529">
        <v>0.42154019999999998</v>
      </c>
      <c r="B2529">
        <v>0.3111188003</v>
      </c>
      <c r="C2529">
        <v>0.44071527915000003</v>
      </c>
      <c r="D2529">
        <v>0.15126491935</v>
      </c>
    </row>
    <row r="2530" spans="1:4" x14ac:dyDescent="0.25">
      <c r="A2530">
        <v>0.42408059999999997</v>
      </c>
      <c r="B2530">
        <v>0.29206021430000001</v>
      </c>
      <c r="C2530">
        <v>0.36844017135000001</v>
      </c>
      <c r="D2530">
        <v>0.13486206254999999</v>
      </c>
    </row>
    <row r="2531" spans="1:4" x14ac:dyDescent="0.25">
      <c r="A2531">
        <v>0.4009838</v>
      </c>
      <c r="B2531">
        <v>0.26357744059999999</v>
      </c>
      <c r="C2531">
        <v>0.39603092914999999</v>
      </c>
      <c r="D2531">
        <v>0.12833760759999999</v>
      </c>
    </row>
    <row r="2532" spans="1:4" x14ac:dyDescent="0.25">
      <c r="A2532">
        <v>0.40997699999999998</v>
      </c>
      <c r="B2532">
        <v>0.27214791519999998</v>
      </c>
      <c r="C2532">
        <v>0.37654926189999999</v>
      </c>
      <c r="D2532">
        <v>0.13660895449999999</v>
      </c>
    </row>
    <row r="2533" spans="1:4" x14ac:dyDescent="0.25">
      <c r="A2533">
        <v>0.39157429999999999</v>
      </c>
      <c r="B2533">
        <v>0.27810816044999997</v>
      </c>
      <c r="C2533">
        <v>0.38020043149999999</v>
      </c>
      <c r="D2533">
        <v>0.12269781365</v>
      </c>
    </row>
    <row r="2534" spans="1:4" x14ac:dyDescent="0.25">
      <c r="A2534">
        <v>0.3738725</v>
      </c>
      <c r="B2534">
        <v>0.27842846049999997</v>
      </c>
      <c r="C2534">
        <v>0.39577433535000001</v>
      </c>
      <c r="D2534">
        <v>0.17197562890000001</v>
      </c>
    </row>
    <row r="2535" spans="1:4" x14ac:dyDescent="0.25">
      <c r="A2535">
        <v>0.40930050000000001</v>
      </c>
      <c r="B2535">
        <v>0.2591449891</v>
      </c>
      <c r="C2535">
        <v>0.38230465535000002</v>
      </c>
      <c r="D2535">
        <v>0.13489164410000001</v>
      </c>
    </row>
    <row r="2536" spans="1:4" x14ac:dyDescent="0.25">
      <c r="A2536">
        <v>0.43677949999999999</v>
      </c>
      <c r="B2536">
        <v>0.28345926464999999</v>
      </c>
      <c r="C2536">
        <v>0.35355218225000001</v>
      </c>
      <c r="D2536">
        <v>0.13409638495000001</v>
      </c>
    </row>
    <row r="2537" spans="1:4" x14ac:dyDescent="0.25">
      <c r="A2537">
        <v>0.44811790000000001</v>
      </c>
      <c r="B2537">
        <v>0.3005600329</v>
      </c>
      <c r="C2537">
        <v>0.34696091820000002</v>
      </c>
      <c r="D2537">
        <v>0.1240000086</v>
      </c>
    </row>
    <row r="2538" spans="1:4" x14ac:dyDescent="0.25">
      <c r="A2538">
        <v>0.42281920000000001</v>
      </c>
      <c r="B2538">
        <v>0.26218006205</v>
      </c>
      <c r="C2538">
        <v>0.37686244670000002</v>
      </c>
      <c r="D2538">
        <v>0.14128578505</v>
      </c>
    </row>
    <row r="2539" spans="1:4" x14ac:dyDescent="0.25">
      <c r="A2539">
        <v>0.40636739999999999</v>
      </c>
      <c r="B2539">
        <v>0.28419093345000002</v>
      </c>
      <c r="C2539">
        <v>0.43224995355000001</v>
      </c>
      <c r="D2539">
        <v>0.15957539314999999</v>
      </c>
    </row>
    <row r="2540" spans="1:4" x14ac:dyDescent="0.25">
      <c r="A2540">
        <v>0.41758129999999999</v>
      </c>
      <c r="B2540">
        <v>0.25370307295</v>
      </c>
      <c r="C2540">
        <v>0.42864496730000001</v>
      </c>
      <c r="D2540">
        <v>0.14227559305000001</v>
      </c>
    </row>
    <row r="2541" spans="1:4" x14ac:dyDescent="0.25">
      <c r="A2541">
        <v>0.3738958</v>
      </c>
      <c r="B2541">
        <v>0.31408713570000002</v>
      </c>
      <c r="C2541">
        <v>0.45360928740000001</v>
      </c>
      <c r="D2541">
        <v>0.13790637305</v>
      </c>
    </row>
    <row r="2542" spans="1:4" x14ac:dyDescent="0.25">
      <c r="A2542">
        <v>0.43283280000000002</v>
      </c>
      <c r="B2542">
        <v>0.27137139580000003</v>
      </c>
      <c r="C2542">
        <v>0.42635960589999999</v>
      </c>
      <c r="D2542">
        <v>0.1329091003</v>
      </c>
    </row>
    <row r="2543" spans="1:4" x14ac:dyDescent="0.25">
      <c r="A2543">
        <v>0.38793719999999998</v>
      </c>
      <c r="B2543">
        <v>0.25498615229999999</v>
      </c>
      <c r="C2543">
        <v>0.38189315940000002</v>
      </c>
      <c r="D2543">
        <v>0.14123128615</v>
      </c>
    </row>
    <row r="2544" spans="1:4" x14ac:dyDescent="0.25">
      <c r="A2544">
        <v>0.47519220000000001</v>
      </c>
      <c r="B2544">
        <v>0.30130476225000002</v>
      </c>
      <c r="C2544">
        <v>0.39725110590000001</v>
      </c>
      <c r="D2544">
        <v>0.13457545395000001</v>
      </c>
    </row>
    <row r="2545" spans="1:4" x14ac:dyDescent="0.25">
      <c r="A2545">
        <v>0.40657840000000001</v>
      </c>
      <c r="B2545">
        <v>0.25815269375</v>
      </c>
      <c r="C2545">
        <v>0.44071565210000002</v>
      </c>
      <c r="D2545">
        <v>0.14026813874999999</v>
      </c>
    </row>
    <row r="2546" spans="1:4" x14ac:dyDescent="0.25">
      <c r="A2546">
        <v>0.36702459999999998</v>
      </c>
      <c r="B2546">
        <v>0.29183076094999999</v>
      </c>
      <c r="C2546">
        <v>0.4328350675</v>
      </c>
      <c r="D2546">
        <v>0.12566335940000001</v>
      </c>
    </row>
    <row r="2547" spans="1:4" x14ac:dyDescent="0.25">
      <c r="A2547">
        <v>0.45694970000000001</v>
      </c>
      <c r="B2547">
        <v>0.23253974090000001</v>
      </c>
      <c r="C2547">
        <v>0.36896865070000001</v>
      </c>
      <c r="D2547">
        <v>0.11680852714999999</v>
      </c>
    </row>
    <row r="2548" spans="1:4" x14ac:dyDescent="0.25">
      <c r="A2548">
        <v>0.39270179999999999</v>
      </c>
      <c r="B2548">
        <v>0.27905895650000001</v>
      </c>
      <c r="C2548">
        <v>0.40817933649999999</v>
      </c>
      <c r="D2548">
        <v>0.14729078009999999</v>
      </c>
    </row>
    <row r="2549" spans="1:4" x14ac:dyDescent="0.25">
      <c r="A2549">
        <v>0.40972550000000002</v>
      </c>
      <c r="B2549">
        <v>0.27217380824999998</v>
      </c>
      <c r="C2549">
        <v>0.45243058465000002</v>
      </c>
      <c r="D2549">
        <v>0.15766791725000001</v>
      </c>
    </row>
    <row r="2550" spans="1:4" x14ac:dyDescent="0.25">
      <c r="A2550">
        <v>0.36725370000000002</v>
      </c>
      <c r="B2550">
        <v>0.29276060225</v>
      </c>
      <c r="C2550">
        <v>0.3807971288</v>
      </c>
      <c r="D2550">
        <v>0.12684604199999999</v>
      </c>
    </row>
    <row r="2551" spans="1:4" x14ac:dyDescent="0.25">
      <c r="A2551">
        <v>0.43031609999999998</v>
      </c>
      <c r="B2551">
        <v>0.26641784164999999</v>
      </c>
      <c r="C2551">
        <v>0.39900459960000001</v>
      </c>
      <c r="D2551">
        <v>0.14901907595</v>
      </c>
    </row>
    <row r="2552" spans="1:4" x14ac:dyDescent="0.25">
      <c r="A2552">
        <v>0.36444460000000001</v>
      </c>
      <c r="B2552">
        <v>0.27175937490000002</v>
      </c>
      <c r="C2552">
        <v>0.37391940969999998</v>
      </c>
      <c r="D2552">
        <v>0.16981186544999999</v>
      </c>
    </row>
    <row r="2553" spans="1:4" x14ac:dyDescent="0.25">
      <c r="A2553">
        <v>0.4073176</v>
      </c>
      <c r="B2553">
        <v>0.30577171269999998</v>
      </c>
      <c r="C2553">
        <v>0.44764575960000003</v>
      </c>
      <c r="D2553">
        <v>0.12869854184999999</v>
      </c>
    </row>
    <row r="2554" spans="1:4" x14ac:dyDescent="0.25">
      <c r="A2554">
        <v>0.45954430000000002</v>
      </c>
      <c r="B2554">
        <v>0.27473298945000002</v>
      </c>
      <c r="C2554">
        <v>0.43120773289999997</v>
      </c>
      <c r="D2554">
        <v>0.1642426367</v>
      </c>
    </row>
    <row r="2555" spans="1:4" x14ac:dyDescent="0.25">
      <c r="A2555">
        <v>0.33770790000000001</v>
      </c>
      <c r="B2555">
        <v>0.26583887584999999</v>
      </c>
      <c r="C2555">
        <v>0.37903825349999998</v>
      </c>
      <c r="D2555">
        <v>0.12859873445</v>
      </c>
    </row>
    <row r="2556" spans="1:4" x14ac:dyDescent="0.25">
      <c r="A2556">
        <v>0.45122810000000002</v>
      </c>
      <c r="B2556">
        <v>0.31951062330000002</v>
      </c>
      <c r="C2556">
        <v>0.40449097104999998</v>
      </c>
      <c r="D2556">
        <v>0.13576403055</v>
      </c>
    </row>
    <row r="2557" spans="1:4" x14ac:dyDescent="0.25">
      <c r="A2557">
        <v>0.4028661</v>
      </c>
      <c r="B2557">
        <v>0.30451290990000002</v>
      </c>
      <c r="C2557">
        <v>0.44856761839999998</v>
      </c>
      <c r="D2557">
        <v>0.1242770945</v>
      </c>
    </row>
    <row r="2558" spans="1:4" x14ac:dyDescent="0.25">
      <c r="A2558">
        <v>0.45112029999999997</v>
      </c>
      <c r="B2558">
        <v>0.26727075405</v>
      </c>
      <c r="C2558">
        <v>0.37227427785</v>
      </c>
      <c r="D2558">
        <v>0.13422353914999999</v>
      </c>
    </row>
    <row r="2559" spans="1:4" x14ac:dyDescent="0.25">
      <c r="A2559">
        <v>0.36979689999999998</v>
      </c>
      <c r="B2559">
        <v>0.27901059579999998</v>
      </c>
      <c r="C2559">
        <v>0.33429196719999998</v>
      </c>
      <c r="D2559">
        <v>0.12186014075</v>
      </c>
    </row>
    <row r="2560" spans="1:4" x14ac:dyDescent="0.25">
      <c r="A2560">
        <v>0.44011489999999998</v>
      </c>
      <c r="B2560">
        <v>0.26409337075</v>
      </c>
      <c r="C2560">
        <v>0.40580557155000002</v>
      </c>
      <c r="D2560">
        <v>0.14700853580000001</v>
      </c>
    </row>
    <row r="2561" spans="1:4" x14ac:dyDescent="0.25">
      <c r="A2561">
        <v>0.41835299999999997</v>
      </c>
      <c r="B2561">
        <v>0.30591295229999999</v>
      </c>
      <c r="C2561">
        <v>0.38759346685000001</v>
      </c>
      <c r="D2561">
        <v>0.1329694515</v>
      </c>
    </row>
    <row r="2562" spans="1:4" x14ac:dyDescent="0.25">
      <c r="A2562">
        <v>0.39331260000000001</v>
      </c>
      <c r="B2562">
        <v>0.29695369305000002</v>
      </c>
      <c r="C2562">
        <v>0.40777329345000002</v>
      </c>
      <c r="D2562">
        <v>0.1113959194</v>
      </c>
    </row>
    <row r="2563" spans="1:4" x14ac:dyDescent="0.25">
      <c r="A2563">
        <v>0.41010750000000001</v>
      </c>
      <c r="B2563">
        <v>0.26098407444999999</v>
      </c>
      <c r="C2563">
        <v>0.38048209534999999</v>
      </c>
      <c r="D2563">
        <v>0.14369158355</v>
      </c>
    </row>
    <row r="2564" spans="1:4" x14ac:dyDescent="0.25">
      <c r="A2564">
        <v>0.38624389999999997</v>
      </c>
      <c r="B2564">
        <v>0.30084708415</v>
      </c>
      <c r="C2564">
        <v>0.42641870934999998</v>
      </c>
      <c r="D2564">
        <v>0.14381826354999999</v>
      </c>
    </row>
    <row r="2565" spans="1:4" x14ac:dyDescent="0.25">
      <c r="A2565">
        <v>0.44664670000000001</v>
      </c>
      <c r="B2565">
        <v>0.26971881025</v>
      </c>
      <c r="C2565">
        <v>0.41115752565000002</v>
      </c>
      <c r="D2565">
        <v>0.13816511200000001</v>
      </c>
    </row>
    <row r="2566" spans="1:4" x14ac:dyDescent="0.25">
      <c r="A2566">
        <v>0.34697909999999998</v>
      </c>
      <c r="B2566">
        <v>0.27295658665</v>
      </c>
      <c r="C2566">
        <v>0.38535943675000001</v>
      </c>
      <c r="D2566">
        <v>0.1476062615</v>
      </c>
    </row>
    <row r="2567" spans="1:4" x14ac:dyDescent="0.25">
      <c r="A2567">
        <v>0.43201980000000001</v>
      </c>
      <c r="B2567">
        <v>0.34190177485000001</v>
      </c>
      <c r="C2567">
        <v>0.40085373279999997</v>
      </c>
      <c r="D2567">
        <v>0.121864501</v>
      </c>
    </row>
    <row r="2568" spans="1:4" x14ac:dyDescent="0.25">
      <c r="A2568">
        <v>0.38637080000000001</v>
      </c>
      <c r="B2568">
        <v>0.2581148781</v>
      </c>
      <c r="C2568">
        <v>0.35163856384999997</v>
      </c>
      <c r="D2568">
        <v>0.12567125539999999</v>
      </c>
    </row>
    <row r="2569" spans="1:4" x14ac:dyDescent="0.25">
      <c r="A2569">
        <v>0.38580100000000001</v>
      </c>
      <c r="B2569">
        <v>0.28395108540000003</v>
      </c>
      <c r="C2569">
        <v>0.40600016329999999</v>
      </c>
      <c r="D2569">
        <v>0.114332271</v>
      </c>
    </row>
    <row r="2570" spans="1:4" x14ac:dyDescent="0.25">
      <c r="A2570">
        <v>0.40447899999999998</v>
      </c>
      <c r="B2570">
        <v>0.2883810436</v>
      </c>
      <c r="C2570">
        <v>0.41418170955</v>
      </c>
      <c r="D2570">
        <v>0.1331840379</v>
      </c>
    </row>
    <row r="2571" spans="1:4" x14ac:dyDescent="0.25">
      <c r="A2571">
        <v>0.42949569999999998</v>
      </c>
      <c r="B2571">
        <v>0.28301654765000001</v>
      </c>
      <c r="C2571">
        <v>0.34971492915000002</v>
      </c>
      <c r="D2571">
        <v>0.11752860934999999</v>
      </c>
    </row>
    <row r="2572" spans="1:4" x14ac:dyDescent="0.25">
      <c r="A2572">
        <v>0.37026829999999999</v>
      </c>
      <c r="B2572">
        <v>0.2921566531</v>
      </c>
      <c r="C2572">
        <v>0.38758774745000002</v>
      </c>
      <c r="D2572">
        <v>0.14338872999999999</v>
      </c>
    </row>
    <row r="2573" spans="1:4" x14ac:dyDescent="0.25">
      <c r="A2573">
        <v>0.45810339999999999</v>
      </c>
      <c r="B2573">
        <v>0.28445096009999998</v>
      </c>
      <c r="C2573">
        <v>0.38140783015000002</v>
      </c>
      <c r="D2573">
        <v>0.14984845999999999</v>
      </c>
    </row>
    <row r="2574" spans="1:4" x14ac:dyDescent="0.25">
      <c r="A2574">
        <v>0.43153010000000003</v>
      </c>
      <c r="B2574">
        <v>0.25755859585000002</v>
      </c>
      <c r="C2574">
        <v>0.36517416074999998</v>
      </c>
      <c r="D2574">
        <v>0.12193248534999999</v>
      </c>
    </row>
    <row r="2575" spans="1:4" x14ac:dyDescent="0.25">
      <c r="A2575">
        <v>0.41116409999999998</v>
      </c>
      <c r="B2575">
        <v>0.27956979030000001</v>
      </c>
      <c r="C2575">
        <v>0.39071224924999998</v>
      </c>
      <c r="D2575">
        <v>0.1442739811</v>
      </c>
    </row>
    <row r="2576" spans="1:4" x14ac:dyDescent="0.25">
      <c r="A2576">
        <v>0.39626359999999999</v>
      </c>
      <c r="B2576">
        <v>0.22380881859999999</v>
      </c>
      <c r="C2576">
        <v>0.42021473440000001</v>
      </c>
      <c r="D2576">
        <v>0.13578166985000001</v>
      </c>
    </row>
    <row r="2577" spans="1:4" x14ac:dyDescent="0.25">
      <c r="A2577">
        <v>0.39441860000000001</v>
      </c>
      <c r="B2577">
        <v>0.25640554035000002</v>
      </c>
      <c r="C2577">
        <v>0.38576351320000002</v>
      </c>
      <c r="D2577">
        <v>0.11967611755</v>
      </c>
    </row>
    <row r="2578" spans="1:4" x14ac:dyDescent="0.25">
      <c r="A2578">
        <v>0.39079550000000002</v>
      </c>
      <c r="B2578">
        <v>0.30861198880000001</v>
      </c>
      <c r="C2578">
        <v>0.38305471014999998</v>
      </c>
      <c r="D2578">
        <v>0.14171799334999999</v>
      </c>
    </row>
    <row r="2579" spans="1:4" x14ac:dyDescent="0.25">
      <c r="A2579">
        <v>0.41872759999999998</v>
      </c>
      <c r="B2579">
        <v>0.24745086875</v>
      </c>
      <c r="C2579">
        <v>0.38691883745</v>
      </c>
      <c r="D2579">
        <v>0.17350165440000001</v>
      </c>
    </row>
    <row r="2580" spans="1:4" x14ac:dyDescent="0.25">
      <c r="A2580">
        <v>0.44077040000000001</v>
      </c>
      <c r="B2580">
        <v>0.24963934839999999</v>
      </c>
      <c r="C2580">
        <v>0.44192524789999998</v>
      </c>
      <c r="D2580">
        <v>0.15659031425</v>
      </c>
    </row>
    <row r="2581" spans="1:4" x14ac:dyDescent="0.25">
      <c r="A2581">
        <v>0.49235079999999998</v>
      </c>
      <c r="B2581">
        <v>0.29760663859999997</v>
      </c>
      <c r="C2581">
        <v>0.33292942489999999</v>
      </c>
      <c r="D2581">
        <v>0.10183605915000001</v>
      </c>
    </row>
    <row r="2582" spans="1:4" x14ac:dyDescent="0.25">
      <c r="A2582">
        <v>0.40025509999999997</v>
      </c>
      <c r="B2582">
        <v>0.30599735750000001</v>
      </c>
      <c r="C2582">
        <v>0.37599001895</v>
      </c>
      <c r="D2582">
        <v>0.1484637177</v>
      </c>
    </row>
    <row r="2583" spans="1:4" x14ac:dyDescent="0.25">
      <c r="A2583">
        <v>0.37581949999999997</v>
      </c>
      <c r="B2583">
        <v>0.25414502109999998</v>
      </c>
      <c r="C2583">
        <v>0.38423513534999998</v>
      </c>
      <c r="D2583">
        <v>0.1217637562</v>
      </c>
    </row>
    <row r="2584" spans="1:4" x14ac:dyDescent="0.25">
      <c r="A2584">
        <v>0.36348540000000001</v>
      </c>
      <c r="B2584">
        <v>0.24843961055</v>
      </c>
      <c r="C2584">
        <v>0.40178760219999998</v>
      </c>
      <c r="D2584">
        <v>0.13066297860000001</v>
      </c>
    </row>
    <row r="2585" spans="1:4" x14ac:dyDescent="0.25">
      <c r="A2585">
        <v>0.47365380000000001</v>
      </c>
      <c r="B2585">
        <v>0.25692459569999998</v>
      </c>
      <c r="C2585">
        <v>0.41984058279999997</v>
      </c>
      <c r="D2585">
        <v>0.15327824079999999</v>
      </c>
    </row>
    <row r="2586" spans="1:4" x14ac:dyDescent="0.25">
      <c r="A2586">
        <v>0.40842200000000001</v>
      </c>
      <c r="B2586">
        <v>0.31312782319999999</v>
      </c>
      <c r="C2586">
        <v>0.43393444425</v>
      </c>
      <c r="D2586">
        <v>0.14692853945000001</v>
      </c>
    </row>
    <row r="2587" spans="1:4" x14ac:dyDescent="0.25">
      <c r="A2587">
        <v>0.37229180000000001</v>
      </c>
      <c r="B2587">
        <v>0.31738803245000002</v>
      </c>
      <c r="C2587">
        <v>0.41472579544999999</v>
      </c>
      <c r="D2587">
        <v>0.133116972</v>
      </c>
    </row>
    <row r="2588" spans="1:4" x14ac:dyDescent="0.25">
      <c r="A2588">
        <v>0.44152649999999999</v>
      </c>
      <c r="B2588">
        <v>0.31474247714999998</v>
      </c>
      <c r="C2588">
        <v>0.44343576265000001</v>
      </c>
      <c r="D2588">
        <v>0.17577432079999999</v>
      </c>
    </row>
    <row r="2589" spans="1:4" x14ac:dyDescent="0.25">
      <c r="A2589">
        <v>0.34311979999999997</v>
      </c>
      <c r="B2589">
        <v>0.25750248739999998</v>
      </c>
      <c r="C2589">
        <v>0.36421287245</v>
      </c>
      <c r="D2589">
        <v>0.14106620765</v>
      </c>
    </row>
    <row r="2590" spans="1:4" x14ac:dyDescent="0.25">
      <c r="A2590">
        <v>0.39120359999999998</v>
      </c>
      <c r="B2590">
        <v>0.25881279820000003</v>
      </c>
      <c r="C2590">
        <v>0.42851720389999998</v>
      </c>
      <c r="D2590">
        <v>0.13021474725000001</v>
      </c>
    </row>
    <row r="2591" spans="1:4" x14ac:dyDescent="0.25">
      <c r="A2591">
        <v>0.42272710000000002</v>
      </c>
      <c r="B2591">
        <v>0.29080619330000002</v>
      </c>
      <c r="C2591">
        <v>0.42278441329999999</v>
      </c>
      <c r="D2591">
        <v>0.14477350159999999</v>
      </c>
    </row>
    <row r="2592" spans="1:4" x14ac:dyDescent="0.25">
      <c r="A2592">
        <v>0.33861530000000001</v>
      </c>
      <c r="B2592">
        <v>0.32109785385</v>
      </c>
      <c r="C2592">
        <v>0.4414163297</v>
      </c>
      <c r="D2592">
        <v>0.1368852723</v>
      </c>
    </row>
    <row r="2593" spans="1:4" x14ac:dyDescent="0.25">
      <c r="A2593">
        <v>0.43450319999999998</v>
      </c>
      <c r="B2593">
        <v>0.23927435194999999</v>
      </c>
      <c r="C2593">
        <v>0.39125521545000003</v>
      </c>
      <c r="D2593">
        <v>0.15438099545</v>
      </c>
    </row>
    <row r="2594" spans="1:4" x14ac:dyDescent="0.25">
      <c r="A2594">
        <v>0.45787290000000003</v>
      </c>
      <c r="B2594">
        <v>0.27579643240000001</v>
      </c>
      <c r="C2594">
        <v>0.32694118820000001</v>
      </c>
      <c r="D2594">
        <v>0.13573745749999999</v>
      </c>
    </row>
    <row r="2595" spans="1:4" x14ac:dyDescent="0.25">
      <c r="A2595">
        <v>0.37612610000000002</v>
      </c>
      <c r="B2595">
        <v>0.23902047109999999</v>
      </c>
      <c r="C2595">
        <v>0.3751178033</v>
      </c>
      <c r="D2595">
        <v>0.16017890144999999</v>
      </c>
    </row>
    <row r="2596" spans="1:4" x14ac:dyDescent="0.25">
      <c r="A2596">
        <v>0.39094689999999999</v>
      </c>
      <c r="B2596">
        <v>0.28309125275000002</v>
      </c>
      <c r="C2596">
        <v>0.35608650195000002</v>
      </c>
      <c r="D2596">
        <v>0.1219736706</v>
      </c>
    </row>
    <row r="2597" spans="1:4" x14ac:dyDescent="0.25">
      <c r="A2597">
        <v>0.39602809999999999</v>
      </c>
      <c r="B2597">
        <v>0.28969785619999999</v>
      </c>
      <c r="C2597">
        <v>0.41324557875000001</v>
      </c>
      <c r="D2597">
        <v>0.14609394479999999</v>
      </c>
    </row>
    <row r="2598" spans="1:4" x14ac:dyDescent="0.25">
      <c r="A2598">
        <v>0.4235545</v>
      </c>
      <c r="B2598">
        <v>0.26135987119999998</v>
      </c>
      <c r="C2598">
        <v>0.39073489550000001</v>
      </c>
      <c r="D2598">
        <v>0.13033346015</v>
      </c>
    </row>
    <row r="2599" spans="1:4" x14ac:dyDescent="0.25">
      <c r="A2599">
        <v>0.41331990000000002</v>
      </c>
      <c r="B2599">
        <v>0.26278898875000001</v>
      </c>
      <c r="C2599">
        <v>0.43227169259999998</v>
      </c>
      <c r="D2599">
        <v>0.14093857695000001</v>
      </c>
    </row>
    <row r="2600" spans="1:4" x14ac:dyDescent="0.25">
      <c r="A2600">
        <v>0.40988400000000003</v>
      </c>
      <c r="B2600">
        <v>0.28334437005000002</v>
      </c>
      <c r="C2600">
        <v>0.41881455895000003</v>
      </c>
      <c r="D2600">
        <v>0.13314638940000001</v>
      </c>
    </row>
    <row r="2601" spans="1:4" x14ac:dyDescent="0.25">
      <c r="A2601">
        <v>0.39212560000000002</v>
      </c>
      <c r="B2601">
        <v>0.25279554185000003</v>
      </c>
      <c r="C2601">
        <v>0.45200811294999999</v>
      </c>
      <c r="D2601">
        <v>0.16388630185</v>
      </c>
    </row>
    <row r="2602" spans="1:4" x14ac:dyDescent="0.25">
      <c r="A2602">
        <v>0.38685370000000002</v>
      </c>
      <c r="B2602">
        <v>0.2672211491</v>
      </c>
      <c r="C2602">
        <v>0.40508443905000002</v>
      </c>
      <c r="D2602">
        <v>0.12776253865000001</v>
      </c>
    </row>
    <row r="2603" spans="1:4" x14ac:dyDescent="0.25">
      <c r="A2603">
        <v>0.3916655</v>
      </c>
      <c r="B2603">
        <v>0.29543511030000003</v>
      </c>
      <c r="C2603">
        <v>0.37365229319999999</v>
      </c>
      <c r="D2603">
        <v>0.13702367770000001</v>
      </c>
    </row>
    <row r="2604" spans="1:4" x14ac:dyDescent="0.25">
      <c r="A2604">
        <v>0.38875349999999997</v>
      </c>
      <c r="B2604">
        <v>0.29160086585</v>
      </c>
      <c r="C2604">
        <v>0.38914283914999998</v>
      </c>
      <c r="D2604">
        <v>0.14454909955</v>
      </c>
    </row>
    <row r="2605" spans="1:4" x14ac:dyDescent="0.25">
      <c r="A2605">
        <v>0.416105</v>
      </c>
      <c r="B2605">
        <v>0.25572298269999999</v>
      </c>
      <c r="C2605">
        <v>0.40929248595000001</v>
      </c>
      <c r="D2605">
        <v>0.1489490701</v>
      </c>
    </row>
    <row r="2606" spans="1:4" x14ac:dyDescent="0.25">
      <c r="A2606">
        <v>0.50987340000000003</v>
      </c>
      <c r="B2606">
        <v>0.25888458609999998</v>
      </c>
      <c r="C2606">
        <v>0.42143942379999999</v>
      </c>
      <c r="D2606">
        <v>0.15163897170000001</v>
      </c>
    </row>
    <row r="2607" spans="1:4" x14ac:dyDescent="0.25">
      <c r="A2607">
        <v>0.4368667</v>
      </c>
      <c r="B2607">
        <v>0.26178932150000001</v>
      </c>
      <c r="C2607">
        <v>0.36735717410000002</v>
      </c>
      <c r="D2607">
        <v>0.11953909245</v>
      </c>
    </row>
    <row r="2608" spans="1:4" x14ac:dyDescent="0.25">
      <c r="A2608">
        <v>0.34436800000000001</v>
      </c>
      <c r="B2608">
        <v>0.25861351020000001</v>
      </c>
      <c r="C2608">
        <v>0.39729887845</v>
      </c>
      <c r="D2608">
        <v>0.16100392105</v>
      </c>
    </row>
    <row r="2609" spans="1:4" x14ac:dyDescent="0.25">
      <c r="A2609">
        <v>0.45196809999999998</v>
      </c>
      <c r="B2609">
        <v>0.26343853724999999</v>
      </c>
      <c r="C2609">
        <v>0.38353263679999999</v>
      </c>
      <c r="D2609">
        <v>0.14196279425</v>
      </c>
    </row>
    <row r="2610" spans="1:4" x14ac:dyDescent="0.25">
      <c r="A2610">
        <v>0.3884668</v>
      </c>
      <c r="B2610">
        <v>0.31326310940000002</v>
      </c>
      <c r="C2610">
        <v>0.38634351099999997</v>
      </c>
      <c r="D2610">
        <v>0.12976315525000001</v>
      </c>
    </row>
    <row r="2611" spans="1:4" x14ac:dyDescent="0.25">
      <c r="A2611">
        <v>0.43281330000000001</v>
      </c>
      <c r="B2611">
        <v>0.28152769514999998</v>
      </c>
      <c r="C2611">
        <v>0.35149591219999998</v>
      </c>
      <c r="D2611">
        <v>0.14128870965000001</v>
      </c>
    </row>
    <row r="2612" spans="1:4" x14ac:dyDescent="0.25">
      <c r="A2612">
        <v>0.38583420000000002</v>
      </c>
      <c r="B2612">
        <v>0.26033045310000003</v>
      </c>
      <c r="C2612">
        <v>0.42084015785000001</v>
      </c>
      <c r="D2612">
        <v>0.15215673699999999</v>
      </c>
    </row>
    <row r="2613" spans="1:4" x14ac:dyDescent="0.25">
      <c r="A2613">
        <v>0.47283510000000001</v>
      </c>
      <c r="B2613">
        <v>0.25904890105</v>
      </c>
      <c r="C2613">
        <v>0.39299936990000001</v>
      </c>
      <c r="D2613">
        <v>0.15267744115000001</v>
      </c>
    </row>
    <row r="2614" spans="1:4" x14ac:dyDescent="0.25">
      <c r="A2614">
        <v>0.40156310000000001</v>
      </c>
      <c r="B2614">
        <v>0.28386411265</v>
      </c>
      <c r="C2614">
        <v>0.38133584344999999</v>
      </c>
      <c r="D2614">
        <v>0.13388940815</v>
      </c>
    </row>
    <row r="2615" spans="1:4" x14ac:dyDescent="0.25">
      <c r="A2615">
        <v>0.41733710000000002</v>
      </c>
      <c r="B2615">
        <v>0.27972233140000002</v>
      </c>
      <c r="C2615">
        <v>0.3836283788</v>
      </c>
      <c r="D2615">
        <v>0.14822212435000001</v>
      </c>
    </row>
    <row r="2616" spans="1:4" x14ac:dyDescent="0.25">
      <c r="A2616">
        <v>0.38105040000000001</v>
      </c>
      <c r="B2616">
        <v>0.28380388239999998</v>
      </c>
      <c r="C2616">
        <v>0.3596224938</v>
      </c>
      <c r="D2616">
        <v>0.13312927760000001</v>
      </c>
    </row>
    <row r="2617" spans="1:4" x14ac:dyDescent="0.25">
      <c r="A2617">
        <v>0.42423749999999999</v>
      </c>
      <c r="B2617">
        <v>0.29643837825000002</v>
      </c>
      <c r="C2617">
        <v>0.38624418059999999</v>
      </c>
      <c r="D2617">
        <v>0.1336619869</v>
      </c>
    </row>
    <row r="2618" spans="1:4" x14ac:dyDescent="0.25">
      <c r="A2618">
        <v>0.49538969999999999</v>
      </c>
      <c r="B2618">
        <v>0.29014818930000003</v>
      </c>
      <c r="C2618">
        <v>0.38269682999999999</v>
      </c>
      <c r="D2618">
        <v>0.12331266535</v>
      </c>
    </row>
    <row r="2619" spans="1:4" x14ac:dyDescent="0.25">
      <c r="A2619">
        <v>0.37556810000000002</v>
      </c>
      <c r="B2619">
        <v>0.25658908764999999</v>
      </c>
      <c r="C2619">
        <v>0.39403248915</v>
      </c>
      <c r="D2619">
        <v>0.14476797115000001</v>
      </c>
    </row>
    <row r="2620" spans="1:4" x14ac:dyDescent="0.25">
      <c r="A2620">
        <v>0.43681940000000002</v>
      </c>
      <c r="B2620">
        <v>0.30626318135000002</v>
      </c>
      <c r="C2620">
        <v>0.40903200704999998</v>
      </c>
      <c r="D2620">
        <v>0.16146436650000001</v>
      </c>
    </row>
    <row r="2621" spans="1:4" x14ac:dyDescent="0.25">
      <c r="A2621">
        <v>0.44473309999999999</v>
      </c>
      <c r="B2621">
        <v>0.32590546134999998</v>
      </c>
      <c r="C2621">
        <v>0.38369765844999998</v>
      </c>
      <c r="D2621">
        <v>0.1256352281</v>
      </c>
    </row>
    <row r="2622" spans="1:4" x14ac:dyDescent="0.25">
      <c r="A2622">
        <v>0.41896470000000002</v>
      </c>
      <c r="B2622">
        <v>0.26363584234999998</v>
      </c>
      <c r="C2622">
        <v>0.42517245149999999</v>
      </c>
      <c r="D2622">
        <v>0.13170446799999999</v>
      </c>
    </row>
    <row r="2623" spans="1:4" x14ac:dyDescent="0.25">
      <c r="A2623">
        <v>0.3652743</v>
      </c>
      <c r="B2623">
        <v>0.31258848205</v>
      </c>
      <c r="C2623">
        <v>0.37545815300000002</v>
      </c>
      <c r="D2623">
        <v>0.1562691175</v>
      </c>
    </row>
    <row r="2624" spans="1:4" x14ac:dyDescent="0.25">
      <c r="A2624">
        <v>0.39753070000000001</v>
      </c>
      <c r="B2624">
        <v>0.29957972630000002</v>
      </c>
      <c r="C2624">
        <v>0.37214719084999998</v>
      </c>
      <c r="D2624">
        <v>0.15179785035000001</v>
      </c>
    </row>
    <row r="2625" spans="1:4" x14ac:dyDescent="0.25">
      <c r="A2625">
        <v>0.33841579999999999</v>
      </c>
      <c r="B2625">
        <v>0.28420339319999999</v>
      </c>
      <c r="C2625">
        <v>0.39415152460000002</v>
      </c>
      <c r="D2625">
        <v>0.13050040960000001</v>
      </c>
    </row>
    <row r="2626" spans="1:4" x14ac:dyDescent="0.25">
      <c r="A2626">
        <v>0.39312730000000001</v>
      </c>
      <c r="B2626">
        <v>0.24810857705</v>
      </c>
      <c r="C2626">
        <v>0.37650790854999999</v>
      </c>
      <c r="D2626">
        <v>0.14646296845000001</v>
      </c>
    </row>
    <row r="2627" spans="1:4" x14ac:dyDescent="0.25">
      <c r="A2627">
        <v>0.41023809999999999</v>
      </c>
      <c r="B2627">
        <v>0.22775843855</v>
      </c>
      <c r="C2627">
        <v>0.41208613350000001</v>
      </c>
      <c r="D2627">
        <v>0.14648820279999999</v>
      </c>
    </row>
    <row r="2628" spans="1:4" x14ac:dyDescent="0.25">
      <c r="A2628">
        <v>0.38888660000000003</v>
      </c>
      <c r="B2628">
        <v>0.27822302380000002</v>
      </c>
      <c r="C2628">
        <v>0.38170638844999999</v>
      </c>
      <c r="D2628">
        <v>0.11692000584999999</v>
      </c>
    </row>
    <row r="2629" spans="1:4" x14ac:dyDescent="0.25">
      <c r="A2629">
        <v>0.40248450000000002</v>
      </c>
      <c r="B2629">
        <v>0.24097100930000001</v>
      </c>
      <c r="C2629">
        <v>0.43709787355000002</v>
      </c>
      <c r="D2629">
        <v>0.13325158535000001</v>
      </c>
    </row>
    <row r="2630" spans="1:4" x14ac:dyDescent="0.25">
      <c r="A2630">
        <v>0.41482170000000002</v>
      </c>
      <c r="B2630">
        <v>0.27862788290000001</v>
      </c>
      <c r="C2630">
        <v>0.39283599609999997</v>
      </c>
      <c r="D2630">
        <v>0.15301215835000001</v>
      </c>
    </row>
    <row r="2631" spans="1:4" x14ac:dyDescent="0.25">
      <c r="A2631">
        <v>0.39213949999999997</v>
      </c>
      <c r="B2631">
        <v>0.29991089879999999</v>
      </c>
      <c r="C2631">
        <v>0.38519036135000001</v>
      </c>
      <c r="D2631">
        <v>0.1345718866</v>
      </c>
    </row>
    <row r="2632" spans="1:4" x14ac:dyDescent="0.25">
      <c r="A2632">
        <v>0.3789575</v>
      </c>
      <c r="B2632">
        <v>0.29563198470000002</v>
      </c>
      <c r="C2632">
        <v>0.42745470214999998</v>
      </c>
      <c r="D2632">
        <v>0.1346162846</v>
      </c>
    </row>
    <row r="2633" spans="1:4" x14ac:dyDescent="0.25">
      <c r="A2633">
        <v>0.46888229999999997</v>
      </c>
      <c r="B2633">
        <v>0.27137618624999998</v>
      </c>
      <c r="C2633">
        <v>0.47687360415000002</v>
      </c>
      <c r="D2633">
        <v>0.14992157319999999</v>
      </c>
    </row>
    <row r="2634" spans="1:4" x14ac:dyDescent="0.25">
      <c r="A2634">
        <v>0.3420262</v>
      </c>
      <c r="B2634">
        <v>0.27896391050000002</v>
      </c>
      <c r="C2634">
        <v>0.40328518154999998</v>
      </c>
      <c r="D2634">
        <v>0.1312468768</v>
      </c>
    </row>
    <row r="2635" spans="1:4" x14ac:dyDescent="0.25">
      <c r="A2635">
        <v>0.38040679999999999</v>
      </c>
      <c r="B2635">
        <v>0.31389529300000002</v>
      </c>
      <c r="C2635">
        <v>0.3516694628</v>
      </c>
      <c r="D2635">
        <v>0.10764141419999999</v>
      </c>
    </row>
    <row r="2636" spans="1:4" x14ac:dyDescent="0.25">
      <c r="A2636">
        <v>0.42614600000000002</v>
      </c>
      <c r="B2636">
        <v>0.28685175815000002</v>
      </c>
      <c r="C2636">
        <v>0.40041587135000001</v>
      </c>
      <c r="D2636">
        <v>0.12744767900000001</v>
      </c>
    </row>
    <row r="2637" spans="1:4" x14ac:dyDescent="0.25">
      <c r="A2637">
        <v>0.37512180000000001</v>
      </c>
      <c r="B2637">
        <v>0.28529535425000002</v>
      </c>
      <c r="C2637">
        <v>0.42547372449999998</v>
      </c>
      <c r="D2637">
        <v>0.15015237009999999</v>
      </c>
    </row>
    <row r="2638" spans="1:4" x14ac:dyDescent="0.25">
      <c r="A2638">
        <v>0.33009430000000001</v>
      </c>
      <c r="B2638">
        <v>0.33700896050000001</v>
      </c>
      <c r="C2638">
        <v>0.43514624889999998</v>
      </c>
      <c r="D2638">
        <v>0.12640870785</v>
      </c>
    </row>
    <row r="2639" spans="1:4" x14ac:dyDescent="0.25">
      <c r="A2639">
        <v>0.38748870000000002</v>
      </c>
      <c r="B2639">
        <v>0.27111493835</v>
      </c>
      <c r="C2639">
        <v>0.38866162825</v>
      </c>
      <c r="D2639">
        <v>0.13058991789999999</v>
      </c>
    </row>
    <row r="2640" spans="1:4" x14ac:dyDescent="0.25">
      <c r="A2640">
        <v>0.4201799</v>
      </c>
      <c r="B2640">
        <v>0.23255250405</v>
      </c>
      <c r="C2640">
        <v>0.32405630525000001</v>
      </c>
      <c r="D2640">
        <v>0.1267420323</v>
      </c>
    </row>
    <row r="2641" spans="1:4" x14ac:dyDescent="0.25">
      <c r="A2641">
        <v>0.41778480000000001</v>
      </c>
      <c r="B2641">
        <v>0.2985014533</v>
      </c>
      <c r="C2641">
        <v>0.42426666159999998</v>
      </c>
      <c r="D2641">
        <v>0.13910172044999999</v>
      </c>
    </row>
    <row r="2642" spans="1:4" x14ac:dyDescent="0.25">
      <c r="A2642">
        <v>0.4357607</v>
      </c>
      <c r="B2642">
        <v>0.29601280175</v>
      </c>
      <c r="C2642">
        <v>0.3931718562</v>
      </c>
      <c r="D2642">
        <v>0.11930603425</v>
      </c>
    </row>
    <row r="2643" spans="1:4" x14ac:dyDescent="0.25">
      <c r="A2643">
        <v>0.42887069999999999</v>
      </c>
      <c r="B2643">
        <v>0.25866977424999998</v>
      </c>
      <c r="C2643">
        <v>0.41272546919999997</v>
      </c>
      <c r="D2643">
        <v>0.14361709610000001</v>
      </c>
    </row>
    <row r="2644" spans="1:4" x14ac:dyDescent="0.25">
      <c r="A2644">
        <v>0.37222230000000001</v>
      </c>
      <c r="B2644">
        <v>0.27474443389999997</v>
      </c>
      <c r="C2644">
        <v>0.34596853760000001</v>
      </c>
      <c r="D2644">
        <v>0.11531467889999999</v>
      </c>
    </row>
    <row r="2645" spans="1:4" x14ac:dyDescent="0.25">
      <c r="A2645">
        <v>0.41746470000000002</v>
      </c>
      <c r="B2645">
        <v>0.31925020884999999</v>
      </c>
      <c r="C2645">
        <v>0.42638091500000003</v>
      </c>
      <c r="D2645">
        <v>0.12728618794999999</v>
      </c>
    </row>
    <row r="2646" spans="1:4" x14ac:dyDescent="0.25">
      <c r="A2646">
        <v>0.42741829999999997</v>
      </c>
      <c r="B2646">
        <v>0.27456016249999998</v>
      </c>
      <c r="C2646">
        <v>0.39903796250000001</v>
      </c>
      <c r="D2646">
        <v>0.13621071015</v>
      </c>
    </row>
    <row r="2647" spans="1:4" x14ac:dyDescent="0.25">
      <c r="A2647">
        <v>0.33712839999999999</v>
      </c>
      <c r="B2647">
        <v>0.29696383700000001</v>
      </c>
      <c r="C2647">
        <v>0.474701435</v>
      </c>
      <c r="D2647">
        <v>0.12276893260000001</v>
      </c>
    </row>
    <row r="2648" spans="1:4" x14ac:dyDescent="0.25">
      <c r="A2648">
        <v>0.38869120000000001</v>
      </c>
      <c r="B2648">
        <v>0.26381599974999997</v>
      </c>
      <c r="C2648">
        <v>0.45070617354999998</v>
      </c>
      <c r="D2648">
        <v>0.1419626038</v>
      </c>
    </row>
    <row r="2649" spans="1:4" x14ac:dyDescent="0.25">
      <c r="A2649">
        <v>0.438365</v>
      </c>
      <c r="B2649">
        <v>0.25023130654999998</v>
      </c>
      <c r="C2649">
        <v>0.45204407400000002</v>
      </c>
      <c r="D2649">
        <v>0.15247442265</v>
      </c>
    </row>
    <row r="2650" spans="1:4" x14ac:dyDescent="0.25">
      <c r="A2650">
        <v>0.47752860000000003</v>
      </c>
      <c r="B2650">
        <v>0.28227034805000001</v>
      </c>
      <c r="C2650">
        <v>0.43321139554999999</v>
      </c>
      <c r="D2650">
        <v>0.13197593660000001</v>
      </c>
    </row>
    <row r="2651" spans="1:4" x14ac:dyDescent="0.25">
      <c r="A2651">
        <v>0.40472029999999998</v>
      </c>
      <c r="B2651">
        <v>0.28712878689999999</v>
      </c>
      <c r="C2651">
        <v>0.43727071065000001</v>
      </c>
      <c r="D2651">
        <v>0.12855373980000001</v>
      </c>
    </row>
    <row r="2652" spans="1:4" x14ac:dyDescent="0.25">
      <c r="A2652">
        <v>0.41786899999999999</v>
      </c>
      <c r="B2652">
        <v>0.28346437305</v>
      </c>
      <c r="C2652">
        <v>0.34732132780000002</v>
      </c>
      <c r="D2652">
        <v>0.1101855722</v>
      </c>
    </row>
    <row r="2653" spans="1:4" x14ac:dyDescent="0.25">
      <c r="A2653">
        <v>0.3962582</v>
      </c>
      <c r="B2653">
        <v>0.25788079520000001</v>
      </c>
      <c r="C2653">
        <v>0.34669441774999998</v>
      </c>
      <c r="D2653">
        <v>0.12084005325</v>
      </c>
    </row>
    <row r="2654" spans="1:4" x14ac:dyDescent="0.25">
      <c r="A2654">
        <v>0.44297560000000002</v>
      </c>
      <c r="B2654">
        <v>0.27269435920000001</v>
      </c>
      <c r="C2654">
        <v>0.36096785520000002</v>
      </c>
      <c r="D2654">
        <v>0.13930859600000001</v>
      </c>
    </row>
    <row r="2655" spans="1:4" x14ac:dyDescent="0.25">
      <c r="A2655">
        <v>0.4398936</v>
      </c>
      <c r="B2655">
        <v>0.29353535074999998</v>
      </c>
      <c r="C2655">
        <v>0.40963223474999999</v>
      </c>
      <c r="D2655">
        <v>0.1339727268</v>
      </c>
    </row>
    <row r="2656" spans="1:4" x14ac:dyDescent="0.25">
      <c r="A2656">
        <v>0.40917500000000001</v>
      </c>
      <c r="B2656">
        <v>0.28033419105000001</v>
      </c>
      <c r="C2656">
        <v>0.33360496290000002</v>
      </c>
      <c r="D2656">
        <v>0.12769922389999999</v>
      </c>
    </row>
    <row r="2657" spans="1:4" x14ac:dyDescent="0.25">
      <c r="A2657">
        <v>0.4242514</v>
      </c>
      <c r="B2657">
        <v>0.3030043375</v>
      </c>
      <c r="C2657">
        <v>0.38989157489999998</v>
      </c>
      <c r="D2657">
        <v>0.14885832155000001</v>
      </c>
    </row>
    <row r="2658" spans="1:4" x14ac:dyDescent="0.25">
      <c r="A2658">
        <v>0.3540896</v>
      </c>
      <c r="B2658">
        <v>0.30777578444999998</v>
      </c>
      <c r="C2658">
        <v>0.4844637986</v>
      </c>
      <c r="D2658">
        <v>0.14031269260000001</v>
      </c>
    </row>
    <row r="2659" spans="1:4" x14ac:dyDescent="0.25">
      <c r="A2659">
        <v>0.45436359999999998</v>
      </c>
      <c r="B2659">
        <v>0.28487033784999999</v>
      </c>
      <c r="C2659">
        <v>0.4103849645</v>
      </c>
      <c r="D2659">
        <v>0.13231327840000001</v>
      </c>
    </row>
    <row r="2660" spans="1:4" x14ac:dyDescent="0.25">
      <c r="A2660">
        <v>0.39202090000000001</v>
      </c>
      <c r="B2660">
        <v>0.26191650709999997</v>
      </c>
      <c r="C2660">
        <v>0.36189266580000001</v>
      </c>
      <c r="D2660">
        <v>0.11958724580000001</v>
      </c>
    </row>
    <row r="2661" spans="1:4" x14ac:dyDescent="0.25">
      <c r="A2661">
        <v>0.3433715</v>
      </c>
      <c r="B2661">
        <v>0.28508945135000002</v>
      </c>
      <c r="C2661">
        <v>0.36326871469999999</v>
      </c>
      <c r="D2661">
        <v>0.13996810474999999</v>
      </c>
    </row>
    <row r="2662" spans="1:4" x14ac:dyDescent="0.25">
      <c r="A2662">
        <v>0.39873059999999999</v>
      </c>
      <c r="B2662">
        <v>0.25242717404999998</v>
      </c>
      <c r="C2662">
        <v>0.40888064239999999</v>
      </c>
      <c r="D2662">
        <v>0.13087177494999999</v>
      </c>
    </row>
    <row r="2663" spans="1:4" x14ac:dyDescent="0.25">
      <c r="A2663">
        <v>0.37038320000000002</v>
      </c>
      <c r="B2663">
        <v>0.28653712725000002</v>
      </c>
      <c r="C2663">
        <v>0.40020666664999999</v>
      </c>
      <c r="D2663">
        <v>0.14205519659999999</v>
      </c>
    </row>
    <row r="2664" spans="1:4" x14ac:dyDescent="0.25">
      <c r="A2664">
        <v>0.48752450000000003</v>
      </c>
      <c r="B2664">
        <v>0.31215331974999999</v>
      </c>
      <c r="C2664">
        <v>0.41707025170000001</v>
      </c>
      <c r="D2664">
        <v>0.11739031564999999</v>
      </c>
    </row>
    <row r="2665" spans="1:4" x14ac:dyDescent="0.25">
      <c r="A2665">
        <v>0.44403569999999998</v>
      </c>
      <c r="B2665">
        <v>0.29223467204999998</v>
      </c>
      <c r="C2665">
        <v>0.3629355957</v>
      </c>
      <c r="D2665">
        <v>0.14351339839999999</v>
      </c>
    </row>
    <row r="2666" spans="1:4" x14ac:dyDescent="0.25">
      <c r="A2666">
        <v>0.430566</v>
      </c>
      <c r="B2666">
        <v>0.27469430924999999</v>
      </c>
      <c r="C2666">
        <v>0.36107461135000002</v>
      </c>
      <c r="D2666">
        <v>0.15258797285</v>
      </c>
    </row>
    <row r="2667" spans="1:4" x14ac:dyDescent="0.25">
      <c r="A2667">
        <v>0.37559809999999999</v>
      </c>
      <c r="B2667">
        <v>0.29276390460000001</v>
      </c>
      <c r="C2667">
        <v>0.38166311154999999</v>
      </c>
      <c r="D2667">
        <v>0.14098364264999999</v>
      </c>
    </row>
    <row r="2668" spans="1:4" x14ac:dyDescent="0.25">
      <c r="A2668">
        <v>0.45391340000000002</v>
      </c>
      <c r="B2668">
        <v>0.31284937084999997</v>
      </c>
      <c r="C2668">
        <v>0.43562817349999999</v>
      </c>
      <c r="D2668">
        <v>0.14205803594999999</v>
      </c>
    </row>
    <row r="2669" spans="1:4" x14ac:dyDescent="0.25">
      <c r="A2669">
        <v>0.35643069999999999</v>
      </c>
      <c r="B2669">
        <v>0.28581700045000002</v>
      </c>
      <c r="C2669">
        <v>0.42072494514999997</v>
      </c>
      <c r="D2669">
        <v>0.1206333751</v>
      </c>
    </row>
    <row r="2670" spans="1:4" x14ac:dyDescent="0.25">
      <c r="A2670">
        <v>0.4008042</v>
      </c>
      <c r="B2670">
        <v>0.28419443015000001</v>
      </c>
      <c r="C2670">
        <v>0.42295170650000002</v>
      </c>
      <c r="D2670">
        <v>0.17077855049999999</v>
      </c>
    </row>
    <row r="2671" spans="1:4" x14ac:dyDescent="0.25">
      <c r="A2671">
        <v>0.3850307</v>
      </c>
      <c r="B2671">
        <v>0.27130578230000002</v>
      </c>
      <c r="C2671">
        <v>0.40542962789999998</v>
      </c>
      <c r="D2671">
        <v>0.16224207509999999</v>
      </c>
    </row>
    <row r="2672" spans="1:4" x14ac:dyDescent="0.25">
      <c r="A2672">
        <v>0.37467739999999999</v>
      </c>
      <c r="B2672">
        <v>0.26978087610000001</v>
      </c>
      <c r="C2672">
        <v>0.45987090009999998</v>
      </c>
      <c r="D2672">
        <v>0.12870591514999999</v>
      </c>
    </row>
    <row r="2673" spans="1:4" x14ac:dyDescent="0.25">
      <c r="A2673">
        <v>0.43660369999999998</v>
      </c>
      <c r="B2673">
        <v>0.29415569730000002</v>
      </c>
      <c r="C2673">
        <v>0.38462073884999998</v>
      </c>
      <c r="D2673">
        <v>0.12981348325</v>
      </c>
    </row>
    <row r="2674" spans="1:4" x14ac:dyDescent="0.25">
      <c r="A2674">
        <v>0.41714620000000002</v>
      </c>
      <c r="B2674">
        <v>0.25724705095</v>
      </c>
      <c r="C2674">
        <v>0.38883842424999998</v>
      </c>
      <c r="D2674">
        <v>0.1574423063</v>
      </c>
    </row>
    <row r="2675" spans="1:4" x14ac:dyDescent="0.25">
      <c r="A2675">
        <v>0.41222110000000001</v>
      </c>
      <c r="B2675">
        <v>0.25153973224999998</v>
      </c>
      <c r="C2675">
        <v>0.42074130544999999</v>
      </c>
      <c r="D2675">
        <v>0.16421827389999999</v>
      </c>
    </row>
    <row r="2676" spans="1:4" x14ac:dyDescent="0.25">
      <c r="A2676">
        <v>0.35476960000000002</v>
      </c>
      <c r="B2676">
        <v>0.28194953350000002</v>
      </c>
      <c r="C2676">
        <v>0.36516151065000002</v>
      </c>
      <c r="D2676">
        <v>0.13668683565</v>
      </c>
    </row>
    <row r="2677" spans="1:4" x14ac:dyDescent="0.25">
      <c r="A2677">
        <v>0.37393280000000001</v>
      </c>
      <c r="B2677">
        <v>0.31938126560000002</v>
      </c>
      <c r="C2677">
        <v>0.36428045204999998</v>
      </c>
      <c r="D2677">
        <v>0.13957335404999999</v>
      </c>
    </row>
    <row r="2678" spans="1:4" x14ac:dyDescent="0.25">
      <c r="A2678">
        <v>0.44291599999999998</v>
      </c>
      <c r="B2678">
        <v>0.29272906165000001</v>
      </c>
      <c r="C2678">
        <v>0.36069520319999998</v>
      </c>
      <c r="D2678">
        <v>0.16055480420000001</v>
      </c>
    </row>
    <row r="2679" spans="1:4" x14ac:dyDescent="0.25">
      <c r="A2679">
        <v>0.37420229999999999</v>
      </c>
      <c r="B2679">
        <v>0.2712458217</v>
      </c>
      <c r="C2679">
        <v>0.35425748725</v>
      </c>
      <c r="D2679">
        <v>0.13021107439999999</v>
      </c>
    </row>
    <row r="2680" spans="1:4" x14ac:dyDescent="0.25">
      <c r="A2680">
        <v>0.36043649999999999</v>
      </c>
      <c r="B2680">
        <v>0.28402864075000001</v>
      </c>
      <c r="C2680">
        <v>0.37508224195000001</v>
      </c>
      <c r="D2680">
        <v>0.14422746484999999</v>
      </c>
    </row>
    <row r="2681" spans="1:4" x14ac:dyDescent="0.25">
      <c r="A2681">
        <v>0.3417596</v>
      </c>
      <c r="B2681">
        <v>0.28891847580000002</v>
      </c>
      <c r="C2681">
        <v>0.40846871455</v>
      </c>
      <c r="D2681">
        <v>0.13688341430000001</v>
      </c>
    </row>
    <row r="2682" spans="1:4" x14ac:dyDescent="0.25">
      <c r="A2682">
        <v>0.4133539</v>
      </c>
      <c r="B2682">
        <v>0.29681841329999997</v>
      </c>
      <c r="C2682">
        <v>0.41597499155000001</v>
      </c>
      <c r="D2682">
        <v>0.13387366484999999</v>
      </c>
    </row>
    <row r="2683" spans="1:4" x14ac:dyDescent="0.25">
      <c r="A2683">
        <v>0.37607960000000001</v>
      </c>
      <c r="B2683">
        <v>0.2762422262</v>
      </c>
      <c r="C2683">
        <v>0.36994427460000001</v>
      </c>
      <c r="D2683">
        <v>0.13296131620000001</v>
      </c>
    </row>
    <row r="2684" spans="1:4" x14ac:dyDescent="0.25">
      <c r="A2684">
        <v>0.40494940000000001</v>
      </c>
      <c r="B2684">
        <v>0.26584693440000001</v>
      </c>
      <c r="C2684">
        <v>0.32945412600000001</v>
      </c>
      <c r="D2684">
        <v>0.11274783739999999</v>
      </c>
    </row>
    <row r="2685" spans="1:4" x14ac:dyDescent="0.25">
      <c r="A2685">
        <v>0.4357028</v>
      </c>
      <c r="B2685">
        <v>0.25243915659999999</v>
      </c>
      <c r="C2685">
        <v>0.39002859425000003</v>
      </c>
      <c r="D2685">
        <v>0.11553450125</v>
      </c>
    </row>
    <row r="2686" spans="1:4" x14ac:dyDescent="0.25">
      <c r="A2686">
        <v>0.35497869999999998</v>
      </c>
      <c r="B2686">
        <v>0.27292500400000003</v>
      </c>
      <c r="C2686">
        <v>0.38496329865000001</v>
      </c>
      <c r="D2686">
        <v>0.13541876359999999</v>
      </c>
    </row>
    <row r="2687" spans="1:4" x14ac:dyDescent="0.25">
      <c r="A2687">
        <v>0.43678230000000001</v>
      </c>
      <c r="B2687">
        <v>0.34668775824999998</v>
      </c>
      <c r="C2687">
        <v>0.43473944684999999</v>
      </c>
      <c r="D2687">
        <v>0.14276097460000001</v>
      </c>
    </row>
    <row r="2688" spans="1:4" x14ac:dyDescent="0.25">
      <c r="A2688">
        <v>0.40820479999999998</v>
      </c>
      <c r="B2688">
        <v>0.29246588824999997</v>
      </c>
      <c r="C2688">
        <v>0.32912416864999999</v>
      </c>
      <c r="D2688">
        <v>0.12529137870000001</v>
      </c>
    </row>
    <row r="2689" spans="1:4" x14ac:dyDescent="0.25">
      <c r="A2689">
        <v>0.37349690000000002</v>
      </c>
      <c r="B2689">
        <v>0.26318016630000002</v>
      </c>
      <c r="C2689">
        <v>0.39355580579999999</v>
      </c>
      <c r="D2689">
        <v>0.14981821410000001</v>
      </c>
    </row>
    <row r="2690" spans="1:4" x14ac:dyDescent="0.25">
      <c r="A2690">
        <v>0.39362029999999998</v>
      </c>
      <c r="B2690">
        <v>0.27682171659999999</v>
      </c>
      <c r="C2690">
        <v>0.31746473380000001</v>
      </c>
      <c r="D2690">
        <v>0.11132810115</v>
      </c>
    </row>
    <row r="2691" spans="1:4" x14ac:dyDescent="0.25">
      <c r="A2691">
        <v>0.41828680000000001</v>
      </c>
      <c r="B2691">
        <v>0.29028476674999998</v>
      </c>
      <c r="C2691">
        <v>0.4179807049</v>
      </c>
      <c r="D2691">
        <v>0.13967782935</v>
      </c>
    </row>
    <row r="2692" spans="1:4" x14ac:dyDescent="0.25">
      <c r="A2692">
        <v>0.40350269999999999</v>
      </c>
      <c r="B2692">
        <v>0.29533748035000001</v>
      </c>
      <c r="C2692">
        <v>0.4181543861</v>
      </c>
      <c r="D2692">
        <v>0.12243593775</v>
      </c>
    </row>
    <row r="2693" spans="1:4" x14ac:dyDescent="0.25">
      <c r="A2693">
        <v>0.42021520000000001</v>
      </c>
      <c r="B2693">
        <v>0.28306013520000001</v>
      </c>
      <c r="C2693">
        <v>0.37128604710000002</v>
      </c>
      <c r="D2693">
        <v>0.1057953059</v>
      </c>
    </row>
    <row r="2694" spans="1:4" x14ac:dyDescent="0.25">
      <c r="A2694">
        <v>0.43285119999999999</v>
      </c>
      <c r="B2694">
        <v>0.29233046909999999</v>
      </c>
      <c r="C2694">
        <v>0.38022808995000001</v>
      </c>
      <c r="D2694">
        <v>0.13121737035</v>
      </c>
    </row>
    <row r="2695" spans="1:4" x14ac:dyDescent="0.25">
      <c r="A2695">
        <v>0.41859429999999997</v>
      </c>
      <c r="B2695">
        <v>0.30169035205</v>
      </c>
      <c r="C2695">
        <v>0.37916273379999998</v>
      </c>
      <c r="D2695">
        <v>0.1296808938</v>
      </c>
    </row>
    <row r="2696" spans="1:4" x14ac:dyDescent="0.25">
      <c r="A2696">
        <v>0.4322068</v>
      </c>
      <c r="B2696">
        <v>0.3423334858</v>
      </c>
      <c r="C2696">
        <v>0.40008571869999998</v>
      </c>
      <c r="D2696">
        <v>0.14183343065000001</v>
      </c>
    </row>
    <row r="2697" spans="1:4" x14ac:dyDescent="0.25">
      <c r="A2697">
        <v>0.35554849999999999</v>
      </c>
      <c r="B2697">
        <v>0.23377754240000001</v>
      </c>
      <c r="C2697">
        <v>0.39146680210000001</v>
      </c>
      <c r="D2697">
        <v>0.14074939454999999</v>
      </c>
    </row>
    <row r="2698" spans="1:4" x14ac:dyDescent="0.25">
      <c r="A2698">
        <v>0.38899060000000002</v>
      </c>
      <c r="B2698">
        <v>0.25282353369999999</v>
      </c>
      <c r="C2698">
        <v>0.40950061570000001</v>
      </c>
      <c r="D2698">
        <v>0.13562839404999999</v>
      </c>
    </row>
    <row r="2699" spans="1:4" x14ac:dyDescent="0.25">
      <c r="A2699">
        <v>0.3976111</v>
      </c>
      <c r="B2699">
        <v>0.27106128554999998</v>
      </c>
      <c r="C2699">
        <v>0.37578396975</v>
      </c>
      <c r="D2699">
        <v>0.12452795680000001</v>
      </c>
    </row>
    <row r="2700" spans="1:4" x14ac:dyDescent="0.25">
      <c r="A2700">
        <v>0.39120179999999999</v>
      </c>
      <c r="B2700">
        <v>0.28849670415000001</v>
      </c>
      <c r="C2700">
        <v>0.36917219244999999</v>
      </c>
      <c r="D2700">
        <v>0.12714055495000001</v>
      </c>
    </row>
    <row r="2701" spans="1:4" x14ac:dyDescent="0.25">
      <c r="A2701">
        <v>0.41536509999999999</v>
      </c>
      <c r="B2701">
        <v>0.26927811600000001</v>
      </c>
      <c r="C2701">
        <v>0.37268236664999999</v>
      </c>
      <c r="D2701">
        <v>0.14455176340000001</v>
      </c>
    </row>
    <row r="2702" spans="1:4" x14ac:dyDescent="0.25">
      <c r="A2702">
        <v>0.4059432</v>
      </c>
      <c r="B2702">
        <v>0.27903715690000003</v>
      </c>
      <c r="C2702">
        <v>0.39969688250000002</v>
      </c>
      <c r="D2702">
        <v>0.13983395060000001</v>
      </c>
    </row>
    <row r="2703" spans="1:4" x14ac:dyDescent="0.25">
      <c r="A2703">
        <v>0.41040589999999999</v>
      </c>
      <c r="B2703">
        <v>0.28321720119999999</v>
      </c>
      <c r="C2703">
        <v>0.3730029775</v>
      </c>
      <c r="D2703">
        <v>0.1354767633</v>
      </c>
    </row>
    <row r="2704" spans="1:4" x14ac:dyDescent="0.25">
      <c r="A2704">
        <v>0.35847760000000001</v>
      </c>
      <c r="B2704">
        <v>0.27355559190000001</v>
      </c>
      <c r="C2704">
        <v>0.38169117915</v>
      </c>
      <c r="D2704">
        <v>0.13622859825</v>
      </c>
    </row>
    <row r="2705" spans="1:4" x14ac:dyDescent="0.25">
      <c r="A2705">
        <v>0.4299055</v>
      </c>
      <c r="B2705">
        <v>0.29457438585000001</v>
      </c>
      <c r="C2705">
        <v>0.35582906660000002</v>
      </c>
      <c r="D2705">
        <v>0.12686029255</v>
      </c>
    </row>
    <row r="2706" spans="1:4" x14ac:dyDescent="0.25">
      <c r="A2706">
        <v>0.40403090000000003</v>
      </c>
      <c r="B2706">
        <v>0.31427889930000003</v>
      </c>
      <c r="C2706">
        <v>0.39613898650000001</v>
      </c>
      <c r="D2706">
        <v>0.13977337114999999</v>
      </c>
    </row>
    <row r="2707" spans="1:4" x14ac:dyDescent="0.25">
      <c r="A2707">
        <v>0.39568589999999998</v>
      </c>
      <c r="B2707">
        <v>0.27522855475000002</v>
      </c>
      <c r="C2707">
        <v>0.42674836365000002</v>
      </c>
      <c r="D2707">
        <v>0.17133811609999999</v>
      </c>
    </row>
    <row r="2708" spans="1:4" x14ac:dyDescent="0.25">
      <c r="A2708">
        <v>0.38469219999999998</v>
      </c>
      <c r="B2708">
        <v>0.24745190754999999</v>
      </c>
      <c r="C2708">
        <v>0.39324452524999998</v>
      </c>
      <c r="D2708">
        <v>0.13767913205000001</v>
      </c>
    </row>
    <row r="2709" spans="1:4" x14ac:dyDescent="0.25">
      <c r="A2709">
        <v>0.42118159999999999</v>
      </c>
      <c r="B2709">
        <v>0.27489125944999998</v>
      </c>
      <c r="C2709">
        <v>0.41926772535000001</v>
      </c>
      <c r="D2709">
        <v>0.1563274559</v>
      </c>
    </row>
    <row r="2710" spans="1:4" x14ac:dyDescent="0.25">
      <c r="A2710">
        <v>0.37451649999999997</v>
      </c>
      <c r="B2710">
        <v>0.30159553075000001</v>
      </c>
      <c r="C2710">
        <v>0.35191128955000001</v>
      </c>
      <c r="D2710">
        <v>9.5651045650000002E-2</v>
      </c>
    </row>
    <row r="2711" spans="1:4" x14ac:dyDescent="0.25">
      <c r="A2711">
        <v>0.43076170000000003</v>
      </c>
      <c r="B2711">
        <v>0.31325335045000002</v>
      </c>
      <c r="C2711">
        <v>0.38747012684999999</v>
      </c>
      <c r="D2711">
        <v>0.13795096914999999</v>
      </c>
    </row>
    <row r="2712" spans="1:4" x14ac:dyDescent="0.25">
      <c r="A2712">
        <v>0.41349469999999999</v>
      </c>
      <c r="B2712">
        <v>0.28144127489999998</v>
      </c>
      <c r="C2712">
        <v>0.42756791454999998</v>
      </c>
      <c r="D2712">
        <v>0.15226838719999999</v>
      </c>
    </row>
    <row r="2713" spans="1:4" x14ac:dyDescent="0.25">
      <c r="A2713">
        <v>0.44676300000000002</v>
      </c>
      <c r="B2713">
        <v>0.31244590020000002</v>
      </c>
      <c r="C2713">
        <v>0.39522966970000001</v>
      </c>
      <c r="D2713">
        <v>0.11505667209999999</v>
      </c>
    </row>
    <row r="2714" spans="1:4" x14ac:dyDescent="0.25">
      <c r="A2714">
        <v>0.44637900000000003</v>
      </c>
      <c r="B2714">
        <v>0.24438698545000001</v>
      </c>
      <c r="C2714">
        <v>0.4015270306</v>
      </c>
      <c r="D2714">
        <v>0.16229180500000001</v>
      </c>
    </row>
    <row r="2715" spans="1:4" x14ac:dyDescent="0.25">
      <c r="A2715">
        <v>0.40217700000000001</v>
      </c>
      <c r="B2715">
        <v>0.33475645869999998</v>
      </c>
      <c r="C2715">
        <v>0.39577340114999998</v>
      </c>
      <c r="D2715">
        <v>0.11767769015</v>
      </c>
    </row>
    <row r="2716" spans="1:4" x14ac:dyDescent="0.25">
      <c r="A2716">
        <v>0.3673228</v>
      </c>
      <c r="B2716">
        <v>0.29985906979999999</v>
      </c>
      <c r="C2716">
        <v>0.37821238969999998</v>
      </c>
      <c r="D2716">
        <v>0.13247418950000001</v>
      </c>
    </row>
    <row r="2717" spans="1:4" x14ac:dyDescent="0.25">
      <c r="A2717">
        <v>0.4098232</v>
      </c>
      <c r="B2717">
        <v>0.27352993414999999</v>
      </c>
      <c r="C2717">
        <v>0.343569132</v>
      </c>
      <c r="D2717">
        <v>0.11545394535</v>
      </c>
    </row>
    <row r="2718" spans="1:4" x14ac:dyDescent="0.25">
      <c r="A2718">
        <v>0.47452179999999999</v>
      </c>
      <c r="B2718">
        <v>0.29629114890000002</v>
      </c>
      <c r="C2718">
        <v>0.44611927909999999</v>
      </c>
      <c r="D2718">
        <v>0.14425575474999999</v>
      </c>
    </row>
    <row r="2719" spans="1:4" x14ac:dyDescent="0.25">
      <c r="A2719">
        <v>0.34141890000000003</v>
      </c>
      <c r="B2719">
        <v>0.28995665915000002</v>
      </c>
      <c r="C2719">
        <v>0.45970538605</v>
      </c>
      <c r="D2719">
        <v>0.14353183689999999</v>
      </c>
    </row>
    <row r="2720" spans="1:4" x14ac:dyDescent="0.25">
      <c r="A2720">
        <v>0.33549499999999999</v>
      </c>
      <c r="B2720">
        <v>0.29472698084999999</v>
      </c>
      <c r="C2720">
        <v>0.33760099835000001</v>
      </c>
      <c r="D2720">
        <v>9.8327366900000004E-2</v>
      </c>
    </row>
    <row r="2721" spans="1:4" x14ac:dyDescent="0.25">
      <c r="A2721">
        <v>0.3849747</v>
      </c>
      <c r="B2721">
        <v>0.2972462166</v>
      </c>
      <c r="C2721">
        <v>0.37107738029999998</v>
      </c>
      <c r="D2721">
        <v>0.12293299404999999</v>
      </c>
    </row>
    <row r="2722" spans="1:4" x14ac:dyDescent="0.25">
      <c r="A2722">
        <v>0.41830099999999998</v>
      </c>
      <c r="B2722">
        <v>0.30007969249999999</v>
      </c>
      <c r="C2722">
        <v>0.39367423070000002</v>
      </c>
      <c r="D2722">
        <v>0.12390149285</v>
      </c>
    </row>
    <row r="2723" spans="1:4" x14ac:dyDescent="0.25">
      <c r="A2723">
        <v>0.40293519999999999</v>
      </c>
      <c r="B2723">
        <v>0.28884741730000002</v>
      </c>
      <c r="C2723">
        <v>0.36895606149999999</v>
      </c>
      <c r="D2723">
        <v>0.1329337753</v>
      </c>
    </row>
    <row r="2724" spans="1:4" x14ac:dyDescent="0.25">
      <c r="A2724">
        <v>0.39358779999999999</v>
      </c>
      <c r="B2724">
        <v>0.24901136830000001</v>
      </c>
      <c r="C2724">
        <v>0.41100073980000001</v>
      </c>
      <c r="D2724">
        <v>0.13305262609999999</v>
      </c>
    </row>
    <row r="2725" spans="1:4" x14ac:dyDescent="0.25">
      <c r="A2725">
        <v>0.38114300000000001</v>
      </c>
      <c r="B2725">
        <v>0.27616392395</v>
      </c>
      <c r="C2725">
        <v>0.3899162941</v>
      </c>
      <c r="D2725">
        <v>0.12527834735000001</v>
      </c>
    </row>
    <row r="2726" spans="1:4" x14ac:dyDescent="0.25">
      <c r="A2726">
        <v>0.39211040000000003</v>
      </c>
      <c r="B2726">
        <v>0.26683568120000001</v>
      </c>
      <c r="C2726">
        <v>0.38962580050000001</v>
      </c>
      <c r="D2726">
        <v>0.12238563199999999</v>
      </c>
    </row>
    <row r="2727" spans="1:4" x14ac:dyDescent="0.25">
      <c r="A2727">
        <v>0.39781460000000002</v>
      </c>
      <c r="B2727">
        <v>0.28364406440000001</v>
      </c>
      <c r="C2727">
        <v>0.38577813389999999</v>
      </c>
      <c r="D2727">
        <v>0.13006901970000001</v>
      </c>
    </row>
    <row r="2728" spans="1:4" x14ac:dyDescent="0.25">
      <c r="A2728">
        <v>0.46621230000000002</v>
      </c>
      <c r="B2728">
        <v>0.24372897085</v>
      </c>
      <c r="C2728">
        <v>0.42569166600000002</v>
      </c>
      <c r="D2728">
        <v>0.11608972175</v>
      </c>
    </row>
    <row r="2729" spans="1:4" x14ac:dyDescent="0.25">
      <c r="A2729">
        <v>0.38935950000000003</v>
      </c>
      <c r="B2729">
        <v>0.25135899215000002</v>
      </c>
      <c r="C2729">
        <v>0.41629922985000001</v>
      </c>
      <c r="D2729">
        <v>0.1385971168</v>
      </c>
    </row>
    <row r="2730" spans="1:4" x14ac:dyDescent="0.25">
      <c r="A2730">
        <v>0.490672</v>
      </c>
      <c r="B2730">
        <v>0.30390830554999998</v>
      </c>
      <c r="C2730">
        <v>0.38019043800000002</v>
      </c>
      <c r="D2730">
        <v>0.14155636804999999</v>
      </c>
    </row>
    <row r="2731" spans="1:4" x14ac:dyDescent="0.25">
      <c r="A2731">
        <v>0.44791690000000001</v>
      </c>
      <c r="B2731">
        <v>0.25993447089999999</v>
      </c>
      <c r="C2731">
        <v>0.3995897967</v>
      </c>
      <c r="D2731">
        <v>0.1413900283</v>
      </c>
    </row>
    <row r="2732" spans="1:4" x14ac:dyDescent="0.25">
      <c r="A2732">
        <v>0.44797399999999998</v>
      </c>
      <c r="B2732">
        <v>0.27500056379999999</v>
      </c>
      <c r="C2732">
        <v>0.38428780725</v>
      </c>
      <c r="D2732">
        <v>0.12316064979999999</v>
      </c>
    </row>
    <row r="2733" spans="1:4" x14ac:dyDescent="0.25">
      <c r="A2733">
        <v>0.45299879999999998</v>
      </c>
      <c r="B2733">
        <v>0.27701743815000002</v>
      </c>
      <c r="C2733">
        <v>0.34112326614999999</v>
      </c>
      <c r="D2733">
        <v>0.13078946590000001</v>
      </c>
    </row>
    <row r="2734" spans="1:4" x14ac:dyDescent="0.25">
      <c r="A2734">
        <v>0.37730000000000002</v>
      </c>
      <c r="B2734">
        <v>0.28518332439999999</v>
      </c>
      <c r="C2734">
        <v>0.39207324505000002</v>
      </c>
      <c r="D2734">
        <v>0.15365597985000001</v>
      </c>
    </row>
    <row r="2735" spans="1:4" x14ac:dyDescent="0.25">
      <c r="A2735">
        <v>0.39314710000000003</v>
      </c>
      <c r="B2735">
        <v>0.27833007479999999</v>
      </c>
      <c r="C2735">
        <v>0.37532647299999999</v>
      </c>
      <c r="D2735">
        <v>0.1246195646</v>
      </c>
    </row>
    <row r="2736" spans="1:4" x14ac:dyDescent="0.25">
      <c r="A2736">
        <v>0.387264</v>
      </c>
      <c r="B2736">
        <v>0.28641353470000003</v>
      </c>
      <c r="C2736">
        <v>0.42751939615000001</v>
      </c>
      <c r="D2736">
        <v>0.13819893499999999</v>
      </c>
    </row>
    <row r="2737" spans="1:4" x14ac:dyDescent="0.25">
      <c r="A2737">
        <v>0.40188849999999998</v>
      </c>
      <c r="B2737">
        <v>0.27563461789999999</v>
      </c>
      <c r="C2737">
        <v>0.36586818599999998</v>
      </c>
      <c r="D2737">
        <v>0.1194071481</v>
      </c>
    </row>
    <row r="2738" spans="1:4" x14ac:dyDescent="0.25">
      <c r="A2738">
        <v>0.33603830000000001</v>
      </c>
      <c r="B2738">
        <v>0.29160551475000002</v>
      </c>
      <c r="C2738">
        <v>0.46240603585000001</v>
      </c>
      <c r="D2738">
        <v>0.15155580804999999</v>
      </c>
    </row>
    <row r="2739" spans="1:4" x14ac:dyDescent="0.25">
      <c r="A2739">
        <v>0.3766697</v>
      </c>
      <c r="B2739">
        <v>0.29810427389999999</v>
      </c>
      <c r="C2739">
        <v>0.45622189185000001</v>
      </c>
      <c r="D2739">
        <v>0.13386855025</v>
      </c>
    </row>
    <row r="2740" spans="1:4" x14ac:dyDescent="0.25">
      <c r="A2740">
        <v>0.39163439999999999</v>
      </c>
      <c r="B2740">
        <v>0.25790278695000002</v>
      </c>
      <c r="C2740">
        <v>0.36825549019999998</v>
      </c>
      <c r="D2740">
        <v>0.1112261775</v>
      </c>
    </row>
    <row r="2741" spans="1:4" x14ac:dyDescent="0.25">
      <c r="A2741">
        <v>0.4965234</v>
      </c>
      <c r="B2741">
        <v>0.25470701485000002</v>
      </c>
      <c r="C2741">
        <v>0.40732429845000001</v>
      </c>
      <c r="D2741">
        <v>0.13178371015000001</v>
      </c>
    </row>
    <row r="2742" spans="1:4" x14ac:dyDescent="0.25">
      <c r="A2742">
        <v>0.42020239999999998</v>
      </c>
      <c r="B2742">
        <v>0.2510239755</v>
      </c>
      <c r="C2742">
        <v>0.38497164029999997</v>
      </c>
      <c r="D2742">
        <v>0.12957885825000001</v>
      </c>
    </row>
    <row r="2743" spans="1:4" x14ac:dyDescent="0.25">
      <c r="A2743">
        <v>0.42658109999999999</v>
      </c>
      <c r="B2743">
        <v>0.24338144049999999</v>
      </c>
      <c r="C2743">
        <v>0.40723034274999997</v>
      </c>
      <c r="D2743">
        <v>0.16216755059999999</v>
      </c>
    </row>
    <row r="2744" spans="1:4" x14ac:dyDescent="0.25">
      <c r="A2744">
        <v>0.35393259999999999</v>
      </c>
      <c r="B2744">
        <v>0.32770467749999999</v>
      </c>
      <c r="C2744">
        <v>0.41290333280000002</v>
      </c>
      <c r="D2744">
        <v>0.138683526</v>
      </c>
    </row>
    <row r="2745" spans="1:4" x14ac:dyDescent="0.25">
      <c r="A2745">
        <v>0.39368370000000003</v>
      </c>
      <c r="B2745">
        <v>0.3237825252</v>
      </c>
      <c r="C2745">
        <v>0.37300370005</v>
      </c>
      <c r="D2745">
        <v>0.13195285365000001</v>
      </c>
    </row>
    <row r="2746" spans="1:4" x14ac:dyDescent="0.25">
      <c r="A2746">
        <v>0.42878810000000001</v>
      </c>
      <c r="B2746">
        <v>0.26609635025</v>
      </c>
      <c r="C2746">
        <v>0.37769956580000003</v>
      </c>
      <c r="D2746">
        <v>0.13927074880000001</v>
      </c>
    </row>
    <row r="2747" spans="1:4" x14ac:dyDescent="0.25">
      <c r="A2747">
        <v>0.4217012</v>
      </c>
      <c r="B2747">
        <v>0.27779096209999998</v>
      </c>
      <c r="C2747">
        <v>0.37350445575000002</v>
      </c>
      <c r="D2747">
        <v>0.11735904775</v>
      </c>
    </row>
    <row r="2748" spans="1:4" x14ac:dyDescent="0.25">
      <c r="A2748">
        <v>0.40465570000000001</v>
      </c>
      <c r="B2748">
        <v>0.29962823114999998</v>
      </c>
      <c r="C2748">
        <v>0.37794458744999998</v>
      </c>
      <c r="D2748">
        <v>0.15089423169999999</v>
      </c>
    </row>
    <row r="2749" spans="1:4" x14ac:dyDescent="0.25">
      <c r="A2749">
        <v>0.41859210000000002</v>
      </c>
      <c r="B2749">
        <v>0.2561731351</v>
      </c>
      <c r="C2749">
        <v>0.36355996769999999</v>
      </c>
      <c r="D2749">
        <v>0.11986656399999999</v>
      </c>
    </row>
    <row r="2750" spans="1:4" x14ac:dyDescent="0.25">
      <c r="A2750">
        <v>0.4145914</v>
      </c>
      <c r="B2750">
        <v>0.28721995465</v>
      </c>
      <c r="C2750">
        <v>0.3629731699</v>
      </c>
      <c r="D2750">
        <v>0.1425820512</v>
      </c>
    </row>
    <row r="2751" spans="1:4" x14ac:dyDescent="0.25">
      <c r="A2751">
        <v>0.413746</v>
      </c>
      <c r="B2751">
        <v>0.26821923705</v>
      </c>
      <c r="C2751">
        <v>0.41481476849999999</v>
      </c>
      <c r="D2751">
        <v>0.1624493645</v>
      </c>
    </row>
    <row r="2752" spans="1:4" x14ac:dyDescent="0.25">
      <c r="A2752">
        <v>0.41861680000000001</v>
      </c>
      <c r="B2752">
        <v>0.29312637940000003</v>
      </c>
      <c r="C2752">
        <v>0.39375365535000001</v>
      </c>
      <c r="D2752">
        <v>0.1711926822</v>
      </c>
    </row>
    <row r="2753" spans="1:4" x14ac:dyDescent="0.25">
      <c r="A2753">
        <v>0.42619289999999999</v>
      </c>
      <c r="B2753">
        <v>0.26895924450000003</v>
      </c>
      <c r="C2753">
        <v>0.34822498785</v>
      </c>
      <c r="D2753">
        <v>0.14242167680000001</v>
      </c>
    </row>
    <row r="2754" spans="1:4" x14ac:dyDescent="0.25">
      <c r="A2754">
        <v>0.37458989999999998</v>
      </c>
      <c r="B2754">
        <v>0.29133727185000002</v>
      </c>
      <c r="C2754">
        <v>0.36150672454999999</v>
      </c>
      <c r="D2754">
        <v>0.12959916395000001</v>
      </c>
    </row>
    <row r="2755" spans="1:4" x14ac:dyDescent="0.25">
      <c r="A2755">
        <v>0.48475020000000002</v>
      </c>
      <c r="B2755">
        <v>0.27526754425</v>
      </c>
      <c r="C2755">
        <v>0.42421377220000001</v>
      </c>
      <c r="D2755">
        <v>0.15485473229999999</v>
      </c>
    </row>
    <row r="2756" spans="1:4" x14ac:dyDescent="0.25">
      <c r="A2756">
        <v>0.39640399999999998</v>
      </c>
      <c r="B2756">
        <v>0.28725503600000002</v>
      </c>
      <c r="C2756">
        <v>0.41832040985000002</v>
      </c>
      <c r="D2756">
        <v>0.14943722649999999</v>
      </c>
    </row>
    <row r="2757" spans="1:4" x14ac:dyDescent="0.25">
      <c r="A2757">
        <v>0.41452329999999998</v>
      </c>
      <c r="B2757">
        <v>0.33864241360000003</v>
      </c>
      <c r="C2757">
        <v>0.40657615110000001</v>
      </c>
      <c r="D2757">
        <v>0.13484757159999999</v>
      </c>
    </row>
    <row r="2758" spans="1:4" x14ac:dyDescent="0.25">
      <c r="A2758">
        <v>0.39201130000000001</v>
      </c>
      <c r="B2758">
        <v>0.31452822195000002</v>
      </c>
      <c r="C2758">
        <v>0.42005515635000001</v>
      </c>
      <c r="D2758">
        <v>0.13612892234999999</v>
      </c>
    </row>
    <row r="2759" spans="1:4" x14ac:dyDescent="0.25">
      <c r="A2759">
        <v>0.35793459999999999</v>
      </c>
      <c r="B2759">
        <v>0.28575305099999998</v>
      </c>
      <c r="C2759">
        <v>0.36353063559999998</v>
      </c>
      <c r="D2759">
        <v>0.12799687209999999</v>
      </c>
    </row>
    <row r="2760" spans="1:4" x14ac:dyDescent="0.25">
      <c r="A2760">
        <v>0.36942710000000001</v>
      </c>
      <c r="B2760">
        <v>0.25628351165000002</v>
      </c>
      <c r="C2760">
        <v>0.35615111030000002</v>
      </c>
      <c r="D2760">
        <v>0.11677903725</v>
      </c>
    </row>
    <row r="2761" spans="1:4" x14ac:dyDescent="0.25">
      <c r="A2761">
        <v>0.34423530000000002</v>
      </c>
      <c r="B2761">
        <v>0.29315482679999999</v>
      </c>
      <c r="C2761">
        <v>0.37818514800000003</v>
      </c>
      <c r="D2761">
        <v>0.16002544974999999</v>
      </c>
    </row>
    <row r="2762" spans="1:4" x14ac:dyDescent="0.25">
      <c r="A2762">
        <v>0.4794851</v>
      </c>
      <c r="B2762">
        <v>0.26861272814999998</v>
      </c>
      <c r="C2762">
        <v>0.3688671784</v>
      </c>
      <c r="D2762">
        <v>0.13639656694999999</v>
      </c>
    </row>
    <row r="2763" spans="1:4" x14ac:dyDescent="0.25">
      <c r="A2763">
        <v>0.35271150000000001</v>
      </c>
      <c r="B2763">
        <v>0.29292843205000002</v>
      </c>
      <c r="C2763">
        <v>0.38464205115</v>
      </c>
      <c r="D2763">
        <v>0.13515734565000001</v>
      </c>
    </row>
    <row r="2764" spans="1:4" x14ac:dyDescent="0.25">
      <c r="A2764">
        <v>0.43992769999999998</v>
      </c>
      <c r="B2764">
        <v>0.29545253919999998</v>
      </c>
      <c r="C2764">
        <v>0.40973201320000002</v>
      </c>
      <c r="D2764">
        <v>0.13006834975000001</v>
      </c>
    </row>
    <row r="2765" spans="1:4" x14ac:dyDescent="0.25">
      <c r="A2765">
        <v>0.44591920000000002</v>
      </c>
      <c r="B2765">
        <v>0.22774953470000001</v>
      </c>
      <c r="C2765">
        <v>0.45469019459999999</v>
      </c>
      <c r="D2765">
        <v>0.14377597675000001</v>
      </c>
    </row>
    <row r="2766" spans="1:4" x14ac:dyDescent="0.25">
      <c r="A2766">
        <v>0.38481720000000003</v>
      </c>
      <c r="B2766">
        <v>0.28217668044999999</v>
      </c>
      <c r="C2766">
        <v>0.35543638500000002</v>
      </c>
      <c r="D2766">
        <v>0.12286791430000001</v>
      </c>
    </row>
    <row r="2767" spans="1:4" x14ac:dyDescent="0.25">
      <c r="A2767">
        <v>0.3934783</v>
      </c>
      <c r="B2767">
        <v>0.29904178734999998</v>
      </c>
      <c r="C2767">
        <v>0.40396832324999998</v>
      </c>
      <c r="D2767">
        <v>0.1346412723</v>
      </c>
    </row>
    <row r="2768" spans="1:4" x14ac:dyDescent="0.25">
      <c r="A2768">
        <v>0.3876773</v>
      </c>
      <c r="B2768">
        <v>0.29129235679999999</v>
      </c>
      <c r="C2768">
        <v>0.38952400115000002</v>
      </c>
      <c r="D2768">
        <v>0.13015856449999999</v>
      </c>
    </row>
    <row r="2769" spans="1:4" x14ac:dyDescent="0.25">
      <c r="A2769">
        <v>0.35848000000000002</v>
      </c>
      <c r="B2769">
        <v>0.24445554964999999</v>
      </c>
      <c r="C2769">
        <v>0.37661404770000001</v>
      </c>
      <c r="D2769">
        <v>0.13067152944999999</v>
      </c>
    </row>
    <row r="2770" spans="1:4" x14ac:dyDescent="0.25">
      <c r="A2770">
        <v>0.33531929999999999</v>
      </c>
      <c r="B2770">
        <v>0.27589243149999998</v>
      </c>
      <c r="C2770">
        <v>0.37423537550000002</v>
      </c>
      <c r="D2770">
        <v>0.13500993005</v>
      </c>
    </row>
    <row r="2771" spans="1:4" x14ac:dyDescent="0.25">
      <c r="A2771">
        <v>0.45236670000000001</v>
      </c>
      <c r="B2771">
        <v>0.33442796600000002</v>
      </c>
      <c r="C2771">
        <v>0.39742823760000001</v>
      </c>
      <c r="D2771">
        <v>0.1174893229</v>
      </c>
    </row>
    <row r="2772" spans="1:4" x14ac:dyDescent="0.25">
      <c r="A2772">
        <v>0.44819829999999999</v>
      </c>
      <c r="B2772">
        <v>0.28092202254999998</v>
      </c>
      <c r="C2772">
        <v>0.36345710674999998</v>
      </c>
      <c r="D2772">
        <v>0.11199891200000001</v>
      </c>
    </row>
    <row r="2773" spans="1:4" x14ac:dyDescent="0.25">
      <c r="A2773">
        <v>0.46537129999999999</v>
      </c>
      <c r="B2773">
        <v>0.28327084814999998</v>
      </c>
      <c r="C2773">
        <v>0.34386063594999999</v>
      </c>
      <c r="D2773">
        <v>0.13468812115000001</v>
      </c>
    </row>
    <row r="2774" spans="1:4" x14ac:dyDescent="0.25">
      <c r="A2774">
        <v>0.43036590000000002</v>
      </c>
      <c r="B2774">
        <v>0.292473814</v>
      </c>
      <c r="C2774">
        <v>0.3682290157</v>
      </c>
      <c r="D2774">
        <v>0.12711886345000001</v>
      </c>
    </row>
    <row r="2775" spans="1:4" x14ac:dyDescent="0.25">
      <c r="A2775">
        <v>0.4513896</v>
      </c>
      <c r="B2775">
        <v>0.26741633770000001</v>
      </c>
      <c r="C2775">
        <v>0.34748628604999998</v>
      </c>
      <c r="D2775">
        <v>0.12986621684999999</v>
      </c>
    </row>
    <row r="2776" spans="1:4" x14ac:dyDescent="0.25">
      <c r="A2776">
        <v>0.42643550000000002</v>
      </c>
      <c r="B2776">
        <v>0.26937538960000001</v>
      </c>
      <c r="C2776">
        <v>0.4622982773</v>
      </c>
      <c r="D2776">
        <v>0.14036297619999999</v>
      </c>
    </row>
    <row r="2777" spans="1:4" x14ac:dyDescent="0.25">
      <c r="A2777">
        <v>0.42296689999999998</v>
      </c>
      <c r="B2777">
        <v>0.29463433075000001</v>
      </c>
      <c r="C2777">
        <v>0.33544079380000003</v>
      </c>
      <c r="D2777">
        <v>0.10789674615</v>
      </c>
    </row>
    <row r="2778" spans="1:4" x14ac:dyDescent="0.25">
      <c r="A2778">
        <v>0.38041750000000002</v>
      </c>
      <c r="B2778">
        <v>0.27561038230000001</v>
      </c>
      <c r="C2778">
        <v>0.36383207849999999</v>
      </c>
      <c r="D2778">
        <v>0.13630362160000001</v>
      </c>
    </row>
    <row r="2779" spans="1:4" x14ac:dyDescent="0.25">
      <c r="A2779">
        <v>0.28835490000000003</v>
      </c>
      <c r="B2779">
        <v>0.31772936815000002</v>
      </c>
      <c r="C2779">
        <v>0.40195222265000002</v>
      </c>
      <c r="D2779">
        <v>0.1472470088</v>
      </c>
    </row>
    <row r="2780" spans="1:4" x14ac:dyDescent="0.25">
      <c r="A2780">
        <v>0.38546170000000002</v>
      </c>
      <c r="B2780">
        <v>0.31426568714999997</v>
      </c>
      <c r="C2780">
        <v>0.45926100240000001</v>
      </c>
      <c r="D2780">
        <v>0.13824459350000001</v>
      </c>
    </row>
    <row r="2781" spans="1:4" x14ac:dyDescent="0.25">
      <c r="A2781">
        <v>0.3709423</v>
      </c>
      <c r="B2781">
        <v>0.27745156385000003</v>
      </c>
      <c r="C2781">
        <v>0.41257267619999999</v>
      </c>
      <c r="D2781">
        <v>0.15137428385000001</v>
      </c>
    </row>
    <row r="2782" spans="1:4" x14ac:dyDescent="0.25">
      <c r="A2782">
        <v>0.3817371</v>
      </c>
      <c r="B2782">
        <v>0.26347743224999998</v>
      </c>
      <c r="C2782">
        <v>0.42747375614999999</v>
      </c>
      <c r="D2782">
        <v>0.14625188875</v>
      </c>
    </row>
    <row r="2783" spans="1:4" x14ac:dyDescent="0.25">
      <c r="A2783">
        <v>0.42877969999999999</v>
      </c>
      <c r="B2783">
        <v>0.27712657470000002</v>
      </c>
      <c r="C2783">
        <v>0.35564899794999999</v>
      </c>
      <c r="D2783">
        <v>0.12840369544999999</v>
      </c>
    </row>
    <row r="2784" spans="1:4" x14ac:dyDescent="0.25">
      <c r="A2784">
        <v>0.40513519999999997</v>
      </c>
      <c r="B2784">
        <v>0.28730795320000002</v>
      </c>
      <c r="C2784">
        <v>0.38218223935000001</v>
      </c>
      <c r="D2784">
        <v>0.12810522660000001</v>
      </c>
    </row>
    <row r="2785" spans="1:4" x14ac:dyDescent="0.25">
      <c r="A2785">
        <v>0.39949519999999999</v>
      </c>
      <c r="B2785">
        <v>0.2639239276</v>
      </c>
      <c r="C2785">
        <v>0.43238209015000001</v>
      </c>
      <c r="D2785">
        <v>0.13931223470000001</v>
      </c>
    </row>
    <row r="2786" spans="1:4" x14ac:dyDescent="0.25">
      <c r="A2786">
        <v>0.42985390000000001</v>
      </c>
      <c r="B2786">
        <v>0.28344756534999999</v>
      </c>
      <c r="C2786">
        <v>0.43811639530000002</v>
      </c>
      <c r="D2786">
        <v>0.12697981685000001</v>
      </c>
    </row>
    <row r="2787" spans="1:4" x14ac:dyDescent="0.25">
      <c r="A2787">
        <v>0.46468229999999999</v>
      </c>
      <c r="B2787">
        <v>0.28467042549999999</v>
      </c>
      <c r="C2787">
        <v>0.36902845709999998</v>
      </c>
      <c r="D2787">
        <v>0.15010285200000001</v>
      </c>
    </row>
    <row r="2788" spans="1:4" x14ac:dyDescent="0.25">
      <c r="A2788">
        <v>0.38796530000000001</v>
      </c>
      <c r="B2788">
        <v>0.2724632031</v>
      </c>
      <c r="C2788">
        <v>0.3917447973</v>
      </c>
      <c r="D2788">
        <v>0.12318440379999999</v>
      </c>
    </row>
    <row r="2789" spans="1:4" x14ac:dyDescent="0.25">
      <c r="A2789">
        <v>0.43262980000000001</v>
      </c>
      <c r="B2789">
        <v>0.28170167400000001</v>
      </c>
      <c r="C2789">
        <v>0.3745310818</v>
      </c>
      <c r="D2789">
        <v>0.13267594525000001</v>
      </c>
    </row>
    <row r="2790" spans="1:4" x14ac:dyDescent="0.25">
      <c r="A2790">
        <v>0.31998460000000001</v>
      </c>
      <c r="B2790">
        <v>0.2351700987</v>
      </c>
      <c r="C2790">
        <v>0.33714019849999999</v>
      </c>
      <c r="D2790">
        <v>0.16953964545</v>
      </c>
    </row>
    <row r="2791" spans="1:4" x14ac:dyDescent="0.25">
      <c r="A2791">
        <v>0.46058850000000001</v>
      </c>
      <c r="B2791">
        <v>0.32185103785000002</v>
      </c>
      <c r="C2791">
        <v>0.41375479240000002</v>
      </c>
      <c r="D2791">
        <v>0.12685861709999999</v>
      </c>
    </row>
    <row r="2792" spans="1:4" x14ac:dyDescent="0.25">
      <c r="A2792">
        <v>0.33661419999999997</v>
      </c>
      <c r="B2792">
        <v>0.23374542965</v>
      </c>
      <c r="C2792">
        <v>0.30567925629999998</v>
      </c>
      <c r="D2792">
        <v>0.10192760219999999</v>
      </c>
    </row>
    <row r="2793" spans="1:4" x14ac:dyDescent="0.25">
      <c r="A2793">
        <v>0.36588920000000003</v>
      </c>
      <c r="B2793">
        <v>0.29913002015000001</v>
      </c>
      <c r="C2793">
        <v>0.37129758894999998</v>
      </c>
      <c r="D2793">
        <v>0.12921441210000001</v>
      </c>
    </row>
    <row r="2794" spans="1:4" x14ac:dyDescent="0.25">
      <c r="A2794">
        <v>0.4046689</v>
      </c>
      <c r="B2794">
        <v>0.28709244070000001</v>
      </c>
      <c r="C2794">
        <v>0.42564301705000002</v>
      </c>
      <c r="D2794">
        <v>0.15948376765</v>
      </c>
    </row>
    <row r="2795" spans="1:4" x14ac:dyDescent="0.25">
      <c r="A2795">
        <v>0.42667119999999997</v>
      </c>
      <c r="B2795">
        <v>0.27530012339999999</v>
      </c>
      <c r="C2795">
        <v>0.44822177410000003</v>
      </c>
      <c r="D2795">
        <v>0.15943694305</v>
      </c>
    </row>
    <row r="2796" spans="1:4" x14ac:dyDescent="0.25">
      <c r="A2796">
        <v>0.41087750000000001</v>
      </c>
      <c r="B2796">
        <v>0.29836564399999999</v>
      </c>
      <c r="C2796">
        <v>0.35365721864999999</v>
      </c>
      <c r="D2796">
        <v>0.11623856004999999</v>
      </c>
    </row>
    <row r="2797" spans="1:4" x14ac:dyDescent="0.25">
      <c r="A2797">
        <v>0.33406439999999998</v>
      </c>
      <c r="B2797">
        <v>0.30186629780000002</v>
      </c>
      <c r="C2797">
        <v>0.39336306064999998</v>
      </c>
      <c r="D2797">
        <v>0.15752780905</v>
      </c>
    </row>
    <row r="2798" spans="1:4" x14ac:dyDescent="0.25">
      <c r="A2798">
        <v>0.39051180000000002</v>
      </c>
      <c r="B2798">
        <v>0.232557079</v>
      </c>
      <c r="C2798">
        <v>0.42147147219999997</v>
      </c>
      <c r="D2798">
        <v>0.16886975735000001</v>
      </c>
    </row>
    <row r="2799" spans="1:4" x14ac:dyDescent="0.25">
      <c r="A2799">
        <v>0.44848320000000003</v>
      </c>
      <c r="B2799">
        <v>0.27834509595000001</v>
      </c>
      <c r="C2799">
        <v>0.37691663055000002</v>
      </c>
      <c r="D2799">
        <v>0.13443538290000001</v>
      </c>
    </row>
    <row r="2800" spans="1:4" x14ac:dyDescent="0.25">
      <c r="A2800">
        <v>0.43390230000000002</v>
      </c>
      <c r="B2800">
        <v>0.28792575765</v>
      </c>
      <c r="C2800">
        <v>0.36854422050000002</v>
      </c>
      <c r="D2800">
        <v>0.1215143568</v>
      </c>
    </row>
    <row r="2801" spans="1:4" x14ac:dyDescent="0.25">
      <c r="A2801">
        <v>0.40475070000000002</v>
      </c>
      <c r="B2801">
        <v>0.25593565725</v>
      </c>
      <c r="C2801">
        <v>0.3841497123</v>
      </c>
      <c r="D2801">
        <v>0.15972097185</v>
      </c>
    </row>
    <row r="2802" spans="1:4" x14ac:dyDescent="0.25">
      <c r="A2802">
        <v>0.39309749999999999</v>
      </c>
      <c r="B2802">
        <v>0.24814412694999999</v>
      </c>
      <c r="C2802">
        <v>0.40370317290000002</v>
      </c>
      <c r="D2802">
        <v>0.1749242399</v>
      </c>
    </row>
    <row r="2803" spans="1:4" x14ac:dyDescent="0.25">
      <c r="A2803">
        <v>0.3954724</v>
      </c>
      <c r="B2803">
        <v>0.29731353919999998</v>
      </c>
      <c r="C2803">
        <v>0.37384482499999999</v>
      </c>
      <c r="D2803">
        <v>0.13678157469999999</v>
      </c>
    </row>
    <row r="2804" spans="1:4" x14ac:dyDescent="0.25">
      <c r="A2804">
        <v>0.41626410000000003</v>
      </c>
      <c r="B2804">
        <v>0.28542917005000001</v>
      </c>
      <c r="C2804">
        <v>0.39542654020000001</v>
      </c>
      <c r="D2804">
        <v>0.13483111154999999</v>
      </c>
    </row>
    <row r="2805" spans="1:4" x14ac:dyDescent="0.25">
      <c r="A2805">
        <v>0.38463330000000001</v>
      </c>
      <c r="B2805">
        <v>0.27758407434999999</v>
      </c>
      <c r="C2805">
        <v>0.41711950780000001</v>
      </c>
      <c r="D2805">
        <v>0.15764046800000001</v>
      </c>
    </row>
    <row r="2806" spans="1:4" x14ac:dyDescent="0.25">
      <c r="A2806">
        <v>0.43195250000000002</v>
      </c>
      <c r="B2806">
        <v>0.23154532389999999</v>
      </c>
      <c r="C2806">
        <v>0.36822756955000002</v>
      </c>
      <c r="D2806">
        <v>0.14940545429999999</v>
      </c>
    </row>
    <row r="2807" spans="1:4" x14ac:dyDescent="0.25">
      <c r="A2807">
        <v>0.4321488</v>
      </c>
      <c r="B2807">
        <v>0.24133412909999999</v>
      </c>
      <c r="C2807">
        <v>0.36095165769999998</v>
      </c>
      <c r="D2807">
        <v>0.15104219804999999</v>
      </c>
    </row>
    <row r="2808" spans="1:4" x14ac:dyDescent="0.25">
      <c r="A2808">
        <v>0.35866700000000001</v>
      </c>
      <c r="B2808">
        <v>0.29877405475000002</v>
      </c>
      <c r="C2808">
        <v>0.42503497550000002</v>
      </c>
      <c r="D2808">
        <v>0.14487838959999999</v>
      </c>
    </row>
    <row r="2809" spans="1:4" x14ac:dyDescent="0.25">
      <c r="A2809">
        <v>0.39784979999999998</v>
      </c>
      <c r="B2809">
        <v>0.22301023375000001</v>
      </c>
      <c r="C2809">
        <v>0.42191681144999998</v>
      </c>
      <c r="D2809">
        <v>0.15790412400000001</v>
      </c>
    </row>
    <row r="2810" spans="1:4" x14ac:dyDescent="0.25">
      <c r="A2810">
        <v>0.38797140000000002</v>
      </c>
      <c r="B2810">
        <v>0.27788548260000001</v>
      </c>
      <c r="C2810">
        <v>0.39871745095</v>
      </c>
      <c r="D2810">
        <v>0.13832524255</v>
      </c>
    </row>
    <row r="2811" spans="1:4" x14ac:dyDescent="0.25">
      <c r="A2811">
        <v>0.43577009999999999</v>
      </c>
      <c r="B2811">
        <v>0.25958630100000002</v>
      </c>
      <c r="C2811">
        <v>0.41722783904999999</v>
      </c>
      <c r="D2811">
        <v>0.1290846662</v>
      </c>
    </row>
    <row r="2812" spans="1:4" x14ac:dyDescent="0.25">
      <c r="A2812">
        <v>0.40264040000000001</v>
      </c>
      <c r="B2812">
        <v>0.28864839170000001</v>
      </c>
      <c r="C2812">
        <v>0.42061524685000001</v>
      </c>
      <c r="D2812">
        <v>0.14926874775000001</v>
      </c>
    </row>
    <row r="2813" spans="1:4" x14ac:dyDescent="0.25">
      <c r="A2813">
        <v>0.44908989999999999</v>
      </c>
      <c r="B2813">
        <v>0.26994556975</v>
      </c>
      <c r="C2813">
        <v>0.39086435845</v>
      </c>
      <c r="D2813">
        <v>0.14119451734999999</v>
      </c>
    </row>
    <row r="2814" spans="1:4" x14ac:dyDescent="0.25">
      <c r="A2814">
        <v>0.46536480000000002</v>
      </c>
      <c r="B2814">
        <v>0.2419498414</v>
      </c>
      <c r="C2814">
        <v>0.38090613455</v>
      </c>
      <c r="D2814">
        <v>0.14872724955</v>
      </c>
    </row>
    <row r="2815" spans="1:4" x14ac:dyDescent="0.25">
      <c r="A2815">
        <v>0.35996479999999997</v>
      </c>
      <c r="B2815">
        <v>0.28539474855000002</v>
      </c>
      <c r="C2815">
        <v>0.43819225620000002</v>
      </c>
      <c r="D2815">
        <v>0.15143516765000001</v>
      </c>
    </row>
    <row r="2816" spans="1:4" x14ac:dyDescent="0.25">
      <c r="A2816">
        <v>0.40681840000000002</v>
      </c>
      <c r="B2816">
        <v>0.27121133645000001</v>
      </c>
      <c r="C2816">
        <v>0.36794796434999999</v>
      </c>
      <c r="D2816">
        <v>0.14424518835</v>
      </c>
    </row>
    <row r="2817" spans="1:4" x14ac:dyDescent="0.25">
      <c r="A2817">
        <v>0.43282979999999999</v>
      </c>
      <c r="B2817">
        <v>0.25557095455000001</v>
      </c>
      <c r="C2817">
        <v>0.43146019429999999</v>
      </c>
      <c r="D2817">
        <v>0.13999733489999999</v>
      </c>
    </row>
    <row r="2818" spans="1:4" x14ac:dyDescent="0.25">
      <c r="A2818">
        <v>0.43198890000000001</v>
      </c>
      <c r="B2818">
        <v>0.30303918834999999</v>
      </c>
      <c r="C2818">
        <v>0.39700201795000001</v>
      </c>
      <c r="D2818">
        <v>0.16933421635000001</v>
      </c>
    </row>
    <row r="2819" spans="1:4" x14ac:dyDescent="0.25">
      <c r="A2819">
        <v>0.43792449999999999</v>
      </c>
      <c r="B2819">
        <v>0.26354457375000001</v>
      </c>
      <c r="C2819">
        <v>0.40621970899999998</v>
      </c>
      <c r="D2819">
        <v>0.14964501729999999</v>
      </c>
    </row>
    <row r="2820" spans="1:4" x14ac:dyDescent="0.25">
      <c r="A2820">
        <v>0.40867199999999998</v>
      </c>
      <c r="B2820">
        <v>0.27069195010000002</v>
      </c>
      <c r="C2820">
        <v>0.38297448499999998</v>
      </c>
      <c r="D2820">
        <v>0.11571454690000001</v>
      </c>
    </row>
    <row r="2821" spans="1:4" x14ac:dyDescent="0.25">
      <c r="A2821">
        <v>0.3743707</v>
      </c>
      <c r="B2821">
        <v>0.27946159785000002</v>
      </c>
      <c r="C2821">
        <v>0.39092226595000001</v>
      </c>
      <c r="D2821">
        <v>0.14521780889999999</v>
      </c>
    </row>
    <row r="2822" spans="1:4" x14ac:dyDescent="0.25">
      <c r="A2822">
        <v>0.37941209999999997</v>
      </c>
      <c r="B2822">
        <v>0.23501978800000001</v>
      </c>
      <c r="C2822">
        <v>0.35883196360000003</v>
      </c>
      <c r="D2822">
        <v>0.12399029435</v>
      </c>
    </row>
    <row r="2823" spans="1:4" x14ac:dyDescent="0.25">
      <c r="A2823">
        <v>0.46174769999999998</v>
      </c>
      <c r="B2823">
        <v>0.28377760304999999</v>
      </c>
      <c r="C2823">
        <v>0.36742831905000001</v>
      </c>
      <c r="D2823">
        <v>0.11476897535</v>
      </c>
    </row>
    <row r="2824" spans="1:4" x14ac:dyDescent="0.25">
      <c r="A2824">
        <v>0.41166920000000001</v>
      </c>
      <c r="B2824">
        <v>0.25702366920000003</v>
      </c>
      <c r="C2824">
        <v>0.39015286794999998</v>
      </c>
      <c r="D2824">
        <v>0.13831972335000001</v>
      </c>
    </row>
    <row r="2825" spans="1:4" x14ac:dyDescent="0.25">
      <c r="A2825">
        <v>0.40159440000000002</v>
      </c>
      <c r="B2825">
        <v>0.25564727399999998</v>
      </c>
      <c r="C2825">
        <v>0.42176642879999998</v>
      </c>
      <c r="D2825">
        <v>0.13278465419999999</v>
      </c>
    </row>
    <row r="2826" spans="1:4" x14ac:dyDescent="0.25">
      <c r="A2826">
        <v>0.3678534</v>
      </c>
      <c r="B2826">
        <v>0.29368280775</v>
      </c>
      <c r="C2826">
        <v>0.41492827654999997</v>
      </c>
      <c r="D2826">
        <v>0.13513728054999999</v>
      </c>
    </row>
    <row r="2827" spans="1:4" x14ac:dyDescent="0.25">
      <c r="A2827">
        <v>0.43406070000000002</v>
      </c>
      <c r="B2827">
        <v>0.24528171430000001</v>
      </c>
      <c r="C2827">
        <v>0.39047581840000001</v>
      </c>
      <c r="D2827">
        <v>0.13696219795</v>
      </c>
    </row>
    <row r="2828" spans="1:4" x14ac:dyDescent="0.25">
      <c r="A2828">
        <v>0.42189929999999998</v>
      </c>
      <c r="B2828">
        <v>0.26880437870000001</v>
      </c>
      <c r="C2828">
        <v>0.48240671935000001</v>
      </c>
      <c r="D2828">
        <v>0.12962607940000001</v>
      </c>
    </row>
    <row r="2829" spans="1:4" x14ac:dyDescent="0.25">
      <c r="A2829">
        <v>0.5197349</v>
      </c>
      <c r="B2829">
        <v>0.26694606845000002</v>
      </c>
      <c r="C2829">
        <v>0.40862963810000003</v>
      </c>
      <c r="D2829">
        <v>0.16809426845</v>
      </c>
    </row>
    <row r="2830" spans="1:4" x14ac:dyDescent="0.25">
      <c r="A2830">
        <v>0.4101629</v>
      </c>
      <c r="B2830">
        <v>0.27187803449999998</v>
      </c>
      <c r="C2830">
        <v>0.38490048180000003</v>
      </c>
      <c r="D2830">
        <v>0.12757681885</v>
      </c>
    </row>
    <row r="2831" spans="1:4" x14ac:dyDescent="0.25">
      <c r="A2831">
        <v>0.42405490000000001</v>
      </c>
      <c r="B2831">
        <v>0.29369648479999999</v>
      </c>
      <c r="C2831">
        <v>0.37803535015</v>
      </c>
      <c r="D2831">
        <v>0.12986120940000001</v>
      </c>
    </row>
    <row r="2832" spans="1:4" x14ac:dyDescent="0.25">
      <c r="A2832">
        <v>0.45545439999999998</v>
      </c>
      <c r="B2832">
        <v>0.26520976805000002</v>
      </c>
      <c r="C2832">
        <v>0.37304570925000002</v>
      </c>
      <c r="D2832">
        <v>0.13026780104999999</v>
      </c>
    </row>
    <row r="2833" spans="1:4" x14ac:dyDescent="0.25">
      <c r="A2833">
        <v>0.38726179999999999</v>
      </c>
      <c r="B2833">
        <v>0.33552736355000001</v>
      </c>
      <c r="C2833">
        <v>0.38628601374999999</v>
      </c>
      <c r="D2833">
        <v>0.13178719520000001</v>
      </c>
    </row>
    <row r="2834" spans="1:4" x14ac:dyDescent="0.25">
      <c r="A2834">
        <v>0.37159550000000002</v>
      </c>
      <c r="B2834">
        <v>0.2494630669</v>
      </c>
      <c r="C2834">
        <v>0.39176028540000002</v>
      </c>
      <c r="D2834">
        <v>0.13976599719999999</v>
      </c>
    </row>
    <row r="2835" spans="1:4" x14ac:dyDescent="0.25">
      <c r="A2835">
        <v>0.3701798</v>
      </c>
      <c r="B2835">
        <v>0.24644441445000001</v>
      </c>
      <c r="C2835">
        <v>0.3917349168</v>
      </c>
      <c r="D2835">
        <v>0.16097825004999999</v>
      </c>
    </row>
    <row r="2836" spans="1:4" x14ac:dyDescent="0.25">
      <c r="A2836">
        <v>0.41307250000000001</v>
      </c>
      <c r="B2836">
        <v>0.2633893632</v>
      </c>
      <c r="C2836">
        <v>0.37325674495</v>
      </c>
      <c r="D2836">
        <v>0.14403619854999999</v>
      </c>
    </row>
    <row r="2837" spans="1:4" x14ac:dyDescent="0.25">
      <c r="A2837">
        <v>0.44527109999999998</v>
      </c>
      <c r="B2837">
        <v>0.25993113135000001</v>
      </c>
      <c r="C2837">
        <v>0.3535752667</v>
      </c>
      <c r="D2837">
        <v>0.12342144825</v>
      </c>
    </row>
    <row r="2838" spans="1:4" x14ac:dyDescent="0.25">
      <c r="A2838">
        <v>0.41719630000000002</v>
      </c>
      <c r="B2838">
        <v>0.25482098635</v>
      </c>
      <c r="C2838">
        <v>0.396071379</v>
      </c>
      <c r="D2838">
        <v>0.15416870425000001</v>
      </c>
    </row>
    <row r="2839" spans="1:4" x14ac:dyDescent="0.25">
      <c r="A2839">
        <v>0.44110070000000001</v>
      </c>
      <c r="B2839">
        <v>0.26886586005000002</v>
      </c>
      <c r="C2839">
        <v>0.3457065138</v>
      </c>
      <c r="D2839">
        <v>0.13378570640000001</v>
      </c>
    </row>
    <row r="2840" spans="1:4" x14ac:dyDescent="0.25">
      <c r="A2840">
        <v>0.42885479999999998</v>
      </c>
      <c r="B2840">
        <v>0.28852398200000001</v>
      </c>
      <c r="C2840">
        <v>0.34926330314999998</v>
      </c>
      <c r="D2840">
        <v>0.13438413090000001</v>
      </c>
    </row>
    <row r="2841" spans="1:4" x14ac:dyDescent="0.25">
      <c r="A2841">
        <v>0.42348970000000002</v>
      </c>
      <c r="B2841">
        <v>0.31061403215</v>
      </c>
      <c r="C2841">
        <v>0.40408598655</v>
      </c>
      <c r="D2841">
        <v>0.12818659304999999</v>
      </c>
    </row>
    <row r="2842" spans="1:4" x14ac:dyDescent="0.25">
      <c r="A2842">
        <v>0.39860259999999997</v>
      </c>
      <c r="B2842">
        <v>0.28695569505000001</v>
      </c>
      <c r="C2842">
        <v>0.37491938130000002</v>
      </c>
      <c r="D2842">
        <v>0.16130184280000001</v>
      </c>
    </row>
    <row r="2843" spans="1:4" x14ac:dyDescent="0.25">
      <c r="A2843">
        <v>0.41335810000000001</v>
      </c>
      <c r="B2843">
        <v>0.289974756</v>
      </c>
      <c r="C2843">
        <v>0.42146484620000002</v>
      </c>
      <c r="D2843">
        <v>0.12756684395000001</v>
      </c>
    </row>
    <row r="2844" spans="1:4" x14ac:dyDescent="0.25">
      <c r="A2844">
        <v>0.35175499999999998</v>
      </c>
      <c r="B2844">
        <v>0.23418835534999999</v>
      </c>
      <c r="C2844">
        <v>0.39117976575000002</v>
      </c>
      <c r="D2844">
        <v>0.12346231665</v>
      </c>
    </row>
    <row r="2845" spans="1:4" x14ac:dyDescent="0.25">
      <c r="A2845">
        <v>0.47569250000000002</v>
      </c>
      <c r="B2845">
        <v>0.24118848179999999</v>
      </c>
      <c r="C2845">
        <v>0.38878454330000001</v>
      </c>
      <c r="D2845">
        <v>0.13662318425</v>
      </c>
    </row>
    <row r="2846" spans="1:4" x14ac:dyDescent="0.25">
      <c r="A2846">
        <v>0.36355349999999997</v>
      </c>
      <c r="B2846">
        <v>0.25744454835000002</v>
      </c>
      <c r="C2846">
        <v>0.42212502325000001</v>
      </c>
      <c r="D2846">
        <v>0.14379502050000001</v>
      </c>
    </row>
    <row r="2847" spans="1:4" x14ac:dyDescent="0.25">
      <c r="A2847">
        <v>0.30666080000000001</v>
      </c>
      <c r="B2847">
        <v>0.25291406734999999</v>
      </c>
      <c r="C2847">
        <v>0.3804627565</v>
      </c>
      <c r="D2847">
        <v>0.1366889815</v>
      </c>
    </row>
    <row r="2848" spans="1:4" x14ac:dyDescent="0.25">
      <c r="A2848">
        <v>0.36683159999999998</v>
      </c>
      <c r="B2848">
        <v>0.25632259349999997</v>
      </c>
      <c r="C2848">
        <v>0.35005038425000001</v>
      </c>
      <c r="D2848">
        <v>0.1240062919</v>
      </c>
    </row>
    <row r="2849" spans="1:4" x14ac:dyDescent="0.25">
      <c r="A2849">
        <v>0.40339520000000001</v>
      </c>
      <c r="B2849">
        <v>0.25631608984999998</v>
      </c>
      <c r="C2849">
        <v>0.33260674080000002</v>
      </c>
      <c r="D2849">
        <v>0.13819220190000001</v>
      </c>
    </row>
    <row r="2850" spans="1:4" x14ac:dyDescent="0.25">
      <c r="A2850">
        <v>0.38231189999999998</v>
      </c>
      <c r="B2850">
        <v>0.29961552995000001</v>
      </c>
      <c r="C2850">
        <v>0.41875670500000001</v>
      </c>
      <c r="D2850">
        <v>0.13452420509999999</v>
      </c>
    </row>
    <row r="2851" spans="1:4" x14ac:dyDescent="0.25">
      <c r="A2851">
        <v>0.42877159999999997</v>
      </c>
      <c r="B2851">
        <v>0.31369878810000001</v>
      </c>
      <c r="C2851">
        <v>0.37493823100000001</v>
      </c>
      <c r="D2851">
        <v>0.15455917050000001</v>
      </c>
    </row>
    <row r="2852" spans="1:4" x14ac:dyDescent="0.25">
      <c r="A2852">
        <v>0.45929229999999999</v>
      </c>
      <c r="B2852">
        <v>0.28070632979999999</v>
      </c>
      <c r="C2852">
        <v>0.45001656125</v>
      </c>
      <c r="D2852">
        <v>0.13637708530000001</v>
      </c>
    </row>
    <row r="2853" spans="1:4" x14ac:dyDescent="0.25">
      <c r="A2853">
        <v>0.4332047</v>
      </c>
      <c r="B2853">
        <v>0.28237430270000002</v>
      </c>
      <c r="C2853">
        <v>0.41442745995000002</v>
      </c>
      <c r="D2853">
        <v>0.12413056594999999</v>
      </c>
    </row>
    <row r="2854" spans="1:4" x14ac:dyDescent="0.25">
      <c r="A2854">
        <v>0.35305189999999997</v>
      </c>
      <c r="B2854">
        <v>0.27411714684999999</v>
      </c>
      <c r="C2854">
        <v>0.39285181725000001</v>
      </c>
      <c r="D2854">
        <v>0.1629287156</v>
      </c>
    </row>
    <row r="2855" spans="1:4" x14ac:dyDescent="0.25">
      <c r="A2855">
        <v>0.50183409999999995</v>
      </c>
      <c r="B2855">
        <v>0.2511887008</v>
      </c>
      <c r="C2855">
        <v>0.37049026574999999</v>
      </c>
      <c r="D2855">
        <v>0.13742197370000001</v>
      </c>
    </row>
    <row r="2856" spans="1:4" x14ac:dyDescent="0.25">
      <c r="A2856">
        <v>0.41934149999999998</v>
      </c>
      <c r="B2856">
        <v>0.25490213299999998</v>
      </c>
      <c r="C2856">
        <v>0.42163443125</v>
      </c>
      <c r="D2856">
        <v>0.16256187145000001</v>
      </c>
    </row>
    <row r="2857" spans="1:4" x14ac:dyDescent="0.25">
      <c r="A2857">
        <v>0.46066420000000002</v>
      </c>
      <c r="B2857">
        <v>0.30484567540000002</v>
      </c>
      <c r="C2857">
        <v>0.37754019975000003</v>
      </c>
      <c r="D2857">
        <v>0.12478030175</v>
      </c>
    </row>
    <row r="2858" spans="1:4" x14ac:dyDescent="0.25">
      <c r="A2858">
        <v>0.40879959999999999</v>
      </c>
      <c r="B2858">
        <v>0.35078038774999998</v>
      </c>
      <c r="C2858">
        <v>0.4286695418</v>
      </c>
      <c r="D2858">
        <v>0.12858783574999999</v>
      </c>
    </row>
    <row r="2859" spans="1:4" x14ac:dyDescent="0.25">
      <c r="A2859">
        <v>0.38352269999999999</v>
      </c>
      <c r="B2859">
        <v>0.29390281275000002</v>
      </c>
      <c r="C2859">
        <v>0.36991201969999998</v>
      </c>
      <c r="D2859">
        <v>0.14170491374999999</v>
      </c>
    </row>
    <row r="2860" spans="1:4" x14ac:dyDescent="0.25">
      <c r="A2860">
        <v>0.38424079999999999</v>
      </c>
      <c r="B2860">
        <v>0.23834463295</v>
      </c>
      <c r="C2860">
        <v>0.37371226195000001</v>
      </c>
      <c r="D2860">
        <v>0.14407362770000001</v>
      </c>
    </row>
    <row r="2861" spans="1:4" x14ac:dyDescent="0.25">
      <c r="A2861">
        <v>0.3972752</v>
      </c>
      <c r="B2861">
        <v>0.30832911159999998</v>
      </c>
      <c r="C2861">
        <v>0.38059414790000001</v>
      </c>
      <c r="D2861">
        <v>0.12275115335</v>
      </c>
    </row>
    <row r="2862" spans="1:4" x14ac:dyDescent="0.25">
      <c r="A2862">
        <v>0.3798029</v>
      </c>
      <c r="B2862">
        <v>0.29262017405000001</v>
      </c>
      <c r="C2862">
        <v>0.37801699555000001</v>
      </c>
      <c r="D2862">
        <v>0.15306286534999999</v>
      </c>
    </row>
    <row r="2863" spans="1:4" x14ac:dyDescent="0.25">
      <c r="A2863">
        <v>0.43902720000000001</v>
      </c>
      <c r="B2863">
        <v>0.27528584099999998</v>
      </c>
      <c r="C2863">
        <v>0.34685356249999999</v>
      </c>
      <c r="D2863">
        <v>0.14377655435</v>
      </c>
    </row>
    <row r="2864" spans="1:4" x14ac:dyDescent="0.25">
      <c r="A2864">
        <v>0.40203820000000001</v>
      </c>
      <c r="B2864">
        <v>0.27118359365</v>
      </c>
      <c r="C2864">
        <v>0.34408094459999999</v>
      </c>
      <c r="D2864">
        <v>0.12593696625</v>
      </c>
    </row>
    <row r="2865" spans="1:4" x14ac:dyDescent="0.25">
      <c r="A2865">
        <v>0.37198290000000001</v>
      </c>
      <c r="B2865">
        <v>0.24558844590000001</v>
      </c>
      <c r="C2865">
        <v>0.35658414830000001</v>
      </c>
      <c r="D2865">
        <v>0.17163514290000001</v>
      </c>
    </row>
    <row r="2866" spans="1:4" x14ac:dyDescent="0.25">
      <c r="A2866">
        <v>0.38376320000000003</v>
      </c>
      <c r="B2866">
        <v>0.31301327000000001</v>
      </c>
      <c r="C2866">
        <v>0.41088928395000002</v>
      </c>
      <c r="D2866">
        <v>0.15171705164999999</v>
      </c>
    </row>
    <row r="2867" spans="1:4" x14ac:dyDescent="0.25">
      <c r="A2867">
        <v>0.37172440000000001</v>
      </c>
      <c r="B2867">
        <v>0.33144719769999997</v>
      </c>
      <c r="C2867">
        <v>0.39605882450000002</v>
      </c>
      <c r="D2867">
        <v>0.12767725099999999</v>
      </c>
    </row>
    <row r="2868" spans="1:4" x14ac:dyDescent="0.25">
      <c r="A2868">
        <v>0.39676869999999997</v>
      </c>
      <c r="B2868">
        <v>0.29364857490000001</v>
      </c>
      <c r="C2868">
        <v>0.34145429495000001</v>
      </c>
      <c r="D2868">
        <v>0.12995015970000001</v>
      </c>
    </row>
    <row r="2869" spans="1:4" x14ac:dyDescent="0.25">
      <c r="A2869">
        <v>0.406024</v>
      </c>
      <c r="B2869">
        <v>0.26891820444999998</v>
      </c>
      <c r="C2869">
        <v>0.36419666740000001</v>
      </c>
      <c r="D2869">
        <v>0.13865978965</v>
      </c>
    </row>
    <row r="2870" spans="1:4" x14ac:dyDescent="0.25">
      <c r="A2870">
        <v>0.43733749999999999</v>
      </c>
      <c r="B2870">
        <v>0.31003088145000002</v>
      </c>
      <c r="C2870">
        <v>0.36944728765000001</v>
      </c>
      <c r="D2870">
        <v>0.12994753414999999</v>
      </c>
    </row>
    <row r="2871" spans="1:4" x14ac:dyDescent="0.25">
      <c r="A2871">
        <v>0.40272590000000003</v>
      </c>
      <c r="B2871">
        <v>0.25879284074999998</v>
      </c>
      <c r="C2871">
        <v>0.35473798179999999</v>
      </c>
      <c r="D2871">
        <v>0.14049194085</v>
      </c>
    </row>
    <row r="2872" spans="1:4" x14ac:dyDescent="0.25">
      <c r="A2872">
        <v>0.42241990000000001</v>
      </c>
      <c r="B2872">
        <v>0.26208771660000002</v>
      </c>
      <c r="C2872">
        <v>0.45357578700000001</v>
      </c>
      <c r="D2872">
        <v>0.15067360160000001</v>
      </c>
    </row>
    <row r="2873" spans="1:4" x14ac:dyDescent="0.25">
      <c r="A2873">
        <v>0.43414720000000001</v>
      </c>
      <c r="B2873">
        <v>0.28061263105000001</v>
      </c>
      <c r="C2873">
        <v>0.36220478690000002</v>
      </c>
      <c r="D2873">
        <v>0.11982369649999999</v>
      </c>
    </row>
    <row r="2874" spans="1:4" x14ac:dyDescent="0.25">
      <c r="A2874">
        <v>0.36924790000000002</v>
      </c>
      <c r="B2874">
        <v>0.3060165212</v>
      </c>
      <c r="C2874">
        <v>0.40272437524999999</v>
      </c>
      <c r="D2874">
        <v>0.12696487549999999</v>
      </c>
    </row>
    <row r="2875" spans="1:4" x14ac:dyDescent="0.25">
      <c r="A2875">
        <v>0.40040209999999998</v>
      </c>
      <c r="B2875">
        <v>0.3256703601</v>
      </c>
      <c r="C2875">
        <v>0.33670259149999998</v>
      </c>
      <c r="D2875">
        <v>0.1118949766</v>
      </c>
    </row>
    <row r="2876" spans="1:4" x14ac:dyDescent="0.25">
      <c r="A2876">
        <v>0.3405147</v>
      </c>
      <c r="B2876">
        <v>0.26415817995000002</v>
      </c>
      <c r="C2876">
        <v>0.38732271974999999</v>
      </c>
      <c r="D2876">
        <v>0.15170117705</v>
      </c>
    </row>
    <row r="2877" spans="1:4" x14ac:dyDescent="0.25">
      <c r="A2877">
        <v>0.36261660000000001</v>
      </c>
      <c r="B2877">
        <v>0.29674669660000003</v>
      </c>
      <c r="C2877">
        <v>0.34414886015000001</v>
      </c>
      <c r="D2877">
        <v>0.16262312214999999</v>
      </c>
    </row>
    <row r="2878" spans="1:4" x14ac:dyDescent="0.25">
      <c r="A2878">
        <v>0.4454419</v>
      </c>
      <c r="B2878">
        <v>0.2808188788</v>
      </c>
      <c r="C2878">
        <v>0.38100062075000002</v>
      </c>
      <c r="D2878">
        <v>0.12750025130000001</v>
      </c>
    </row>
    <row r="2879" spans="1:4" x14ac:dyDescent="0.25">
      <c r="A2879">
        <v>0.42808570000000001</v>
      </c>
      <c r="B2879">
        <v>0.29564584430000002</v>
      </c>
      <c r="C2879">
        <v>0.3990845724</v>
      </c>
      <c r="D2879">
        <v>0.15042833315000001</v>
      </c>
    </row>
    <row r="2880" spans="1:4" x14ac:dyDescent="0.25">
      <c r="A2880">
        <v>0.36119600000000002</v>
      </c>
      <c r="B2880">
        <v>0.29225529774999998</v>
      </c>
      <c r="C2880">
        <v>0.34066896540000002</v>
      </c>
      <c r="D2880">
        <v>0.12561113455</v>
      </c>
    </row>
    <row r="2881" spans="1:4" x14ac:dyDescent="0.25">
      <c r="A2881">
        <v>0.36124519999999999</v>
      </c>
      <c r="B2881">
        <v>0.2907384724</v>
      </c>
      <c r="C2881">
        <v>0.39318721509999999</v>
      </c>
      <c r="D2881">
        <v>0.13257129179999999</v>
      </c>
    </row>
    <row r="2882" spans="1:4" x14ac:dyDescent="0.25">
      <c r="A2882">
        <v>0.45251809999999998</v>
      </c>
      <c r="B2882">
        <v>0.31892120169999999</v>
      </c>
      <c r="C2882">
        <v>0.39921948445</v>
      </c>
      <c r="D2882">
        <v>0.12761451955</v>
      </c>
    </row>
    <row r="2883" spans="1:4" x14ac:dyDescent="0.25">
      <c r="A2883">
        <v>0.32101590000000002</v>
      </c>
      <c r="B2883">
        <v>0.29880400444999999</v>
      </c>
      <c r="C2883">
        <v>0.34396963809999997</v>
      </c>
      <c r="D2883">
        <v>0.14035900160000001</v>
      </c>
    </row>
    <row r="2884" spans="1:4" x14ac:dyDescent="0.25">
      <c r="A2884">
        <v>0.36431059999999998</v>
      </c>
      <c r="B2884">
        <v>0.27204335415000003</v>
      </c>
      <c r="C2884">
        <v>0.40840482569999997</v>
      </c>
      <c r="D2884">
        <v>0.14882356755000001</v>
      </c>
    </row>
    <row r="2885" spans="1:4" x14ac:dyDescent="0.25">
      <c r="A2885">
        <v>0.45236690000000002</v>
      </c>
      <c r="B2885">
        <v>0.29005718245000001</v>
      </c>
      <c r="C2885">
        <v>0.36205824559999999</v>
      </c>
      <c r="D2885">
        <v>0.12078629745</v>
      </c>
    </row>
    <row r="2886" spans="1:4" x14ac:dyDescent="0.25">
      <c r="A2886">
        <v>0.38517790000000002</v>
      </c>
      <c r="B2886">
        <v>0.26996101675</v>
      </c>
      <c r="C2886">
        <v>0.38021443119999998</v>
      </c>
      <c r="D2886">
        <v>0.12234584125</v>
      </c>
    </row>
    <row r="2887" spans="1:4" x14ac:dyDescent="0.25">
      <c r="A2887">
        <v>0.36492000000000002</v>
      </c>
      <c r="B2887">
        <v>0.272188979</v>
      </c>
      <c r="C2887">
        <v>0.37115242895</v>
      </c>
      <c r="D2887">
        <v>0.13256454000000001</v>
      </c>
    </row>
    <row r="2888" spans="1:4" x14ac:dyDescent="0.25">
      <c r="A2888">
        <v>0.4394786</v>
      </c>
      <c r="B2888">
        <v>0.32751451310000002</v>
      </c>
      <c r="C2888">
        <v>0.40682521895000001</v>
      </c>
      <c r="D2888">
        <v>0.12577079534999999</v>
      </c>
    </row>
    <row r="2889" spans="1:4" x14ac:dyDescent="0.25">
      <c r="A2889">
        <v>0.41431109999999999</v>
      </c>
      <c r="B2889">
        <v>0.28003545535000002</v>
      </c>
      <c r="C2889">
        <v>0.37207399320000001</v>
      </c>
      <c r="D2889">
        <v>0.1329037951</v>
      </c>
    </row>
    <row r="2890" spans="1:4" x14ac:dyDescent="0.25">
      <c r="A2890">
        <v>0.44285469999999999</v>
      </c>
      <c r="B2890">
        <v>0.25938147649999999</v>
      </c>
      <c r="C2890">
        <v>0.4013248177</v>
      </c>
      <c r="D2890">
        <v>0.11813273945</v>
      </c>
    </row>
    <row r="2891" spans="1:4" x14ac:dyDescent="0.25">
      <c r="A2891">
        <v>0.37512839999999997</v>
      </c>
      <c r="B2891">
        <v>0.30683071560000003</v>
      </c>
      <c r="C2891">
        <v>0.37259411149999999</v>
      </c>
      <c r="D2891">
        <v>0.11771350105</v>
      </c>
    </row>
    <row r="2892" spans="1:4" x14ac:dyDescent="0.25">
      <c r="A2892">
        <v>0.40447109999999997</v>
      </c>
      <c r="B2892">
        <v>0.24607088564999999</v>
      </c>
      <c r="C2892">
        <v>0.36646334605000003</v>
      </c>
      <c r="D2892">
        <v>0.14396813275000001</v>
      </c>
    </row>
    <row r="2893" spans="1:4" x14ac:dyDescent="0.25">
      <c r="A2893">
        <v>0.41295500000000002</v>
      </c>
      <c r="B2893">
        <v>0.29116398519999998</v>
      </c>
      <c r="C2893">
        <v>0.34621604560000002</v>
      </c>
      <c r="D2893">
        <v>0.12773396244999999</v>
      </c>
    </row>
    <row r="2894" spans="1:4" x14ac:dyDescent="0.25">
      <c r="A2894">
        <v>0.4602173</v>
      </c>
      <c r="B2894">
        <v>0.30736606950000001</v>
      </c>
      <c r="C2894">
        <v>0.43651341649999997</v>
      </c>
      <c r="D2894">
        <v>0.12212629799999999</v>
      </c>
    </row>
    <row r="2895" spans="1:4" x14ac:dyDescent="0.25">
      <c r="A2895">
        <v>0.40789809999999999</v>
      </c>
      <c r="B2895">
        <v>0.31337535259999999</v>
      </c>
      <c r="C2895">
        <v>0.40520677529999999</v>
      </c>
      <c r="D2895">
        <v>0.13418825284999999</v>
      </c>
    </row>
    <row r="2896" spans="1:4" x14ac:dyDescent="0.25">
      <c r="A2896">
        <v>0.4168655</v>
      </c>
      <c r="B2896">
        <v>0.27265473405000001</v>
      </c>
      <c r="C2896">
        <v>0.41568231594999999</v>
      </c>
      <c r="D2896">
        <v>0.13476683345000001</v>
      </c>
    </row>
    <row r="2897" spans="1:4" x14ac:dyDescent="0.25">
      <c r="A2897">
        <v>0.41786859999999998</v>
      </c>
      <c r="B2897">
        <v>0.33587970420000002</v>
      </c>
      <c r="C2897">
        <v>0.35886590774999999</v>
      </c>
      <c r="D2897">
        <v>0.11641895955000001</v>
      </c>
    </row>
    <row r="2898" spans="1:4" x14ac:dyDescent="0.25">
      <c r="A2898">
        <v>0.3766468</v>
      </c>
      <c r="B2898">
        <v>0.26412825215000002</v>
      </c>
      <c r="C2898">
        <v>0.39505582304999998</v>
      </c>
      <c r="D2898">
        <v>0.14409970089999999</v>
      </c>
    </row>
    <row r="2899" spans="1:4" x14ac:dyDescent="0.25">
      <c r="A2899">
        <v>0.40843560000000001</v>
      </c>
      <c r="B2899">
        <v>0.26333983090000002</v>
      </c>
      <c r="C2899">
        <v>0.3909648798</v>
      </c>
      <c r="D2899">
        <v>0.13612996704999999</v>
      </c>
    </row>
    <row r="2900" spans="1:4" x14ac:dyDescent="0.25">
      <c r="A2900">
        <v>0.38578109999999999</v>
      </c>
      <c r="B2900">
        <v>0.24652075195000001</v>
      </c>
      <c r="C2900">
        <v>0.40978897154999999</v>
      </c>
      <c r="D2900">
        <v>0.1323259171</v>
      </c>
    </row>
    <row r="2901" spans="1:4" x14ac:dyDescent="0.25">
      <c r="A2901">
        <v>0.4231608</v>
      </c>
      <c r="B2901">
        <v>0.27316259324999997</v>
      </c>
      <c r="C2901">
        <v>0.37829355354999999</v>
      </c>
      <c r="D2901">
        <v>0.15513789529999999</v>
      </c>
    </row>
    <row r="2902" spans="1:4" x14ac:dyDescent="0.25">
      <c r="A2902">
        <v>0.33363530000000002</v>
      </c>
      <c r="B2902">
        <v>0.27732131025000001</v>
      </c>
      <c r="C2902">
        <v>0.39161210964999998</v>
      </c>
      <c r="D2902">
        <v>0.14677775830000001</v>
      </c>
    </row>
    <row r="2903" spans="1:4" x14ac:dyDescent="0.25">
      <c r="A2903">
        <v>0.39691759999999998</v>
      </c>
      <c r="B2903">
        <v>0.28294634634999999</v>
      </c>
      <c r="C2903">
        <v>0.38978135024999999</v>
      </c>
      <c r="D2903">
        <v>0.14489196635000001</v>
      </c>
    </row>
    <row r="2904" spans="1:4" x14ac:dyDescent="0.25">
      <c r="A2904">
        <v>0.40194059999999998</v>
      </c>
      <c r="B2904">
        <v>0.29561692589999999</v>
      </c>
      <c r="C2904">
        <v>0.3896934514</v>
      </c>
      <c r="D2904">
        <v>0.13968228899999999</v>
      </c>
    </row>
    <row r="2905" spans="1:4" x14ac:dyDescent="0.25">
      <c r="A2905">
        <v>0.39412069999999999</v>
      </c>
      <c r="B2905">
        <v>0.3002570571</v>
      </c>
      <c r="C2905">
        <v>0.33835585265000001</v>
      </c>
      <c r="D2905">
        <v>0.1211504778</v>
      </c>
    </row>
    <row r="2906" spans="1:4" x14ac:dyDescent="0.25">
      <c r="A2906">
        <v>0.4338381</v>
      </c>
      <c r="B2906">
        <v>0.30165005904999997</v>
      </c>
      <c r="C2906">
        <v>0.38802116055000002</v>
      </c>
      <c r="D2906">
        <v>0.13868641565000001</v>
      </c>
    </row>
    <row r="2907" spans="1:4" x14ac:dyDescent="0.25">
      <c r="A2907">
        <v>0.37911139999999999</v>
      </c>
      <c r="B2907">
        <v>0.26791218360000002</v>
      </c>
      <c r="C2907">
        <v>0.35124238600000002</v>
      </c>
      <c r="D2907">
        <v>0.13890517494999999</v>
      </c>
    </row>
    <row r="2908" spans="1:4" x14ac:dyDescent="0.25">
      <c r="A2908">
        <v>0.45156550000000001</v>
      </c>
      <c r="B2908">
        <v>0.31410590705000002</v>
      </c>
      <c r="C2908">
        <v>0.43372243199999999</v>
      </c>
      <c r="D2908">
        <v>0.1416683343</v>
      </c>
    </row>
    <row r="2909" spans="1:4" x14ac:dyDescent="0.25">
      <c r="A2909">
        <v>0.4312279</v>
      </c>
      <c r="B2909">
        <v>0.26386426385</v>
      </c>
      <c r="C2909">
        <v>0.37781330149999998</v>
      </c>
      <c r="D2909">
        <v>0.11138947185</v>
      </c>
    </row>
    <row r="2910" spans="1:4" x14ac:dyDescent="0.25">
      <c r="A2910">
        <v>0.43968760000000001</v>
      </c>
      <c r="B2910">
        <v>0.30767344125000001</v>
      </c>
      <c r="C2910">
        <v>0.35200898964999999</v>
      </c>
      <c r="D2910">
        <v>0.12411674045</v>
      </c>
    </row>
    <row r="2911" spans="1:4" x14ac:dyDescent="0.25">
      <c r="A2911">
        <v>0.37009589999999998</v>
      </c>
      <c r="B2911">
        <v>0.29535911059999997</v>
      </c>
      <c r="C2911">
        <v>0.43867295825000002</v>
      </c>
      <c r="D2911">
        <v>0.134264364</v>
      </c>
    </row>
    <row r="2912" spans="1:4" x14ac:dyDescent="0.25">
      <c r="A2912">
        <v>0.38861770000000001</v>
      </c>
      <c r="B2912">
        <v>0.26323000099999999</v>
      </c>
      <c r="C2912">
        <v>0.39415900725000003</v>
      </c>
      <c r="D2912">
        <v>0.12855125625</v>
      </c>
    </row>
    <row r="2913" spans="1:4" x14ac:dyDescent="0.25">
      <c r="A2913">
        <v>0.37412600000000001</v>
      </c>
      <c r="B2913">
        <v>0.26071325995</v>
      </c>
      <c r="C2913">
        <v>0.37271660364999998</v>
      </c>
      <c r="D2913">
        <v>0.13076122749999999</v>
      </c>
    </row>
    <row r="2914" spans="1:4" x14ac:dyDescent="0.25">
      <c r="A2914">
        <v>0.45235219999999998</v>
      </c>
      <c r="B2914">
        <v>0.27492344434999999</v>
      </c>
      <c r="C2914">
        <v>0.36173258905</v>
      </c>
      <c r="D2914">
        <v>0.13017243195</v>
      </c>
    </row>
    <row r="2915" spans="1:4" x14ac:dyDescent="0.25">
      <c r="A2915">
        <v>0.42951610000000001</v>
      </c>
      <c r="B2915">
        <v>0.30857978035</v>
      </c>
      <c r="C2915">
        <v>0.37634903035</v>
      </c>
      <c r="D2915">
        <v>0.13433110300000001</v>
      </c>
    </row>
    <row r="2916" spans="1:4" x14ac:dyDescent="0.25">
      <c r="A2916">
        <v>0.45125140000000002</v>
      </c>
      <c r="B2916">
        <v>0.24464294424999999</v>
      </c>
      <c r="C2916">
        <v>0.43615041384999997</v>
      </c>
      <c r="D2916">
        <v>0.14042185374999999</v>
      </c>
    </row>
    <row r="2917" spans="1:4" x14ac:dyDescent="0.25">
      <c r="A2917">
        <v>0.37286219999999998</v>
      </c>
      <c r="B2917">
        <v>0.29753213335000001</v>
      </c>
      <c r="C2917">
        <v>0.4302226744</v>
      </c>
      <c r="D2917">
        <v>0.15788687265000001</v>
      </c>
    </row>
    <row r="2918" spans="1:4" x14ac:dyDescent="0.25">
      <c r="A2918">
        <v>0.44284639999999997</v>
      </c>
      <c r="B2918">
        <v>0.24994056310000001</v>
      </c>
      <c r="C2918">
        <v>0.4569210273</v>
      </c>
      <c r="D2918">
        <v>0.15102635380000001</v>
      </c>
    </row>
    <row r="2919" spans="1:4" x14ac:dyDescent="0.25">
      <c r="A2919">
        <v>0.35241699999999998</v>
      </c>
      <c r="B2919">
        <v>0.26395380395000001</v>
      </c>
      <c r="C2919">
        <v>0.40625125560000003</v>
      </c>
      <c r="D2919">
        <v>0.1253971753</v>
      </c>
    </row>
    <row r="2920" spans="1:4" x14ac:dyDescent="0.25">
      <c r="A2920">
        <v>0.38969759999999998</v>
      </c>
      <c r="B2920">
        <v>0.28999055065000001</v>
      </c>
      <c r="C2920">
        <v>0.42220426765000002</v>
      </c>
      <c r="D2920">
        <v>0.15168246534999999</v>
      </c>
    </row>
    <row r="2921" spans="1:4" x14ac:dyDescent="0.25">
      <c r="A2921">
        <v>0.41585539999999999</v>
      </c>
      <c r="B2921">
        <v>0.23863784955</v>
      </c>
      <c r="C2921">
        <v>0.40460088174999997</v>
      </c>
      <c r="D2921">
        <v>0.15572244264999999</v>
      </c>
    </row>
    <row r="2922" spans="1:4" x14ac:dyDescent="0.25">
      <c r="A2922">
        <v>0.36558550000000001</v>
      </c>
      <c r="B2922">
        <v>0.33127311355</v>
      </c>
      <c r="C2922">
        <v>0.40212221949999999</v>
      </c>
      <c r="D2922">
        <v>0.14438070535</v>
      </c>
    </row>
    <row r="2923" spans="1:4" x14ac:dyDescent="0.25">
      <c r="A2923">
        <v>0.38607320000000001</v>
      </c>
      <c r="B2923">
        <v>0.27417584719999999</v>
      </c>
      <c r="C2923">
        <v>0.39581430955000002</v>
      </c>
      <c r="D2923">
        <v>0.14784011905</v>
      </c>
    </row>
    <row r="2924" spans="1:4" x14ac:dyDescent="0.25">
      <c r="A2924">
        <v>0.39261200000000002</v>
      </c>
      <c r="B2924">
        <v>0.25909551715000001</v>
      </c>
      <c r="C2924">
        <v>0.35447032225000003</v>
      </c>
      <c r="D2924">
        <v>0.12015333105000001</v>
      </c>
    </row>
    <row r="2925" spans="1:4" x14ac:dyDescent="0.25">
      <c r="A2925">
        <v>0.42929109999999998</v>
      </c>
      <c r="B2925">
        <v>0.28528900345000002</v>
      </c>
      <c r="C2925">
        <v>0.44352177625</v>
      </c>
      <c r="D2925">
        <v>0.13687432485000001</v>
      </c>
    </row>
    <row r="2926" spans="1:4" x14ac:dyDescent="0.25">
      <c r="A2926">
        <v>0.38012889999999999</v>
      </c>
      <c r="B2926">
        <v>0.24982173604999999</v>
      </c>
      <c r="C2926">
        <v>0.44430855289999999</v>
      </c>
      <c r="D2926">
        <v>0.13809701830000001</v>
      </c>
    </row>
    <row r="2927" spans="1:4" x14ac:dyDescent="0.25">
      <c r="A2927">
        <v>0.39300299999999999</v>
      </c>
      <c r="B2927">
        <v>0.29698809175000002</v>
      </c>
      <c r="C2927">
        <v>0.37542787365000002</v>
      </c>
      <c r="D2927">
        <v>0.1573222789</v>
      </c>
    </row>
    <row r="2928" spans="1:4" x14ac:dyDescent="0.25">
      <c r="A2928">
        <v>0.44526939999999998</v>
      </c>
      <c r="B2928">
        <v>0.27908226549999998</v>
      </c>
      <c r="C2928">
        <v>0.38810279920000001</v>
      </c>
      <c r="D2928">
        <v>0.16034688899999999</v>
      </c>
    </row>
    <row r="2929" spans="1:4" x14ac:dyDescent="0.25">
      <c r="A2929">
        <v>0.3345669</v>
      </c>
      <c r="B2929">
        <v>0.30756685724999999</v>
      </c>
      <c r="C2929">
        <v>0.41364058529999997</v>
      </c>
      <c r="D2929">
        <v>0.1245882265</v>
      </c>
    </row>
    <row r="2930" spans="1:4" x14ac:dyDescent="0.25">
      <c r="A2930">
        <v>0.4170085</v>
      </c>
      <c r="B2930">
        <v>0.26795715730000003</v>
      </c>
      <c r="C2930">
        <v>0.46536767825000003</v>
      </c>
      <c r="D2930">
        <v>0.13590848280000001</v>
      </c>
    </row>
    <row r="2931" spans="1:4" x14ac:dyDescent="0.25">
      <c r="A2931">
        <v>0.42873030000000001</v>
      </c>
      <c r="B2931">
        <v>0.25523201015000002</v>
      </c>
      <c r="C2931">
        <v>0.40421026785000003</v>
      </c>
      <c r="D2931">
        <v>0.1284995987</v>
      </c>
    </row>
    <row r="2932" spans="1:4" x14ac:dyDescent="0.25">
      <c r="A2932">
        <v>0.40756989999999998</v>
      </c>
      <c r="B2932">
        <v>0.30289151484999999</v>
      </c>
      <c r="C2932">
        <v>0.35985497709999997</v>
      </c>
      <c r="D2932">
        <v>0.1196684343</v>
      </c>
    </row>
    <row r="2933" spans="1:4" x14ac:dyDescent="0.25">
      <c r="A2933">
        <v>0.38899299999999998</v>
      </c>
      <c r="B2933">
        <v>0.26054083430000002</v>
      </c>
      <c r="C2933">
        <v>0.36369607934999998</v>
      </c>
      <c r="D2933">
        <v>0.14247110565000001</v>
      </c>
    </row>
    <row r="2934" spans="1:4" x14ac:dyDescent="0.25">
      <c r="A2934">
        <v>0.4293109</v>
      </c>
      <c r="B2934">
        <v>0.26971773999999998</v>
      </c>
      <c r="C2934">
        <v>0.35011428830000002</v>
      </c>
      <c r="D2934">
        <v>0.11533140655</v>
      </c>
    </row>
    <row r="2935" spans="1:4" x14ac:dyDescent="0.25">
      <c r="A2935">
        <v>0.40280949999999999</v>
      </c>
      <c r="B2935">
        <v>0.24520978145</v>
      </c>
      <c r="C2935">
        <v>0.39963707445000002</v>
      </c>
      <c r="D2935">
        <v>0.13313152985000001</v>
      </c>
    </row>
    <row r="2936" spans="1:4" x14ac:dyDescent="0.25">
      <c r="A2936">
        <v>0.4261839</v>
      </c>
      <c r="B2936">
        <v>0.30581377724999997</v>
      </c>
      <c r="C2936">
        <v>0.31235959810000002</v>
      </c>
      <c r="D2936">
        <v>0.1189732156</v>
      </c>
    </row>
    <row r="2937" spans="1:4" x14ac:dyDescent="0.25">
      <c r="A2937">
        <v>0.40559600000000001</v>
      </c>
      <c r="B2937">
        <v>0.23637288074999999</v>
      </c>
      <c r="C2937">
        <v>0.36511961565000001</v>
      </c>
      <c r="D2937">
        <v>0.16038020550000001</v>
      </c>
    </row>
    <row r="2938" spans="1:4" x14ac:dyDescent="0.25">
      <c r="A2938">
        <v>0.41850290000000001</v>
      </c>
      <c r="B2938">
        <v>0.30580283935000002</v>
      </c>
      <c r="C2938">
        <v>0.4631812414</v>
      </c>
      <c r="D2938">
        <v>0.13601178545000001</v>
      </c>
    </row>
    <row r="2939" spans="1:4" x14ac:dyDescent="0.25">
      <c r="A2939">
        <v>0.44040760000000001</v>
      </c>
      <c r="B2939">
        <v>0.28427744945</v>
      </c>
      <c r="C2939">
        <v>0.34574923055000001</v>
      </c>
      <c r="D2939">
        <v>0.13007580860000001</v>
      </c>
    </row>
    <row r="2940" spans="1:4" x14ac:dyDescent="0.25">
      <c r="A2940">
        <v>0.40405970000000002</v>
      </c>
      <c r="B2940">
        <v>0.30411669720000001</v>
      </c>
      <c r="C2940">
        <v>0.37986311090000002</v>
      </c>
      <c r="D2940">
        <v>0.13712289650000001</v>
      </c>
    </row>
    <row r="2941" spans="1:4" x14ac:dyDescent="0.25">
      <c r="A2941">
        <v>0.41222449999999999</v>
      </c>
      <c r="B2941">
        <v>0.27617228454999998</v>
      </c>
      <c r="C2941">
        <v>0.4708783983</v>
      </c>
      <c r="D2941">
        <v>0.15612807195</v>
      </c>
    </row>
    <row r="2942" spans="1:4" x14ac:dyDescent="0.25">
      <c r="A2942">
        <v>0.37648930000000003</v>
      </c>
      <c r="B2942">
        <v>0.27491923515</v>
      </c>
      <c r="C2942">
        <v>0.41294285884999998</v>
      </c>
      <c r="D2942">
        <v>0.13742410059999999</v>
      </c>
    </row>
    <row r="2943" spans="1:4" x14ac:dyDescent="0.25">
      <c r="A2943">
        <v>0.4183537</v>
      </c>
      <c r="B2943">
        <v>0.29516485474999998</v>
      </c>
      <c r="C2943">
        <v>0.39225358630000001</v>
      </c>
      <c r="D2943">
        <v>0.13450340080000001</v>
      </c>
    </row>
    <row r="2944" spans="1:4" x14ac:dyDescent="0.25">
      <c r="A2944">
        <v>0.37212129999999999</v>
      </c>
      <c r="B2944">
        <v>0.25797206634999997</v>
      </c>
      <c r="C2944">
        <v>0.40327144855000002</v>
      </c>
      <c r="D2944">
        <v>0.14148954559999999</v>
      </c>
    </row>
    <row r="2945" spans="1:4" x14ac:dyDescent="0.25">
      <c r="A2945">
        <v>0.35584189999999999</v>
      </c>
      <c r="B2945">
        <v>0.32225951009999998</v>
      </c>
      <c r="C2945">
        <v>0.38466276604999999</v>
      </c>
      <c r="D2945">
        <v>0.1377937081</v>
      </c>
    </row>
    <row r="2946" spans="1:4" x14ac:dyDescent="0.25">
      <c r="A2946">
        <v>0.48877700000000002</v>
      </c>
      <c r="B2946">
        <v>0.29744920564999999</v>
      </c>
      <c r="C2946">
        <v>0.44722888215000001</v>
      </c>
      <c r="D2946">
        <v>0.15008013625</v>
      </c>
    </row>
    <row r="2947" spans="1:4" x14ac:dyDescent="0.25">
      <c r="A2947">
        <v>0.4165681</v>
      </c>
      <c r="B2947">
        <v>0.31297134775000002</v>
      </c>
      <c r="C2947">
        <v>0.41231115979999999</v>
      </c>
      <c r="D2947">
        <v>0.12374858675</v>
      </c>
    </row>
    <row r="2948" spans="1:4" x14ac:dyDescent="0.25">
      <c r="A2948">
        <v>0.40697939999999999</v>
      </c>
      <c r="B2948">
        <v>0.26115713075000002</v>
      </c>
      <c r="C2948">
        <v>0.42054610874999998</v>
      </c>
      <c r="D2948">
        <v>0.1346620556</v>
      </c>
    </row>
    <row r="2949" spans="1:4" x14ac:dyDescent="0.25">
      <c r="A2949">
        <v>0.4385347</v>
      </c>
      <c r="B2949">
        <v>0.26405748485000002</v>
      </c>
      <c r="C2949">
        <v>0.41023296445000001</v>
      </c>
      <c r="D2949">
        <v>0.13297442709999999</v>
      </c>
    </row>
    <row r="2950" spans="1:4" x14ac:dyDescent="0.25">
      <c r="A2950">
        <v>0.39140409999999998</v>
      </c>
      <c r="B2950">
        <v>0.29482068449999999</v>
      </c>
      <c r="C2950">
        <v>0.39323851789999997</v>
      </c>
      <c r="D2950">
        <v>0.16068861914999999</v>
      </c>
    </row>
    <row r="2951" spans="1:4" x14ac:dyDescent="0.25">
      <c r="A2951">
        <v>0.39274819999999999</v>
      </c>
      <c r="B2951">
        <v>0.23347522749999999</v>
      </c>
      <c r="C2951">
        <v>0.34126155474999997</v>
      </c>
      <c r="D2951">
        <v>0.13451191600000001</v>
      </c>
    </row>
    <row r="2952" spans="1:4" x14ac:dyDescent="0.25">
      <c r="A2952">
        <v>0.3934897</v>
      </c>
      <c r="B2952">
        <v>0.27725198839999998</v>
      </c>
      <c r="C2952">
        <v>0.42322101085000002</v>
      </c>
      <c r="D2952">
        <v>0.14469999850000001</v>
      </c>
    </row>
    <row r="2953" spans="1:4" x14ac:dyDescent="0.25">
      <c r="A2953">
        <v>0.40598699999999999</v>
      </c>
      <c r="B2953">
        <v>0.31611250265000002</v>
      </c>
      <c r="C2953">
        <v>0.37762690110000002</v>
      </c>
      <c r="D2953">
        <v>0.10820735150000001</v>
      </c>
    </row>
    <row r="2954" spans="1:4" x14ac:dyDescent="0.25">
      <c r="A2954">
        <v>0.4107131</v>
      </c>
      <c r="B2954">
        <v>0.28134564164999998</v>
      </c>
      <c r="C2954">
        <v>0.36535378585</v>
      </c>
      <c r="D2954">
        <v>0.13371409105000001</v>
      </c>
    </row>
    <row r="2955" spans="1:4" x14ac:dyDescent="0.25">
      <c r="A2955">
        <v>0.38731939999999998</v>
      </c>
      <c r="B2955">
        <v>0.24219547235</v>
      </c>
      <c r="C2955">
        <v>0.38697427010000002</v>
      </c>
      <c r="D2955">
        <v>0.13201765074999999</v>
      </c>
    </row>
    <row r="2956" spans="1:4" x14ac:dyDescent="0.25">
      <c r="A2956">
        <v>0.37779119999999999</v>
      </c>
      <c r="B2956">
        <v>0.29679904150000003</v>
      </c>
      <c r="C2956">
        <v>0.35088763234999998</v>
      </c>
      <c r="D2956">
        <v>0.11181221455</v>
      </c>
    </row>
    <row r="2957" spans="1:4" x14ac:dyDescent="0.25">
      <c r="A2957">
        <v>0.37535809999999997</v>
      </c>
      <c r="B2957">
        <v>0.25701070664999998</v>
      </c>
      <c r="C2957">
        <v>0.41167107400000003</v>
      </c>
      <c r="D2957">
        <v>0.13164387534999999</v>
      </c>
    </row>
    <row r="2958" spans="1:4" x14ac:dyDescent="0.25">
      <c r="A2958">
        <v>0.38043830000000001</v>
      </c>
      <c r="B2958">
        <v>0.30910442305000002</v>
      </c>
      <c r="C2958">
        <v>0.4285188305</v>
      </c>
      <c r="D2958">
        <v>0.13184673</v>
      </c>
    </row>
    <row r="2959" spans="1:4" x14ac:dyDescent="0.25">
      <c r="A2959">
        <v>0.32347090000000001</v>
      </c>
      <c r="B2959">
        <v>0.28731247064999998</v>
      </c>
      <c r="C2959">
        <v>0.36244699585000001</v>
      </c>
      <c r="D2959">
        <v>0.12993474075</v>
      </c>
    </row>
    <row r="2960" spans="1:4" x14ac:dyDescent="0.25">
      <c r="A2960">
        <v>0.37807829999999998</v>
      </c>
      <c r="B2960">
        <v>0.28277001699999998</v>
      </c>
      <c r="C2960">
        <v>0.37351333674999998</v>
      </c>
      <c r="D2960">
        <v>0.12808215240000001</v>
      </c>
    </row>
    <row r="2961" spans="1:4" x14ac:dyDescent="0.25">
      <c r="A2961">
        <v>0.37125970000000003</v>
      </c>
      <c r="B2961">
        <v>0.30819248715000003</v>
      </c>
      <c r="C2961">
        <v>0.36993314635000002</v>
      </c>
      <c r="D2961">
        <v>0.14091259179999999</v>
      </c>
    </row>
    <row r="2962" spans="1:4" x14ac:dyDescent="0.25">
      <c r="A2962">
        <v>0.40391070000000001</v>
      </c>
      <c r="B2962">
        <v>0.29146391495000001</v>
      </c>
      <c r="C2962">
        <v>0.3483348175</v>
      </c>
      <c r="D2962">
        <v>0.11144494219999999</v>
      </c>
    </row>
    <row r="2963" spans="1:4" x14ac:dyDescent="0.25">
      <c r="A2963">
        <v>0.40018229999999999</v>
      </c>
      <c r="B2963">
        <v>0.28183169359999999</v>
      </c>
      <c r="C2963">
        <v>0.39632107659999999</v>
      </c>
      <c r="D2963">
        <v>0.1149572707</v>
      </c>
    </row>
    <row r="2964" spans="1:4" x14ac:dyDescent="0.25">
      <c r="A2964">
        <v>0.30101460000000002</v>
      </c>
      <c r="B2964">
        <v>0.2729882937</v>
      </c>
      <c r="C2964">
        <v>0.36320590149999998</v>
      </c>
      <c r="D2964">
        <v>0.12912845335000001</v>
      </c>
    </row>
    <row r="2965" spans="1:4" x14ac:dyDescent="0.25">
      <c r="A2965">
        <v>0.39652150000000003</v>
      </c>
      <c r="B2965">
        <v>0.23163235034999999</v>
      </c>
      <c r="C2965">
        <v>0.37613213880000002</v>
      </c>
      <c r="D2965">
        <v>0.13066432835</v>
      </c>
    </row>
    <row r="2966" spans="1:4" x14ac:dyDescent="0.25">
      <c r="A2966">
        <v>0.36392150000000001</v>
      </c>
      <c r="B2966">
        <v>0.31648691000000001</v>
      </c>
      <c r="C2966">
        <v>0.38598688050000002</v>
      </c>
      <c r="D2966">
        <v>0.11247770255</v>
      </c>
    </row>
    <row r="2967" spans="1:4" x14ac:dyDescent="0.25">
      <c r="A2967">
        <v>0.4903576</v>
      </c>
      <c r="B2967">
        <v>0.25313610990000002</v>
      </c>
      <c r="C2967">
        <v>0.36894916044999998</v>
      </c>
      <c r="D2967">
        <v>0.1252270764</v>
      </c>
    </row>
    <row r="2968" spans="1:4" x14ac:dyDescent="0.25">
      <c r="A2968">
        <v>0.37871640000000001</v>
      </c>
      <c r="B2968">
        <v>0.2492197692</v>
      </c>
      <c r="C2968">
        <v>0.31603292109999997</v>
      </c>
      <c r="D2968">
        <v>0.11477125765</v>
      </c>
    </row>
    <row r="2969" spans="1:4" x14ac:dyDescent="0.25">
      <c r="A2969">
        <v>0.3551588</v>
      </c>
      <c r="B2969">
        <v>0.28283112119999998</v>
      </c>
      <c r="C2969">
        <v>0.36212206735000002</v>
      </c>
      <c r="D2969">
        <v>0.14534599300000001</v>
      </c>
    </row>
    <row r="2970" spans="1:4" x14ac:dyDescent="0.25">
      <c r="A2970">
        <v>0.35299069999999999</v>
      </c>
      <c r="B2970">
        <v>0.25928995534999999</v>
      </c>
      <c r="C2970">
        <v>0.40569101915</v>
      </c>
      <c r="D2970">
        <v>0.13241126284999999</v>
      </c>
    </row>
    <row r="2971" spans="1:4" x14ac:dyDescent="0.25">
      <c r="A2971">
        <v>0.43396990000000002</v>
      </c>
      <c r="B2971">
        <v>0.31713693965</v>
      </c>
      <c r="C2971">
        <v>0.3897581141</v>
      </c>
      <c r="D2971">
        <v>0.1376933887</v>
      </c>
    </row>
    <row r="2972" spans="1:4" x14ac:dyDescent="0.25">
      <c r="A2972">
        <v>0.39207550000000002</v>
      </c>
      <c r="B2972">
        <v>0.26905705964999999</v>
      </c>
      <c r="C2972">
        <v>0.40046730795000002</v>
      </c>
      <c r="D2972">
        <v>0.1240679349</v>
      </c>
    </row>
    <row r="2973" spans="1:4" x14ac:dyDescent="0.25">
      <c r="A2973">
        <v>0.4055184</v>
      </c>
      <c r="B2973">
        <v>0.24412340325000001</v>
      </c>
      <c r="C2973">
        <v>0.37737614380000001</v>
      </c>
      <c r="D2973">
        <v>0.14620402255000001</v>
      </c>
    </row>
    <row r="2974" spans="1:4" x14ac:dyDescent="0.25">
      <c r="A2974">
        <v>0.47726659999999999</v>
      </c>
      <c r="B2974">
        <v>0.30923142804999998</v>
      </c>
      <c r="C2974">
        <v>0.42980818679999999</v>
      </c>
      <c r="D2974">
        <v>0.1246307034</v>
      </c>
    </row>
    <row r="2975" spans="1:4" x14ac:dyDescent="0.25">
      <c r="A2975">
        <v>0.43513649999999998</v>
      </c>
      <c r="B2975">
        <v>0.26893674145000002</v>
      </c>
      <c r="C2975">
        <v>0.36938928160000001</v>
      </c>
      <c r="D2975">
        <v>0.1236018619</v>
      </c>
    </row>
    <row r="2976" spans="1:4" x14ac:dyDescent="0.25">
      <c r="A2976">
        <v>0.40731610000000001</v>
      </c>
      <c r="B2976">
        <v>0.29303451870000002</v>
      </c>
      <c r="C2976">
        <v>0.3892444041</v>
      </c>
      <c r="D2976">
        <v>0.1537280416</v>
      </c>
    </row>
    <row r="2977" spans="1:4" x14ac:dyDescent="0.25">
      <c r="A2977">
        <v>0.378</v>
      </c>
      <c r="B2977">
        <v>0.2194394841</v>
      </c>
      <c r="C2977">
        <v>0.358504198</v>
      </c>
      <c r="D2977">
        <v>0.12705306520000001</v>
      </c>
    </row>
    <row r="2978" spans="1:4" x14ac:dyDescent="0.25">
      <c r="A2978">
        <v>0.44041940000000002</v>
      </c>
      <c r="B2978">
        <v>0.3115285203</v>
      </c>
      <c r="C2978">
        <v>0.40711406750000001</v>
      </c>
      <c r="D2978">
        <v>0.12879453834999999</v>
      </c>
    </row>
    <row r="2979" spans="1:4" x14ac:dyDescent="0.25">
      <c r="A2979">
        <v>0.46363739999999998</v>
      </c>
      <c r="B2979">
        <v>0.26615176080000003</v>
      </c>
      <c r="C2979">
        <v>0.39339407025000001</v>
      </c>
      <c r="D2979">
        <v>0.12414269215</v>
      </c>
    </row>
    <row r="2980" spans="1:4" x14ac:dyDescent="0.25">
      <c r="A2980">
        <v>0.33055820000000002</v>
      </c>
      <c r="B2980">
        <v>0.24634451844999999</v>
      </c>
      <c r="C2980">
        <v>0.35331706325000001</v>
      </c>
      <c r="D2980">
        <v>0.13662031960000001</v>
      </c>
    </row>
    <row r="2981" spans="1:4" x14ac:dyDescent="0.25">
      <c r="A2981">
        <v>0.34632030000000003</v>
      </c>
      <c r="B2981">
        <v>0.28920119550000001</v>
      </c>
      <c r="C2981">
        <v>0.36155019145</v>
      </c>
      <c r="D2981">
        <v>0.1283861402</v>
      </c>
    </row>
    <row r="2982" spans="1:4" x14ac:dyDescent="0.25">
      <c r="A2982">
        <v>0.3697493</v>
      </c>
      <c r="B2982">
        <v>0.2810774721</v>
      </c>
      <c r="C2982">
        <v>0.35824545715</v>
      </c>
      <c r="D2982">
        <v>0.13007062305</v>
      </c>
    </row>
    <row r="2983" spans="1:4" x14ac:dyDescent="0.25">
      <c r="A2983">
        <v>0.38395820000000003</v>
      </c>
      <c r="B2983">
        <v>0.269852747</v>
      </c>
      <c r="C2983">
        <v>0.40890849275000002</v>
      </c>
      <c r="D2983">
        <v>0.13480307520000001</v>
      </c>
    </row>
    <row r="2984" spans="1:4" x14ac:dyDescent="0.25">
      <c r="A2984">
        <v>0.38496829999999999</v>
      </c>
      <c r="B2984">
        <v>0.24903763584999999</v>
      </c>
      <c r="C2984">
        <v>0.39421407344999998</v>
      </c>
      <c r="D2984">
        <v>0.13876757044999999</v>
      </c>
    </row>
    <row r="2985" spans="1:4" x14ac:dyDescent="0.25">
      <c r="A2985">
        <v>0.43755899999999998</v>
      </c>
      <c r="B2985">
        <v>0.28773041675</v>
      </c>
      <c r="C2985">
        <v>0.45088426450000002</v>
      </c>
      <c r="D2985">
        <v>0.13288735574999999</v>
      </c>
    </row>
    <row r="2986" spans="1:4" x14ac:dyDescent="0.25">
      <c r="A2986">
        <v>0.43018980000000001</v>
      </c>
      <c r="B2986">
        <v>0.29223516635000002</v>
      </c>
      <c r="C2986">
        <v>0.38198723029999998</v>
      </c>
      <c r="D2986">
        <v>0.13104736894999999</v>
      </c>
    </row>
    <row r="2987" spans="1:4" x14ac:dyDescent="0.25">
      <c r="A2987">
        <v>0.46558620000000001</v>
      </c>
      <c r="B2987">
        <v>0.22028393490000001</v>
      </c>
      <c r="C2987">
        <v>0.36357351334999999</v>
      </c>
      <c r="D2987">
        <v>0.13484603140000001</v>
      </c>
    </row>
    <row r="2988" spans="1:4" x14ac:dyDescent="0.25">
      <c r="A2988">
        <v>0.36224000000000001</v>
      </c>
      <c r="B2988">
        <v>0.25048035810000002</v>
      </c>
      <c r="C2988">
        <v>0.35369709984999997</v>
      </c>
      <c r="D2988">
        <v>0.1307335567</v>
      </c>
    </row>
    <row r="2989" spans="1:4" x14ac:dyDescent="0.25">
      <c r="A2989">
        <v>0.34231699999999998</v>
      </c>
      <c r="B2989">
        <v>0.3316142621</v>
      </c>
      <c r="C2989">
        <v>0.44394590075000001</v>
      </c>
      <c r="D2989">
        <v>0.14444191414999999</v>
      </c>
    </row>
    <row r="2990" spans="1:4" x14ac:dyDescent="0.25">
      <c r="A2990">
        <v>0.45525719999999997</v>
      </c>
      <c r="B2990">
        <v>0.27294833294999998</v>
      </c>
      <c r="C2990">
        <v>0.39275375940000001</v>
      </c>
      <c r="D2990">
        <v>0.1263257113</v>
      </c>
    </row>
    <row r="2991" spans="1:4" x14ac:dyDescent="0.25">
      <c r="A2991">
        <v>0.38172869999999998</v>
      </c>
      <c r="B2991">
        <v>0.27545868029999998</v>
      </c>
      <c r="C2991">
        <v>0.38005022724999998</v>
      </c>
      <c r="D2991">
        <v>0.13088535840000001</v>
      </c>
    </row>
    <row r="2992" spans="1:4" x14ac:dyDescent="0.25">
      <c r="A2992">
        <v>0.45674090000000001</v>
      </c>
      <c r="B2992">
        <v>0.2926134373</v>
      </c>
      <c r="C2992">
        <v>0.41757399094999997</v>
      </c>
      <c r="D2992">
        <v>0.14357115030000001</v>
      </c>
    </row>
    <row r="2993" spans="1:4" x14ac:dyDescent="0.25">
      <c r="A2993">
        <v>0.4688235</v>
      </c>
      <c r="B2993">
        <v>0.27338188749999998</v>
      </c>
      <c r="C2993">
        <v>0.35118191250000003</v>
      </c>
      <c r="D2993">
        <v>0.12475183045</v>
      </c>
    </row>
    <row r="2994" spans="1:4" x14ac:dyDescent="0.25">
      <c r="A2994">
        <v>0.3554832</v>
      </c>
      <c r="B2994">
        <v>0.26017826529999999</v>
      </c>
      <c r="C2994">
        <v>0.43467150319999998</v>
      </c>
      <c r="D2994">
        <v>0.15964804555000001</v>
      </c>
    </row>
    <row r="2995" spans="1:4" x14ac:dyDescent="0.25">
      <c r="A2995">
        <v>0.39817710000000001</v>
      </c>
      <c r="B2995">
        <v>0.25749661839999999</v>
      </c>
      <c r="C2995">
        <v>0.34901961045000002</v>
      </c>
      <c r="D2995">
        <v>0.13400155624999999</v>
      </c>
    </row>
    <row r="2996" spans="1:4" x14ac:dyDescent="0.25">
      <c r="A2996">
        <v>0.42536610000000002</v>
      </c>
      <c r="B2996">
        <v>0.30480380125000001</v>
      </c>
      <c r="C2996">
        <v>0.3942299615</v>
      </c>
      <c r="D2996">
        <v>0.14401686929999999</v>
      </c>
    </row>
    <row r="2997" spans="1:4" x14ac:dyDescent="0.25">
      <c r="A2997">
        <v>0.39995639999999999</v>
      </c>
      <c r="B2997">
        <v>0.27379328525000002</v>
      </c>
      <c r="C2997">
        <v>0.40791352954999999</v>
      </c>
      <c r="D2997">
        <v>0.1539561374</v>
      </c>
    </row>
    <row r="2998" spans="1:4" x14ac:dyDescent="0.25">
      <c r="A2998">
        <v>0.3961886</v>
      </c>
      <c r="B2998">
        <v>0.2540247927</v>
      </c>
      <c r="C2998">
        <v>0.39075996484999997</v>
      </c>
      <c r="D2998">
        <v>0.1392263782</v>
      </c>
    </row>
    <row r="2999" spans="1:4" x14ac:dyDescent="0.25">
      <c r="A2999">
        <v>0.45558749999999998</v>
      </c>
      <c r="B2999">
        <v>0.29448322495000001</v>
      </c>
      <c r="C2999">
        <v>0.39095855164999999</v>
      </c>
      <c r="D2999">
        <v>0.15203712475</v>
      </c>
    </row>
    <row r="3000" spans="1:4" x14ac:dyDescent="0.25">
      <c r="A3000">
        <v>0.38024839999999999</v>
      </c>
      <c r="B3000">
        <v>0.27709292284999998</v>
      </c>
      <c r="C3000">
        <v>0.41893563480000001</v>
      </c>
      <c r="D3000">
        <v>0.14261728865000001</v>
      </c>
    </row>
    <row r="3001" spans="1:4" x14ac:dyDescent="0.25">
      <c r="A3001">
        <v>0.38507469999999999</v>
      </c>
      <c r="B3001">
        <v>0.2898175335</v>
      </c>
      <c r="C3001">
        <v>0.42430837145</v>
      </c>
      <c r="D3001">
        <v>0.14438325295000001</v>
      </c>
    </row>
    <row r="3002" spans="1:4" x14ac:dyDescent="0.25">
      <c r="A3002">
        <v>0.40384439999999999</v>
      </c>
      <c r="B3002">
        <v>0.35097338335</v>
      </c>
      <c r="C3002">
        <v>0.41652687054999998</v>
      </c>
      <c r="D3002">
        <v>0.1344336592</v>
      </c>
    </row>
    <row r="3003" spans="1:4" x14ac:dyDescent="0.25">
      <c r="A3003">
        <v>0.40641929999999998</v>
      </c>
      <c r="B3003">
        <v>0.2692349725</v>
      </c>
      <c r="C3003">
        <v>0.33943378549999997</v>
      </c>
      <c r="D3003">
        <v>0.14054018169999999</v>
      </c>
    </row>
    <row r="3004" spans="1:4" x14ac:dyDescent="0.25">
      <c r="A3004">
        <v>0.40579219999999999</v>
      </c>
      <c r="B3004">
        <v>0.30103094674999997</v>
      </c>
      <c r="C3004">
        <v>0.37518388344999998</v>
      </c>
      <c r="D3004">
        <v>0.14297959790000001</v>
      </c>
    </row>
    <row r="3005" spans="1:4" x14ac:dyDescent="0.25">
      <c r="A3005">
        <v>0.40025749999999999</v>
      </c>
      <c r="B3005">
        <v>0.29468172684999999</v>
      </c>
      <c r="C3005">
        <v>0.36291310840000002</v>
      </c>
      <c r="D3005">
        <v>0.12121209475</v>
      </c>
    </row>
    <row r="3006" spans="1:4" x14ac:dyDescent="0.25">
      <c r="A3006">
        <v>0.36233500000000002</v>
      </c>
      <c r="B3006">
        <v>0.27447663119999999</v>
      </c>
      <c r="C3006">
        <v>0.42306251569999997</v>
      </c>
      <c r="D3006">
        <v>0.13357190560000001</v>
      </c>
    </row>
    <row r="3007" spans="1:4" x14ac:dyDescent="0.25">
      <c r="A3007">
        <v>0.38830779999999998</v>
      </c>
      <c r="B3007">
        <v>0.31317617980000001</v>
      </c>
      <c r="C3007">
        <v>0.43491686979999999</v>
      </c>
      <c r="D3007">
        <v>0.14344057299999999</v>
      </c>
    </row>
    <row r="3008" spans="1:4" x14ac:dyDescent="0.25">
      <c r="A3008">
        <v>0.34790749999999998</v>
      </c>
      <c r="B3008">
        <v>0.30180441829999999</v>
      </c>
      <c r="C3008">
        <v>0.40957671945000002</v>
      </c>
      <c r="D3008">
        <v>0.12437669485</v>
      </c>
    </row>
    <row r="3009" spans="1:4" x14ac:dyDescent="0.25">
      <c r="A3009">
        <v>0.37684859999999998</v>
      </c>
      <c r="B3009">
        <v>0.27430267445000001</v>
      </c>
      <c r="C3009">
        <v>0.39345526824999999</v>
      </c>
      <c r="D3009">
        <v>0.13882238934999999</v>
      </c>
    </row>
    <row r="3010" spans="1:4" x14ac:dyDescent="0.25">
      <c r="A3010">
        <v>0.40321000000000001</v>
      </c>
      <c r="B3010">
        <v>0.30394121564999999</v>
      </c>
      <c r="C3010">
        <v>0.39349841749999998</v>
      </c>
      <c r="D3010">
        <v>0.14002290965</v>
      </c>
    </row>
    <row r="3011" spans="1:4" x14ac:dyDescent="0.25">
      <c r="A3011">
        <v>0.4042499</v>
      </c>
      <c r="B3011">
        <v>0.29484878045000001</v>
      </c>
      <c r="C3011">
        <v>0.44342640729999999</v>
      </c>
      <c r="D3011">
        <v>0.13366747655</v>
      </c>
    </row>
    <row r="3012" spans="1:4" x14ac:dyDescent="0.25">
      <c r="A3012">
        <v>0.4182091</v>
      </c>
      <c r="B3012">
        <v>0.29488806890000002</v>
      </c>
      <c r="C3012">
        <v>0.40718451254999999</v>
      </c>
      <c r="D3012">
        <v>0.14498479565</v>
      </c>
    </row>
    <row r="3013" spans="1:4" x14ac:dyDescent="0.25">
      <c r="A3013">
        <v>0.42568810000000001</v>
      </c>
      <c r="B3013">
        <v>0.26441559245000001</v>
      </c>
      <c r="C3013">
        <v>0.38053953289999998</v>
      </c>
      <c r="D3013">
        <v>0.1348679351</v>
      </c>
    </row>
    <row r="3014" spans="1:4" x14ac:dyDescent="0.25">
      <c r="A3014">
        <v>0.4048524</v>
      </c>
      <c r="B3014">
        <v>0.24714737010000001</v>
      </c>
      <c r="C3014">
        <v>0.39273594164999998</v>
      </c>
      <c r="D3014">
        <v>0.1459822274</v>
      </c>
    </row>
    <row r="3015" spans="1:4" x14ac:dyDescent="0.25">
      <c r="A3015">
        <v>0.38057400000000002</v>
      </c>
      <c r="B3015">
        <v>0.27709226710000001</v>
      </c>
      <c r="C3015">
        <v>0.3821851282</v>
      </c>
      <c r="D3015">
        <v>0.13746253924999999</v>
      </c>
    </row>
    <row r="3016" spans="1:4" x14ac:dyDescent="0.25">
      <c r="A3016">
        <v>0.41826370000000002</v>
      </c>
      <c r="B3016">
        <v>0.3018462133</v>
      </c>
      <c r="C3016">
        <v>0.42906748524999999</v>
      </c>
      <c r="D3016">
        <v>0.12985117064999999</v>
      </c>
    </row>
    <row r="3017" spans="1:4" x14ac:dyDescent="0.25">
      <c r="A3017">
        <v>0.37337759999999998</v>
      </c>
      <c r="B3017">
        <v>0.28314571420000001</v>
      </c>
      <c r="C3017">
        <v>0.42647318080000002</v>
      </c>
      <c r="D3017">
        <v>0.15624417455</v>
      </c>
    </row>
    <row r="3018" spans="1:4" x14ac:dyDescent="0.25">
      <c r="A3018">
        <v>0.38459939999999998</v>
      </c>
      <c r="B3018">
        <v>0.26149269175000001</v>
      </c>
      <c r="C3018">
        <v>0.37756630050000001</v>
      </c>
      <c r="D3018">
        <v>0.11510202585</v>
      </c>
    </row>
    <row r="3019" spans="1:4" x14ac:dyDescent="0.25">
      <c r="A3019">
        <v>0.42385539999999999</v>
      </c>
      <c r="B3019">
        <v>0.24255685890000001</v>
      </c>
      <c r="C3019">
        <v>0.43911333819999998</v>
      </c>
      <c r="D3019">
        <v>0.15296131725000001</v>
      </c>
    </row>
    <row r="3020" spans="1:4" x14ac:dyDescent="0.25">
      <c r="A3020">
        <v>0.41575830000000003</v>
      </c>
      <c r="B3020">
        <v>0.26671690045000002</v>
      </c>
      <c r="C3020">
        <v>0.39045648285000001</v>
      </c>
      <c r="D3020">
        <v>0.13626730125</v>
      </c>
    </row>
    <row r="3021" spans="1:4" x14ac:dyDescent="0.25">
      <c r="A3021">
        <v>0.35536250000000003</v>
      </c>
      <c r="B3021">
        <v>0.32306760355000003</v>
      </c>
      <c r="C3021">
        <v>0.46470946774999999</v>
      </c>
      <c r="D3021">
        <v>0.13092430715</v>
      </c>
    </row>
    <row r="3022" spans="1:4" x14ac:dyDescent="0.25">
      <c r="A3022">
        <v>0.35897820000000003</v>
      </c>
      <c r="B3022">
        <v>0.32095389099999999</v>
      </c>
      <c r="C3022">
        <v>0.43151616165000001</v>
      </c>
      <c r="D3022">
        <v>0.1526017791</v>
      </c>
    </row>
    <row r="3023" spans="1:4" x14ac:dyDescent="0.25">
      <c r="A3023">
        <v>0.4630977</v>
      </c>
      <c r="B3023">
        <v>0.27834972694999999</v>
      </c>
      <c r="C3023">
        <v>0.46711519574999999</v>
      </c>
      <c r="D3023">
        <v>0.15482302654999999</v>
      </c>
    </row>
    <row r="3024" spans="1:4" x14ac:dyDescent="0.25">
      <c r="A3024">
        <v>0.36667840000000002</v>
      </c>
      <c r="B3024">
        <v>0.28810389694999999</v>
      </c>
      <c r="C3024">
        <v>0.39120979909999998</v>
      </c>
      <c r="D3024">
        <v>0.13616092160000001</v>
      </c>
    </row>
    <row r="3025" spans="1:4" x14ac:dyDescent="0.25">
      <c r="A3025">
        <v>0.4512043</v>
      </c>
      <c r="B3025">
        <v>0.2434525347</v>
      </c>
      <c r="C3025">
        <v>0.42302015705000001</v>
      </c>
      <c r="D3025">
        <v>0.14301762385</v>
      </c>
    </row>
    <row r="3026" spans="1:4" x14ac:dyDescent="0.25">
      <c r="A3026">
        <v>0.42306589999999999</v>
      </c>
      <c r="B3026">
        <v>0.25920401100000001</v>
      </c>
      <c r="C3026">
        <v>0.40633544290000001</v>
      </c>
      <c r="D3026">
        <v>0.14589027695000001</v>
      </c>
    </row>
    <row r="3027" spans="1:4" x14ac:dyDescent="0.25">
      <c r="A3027">
        <v>0.39154949999999999</v>
      </c>
      <c r="B3027">
        <v>0.30322796559999998</v>
      </c>
      <c r="C3027">
        <v>0.32343371980000002</v>
      </c>
      <c r="D3027">
        <v>0.1166091013</v>
      </c>
    </row>
    <row r="3028" spans="1:4" x14ac:dyDescent="0.25">
      <c r="A3028">
        <v>0.46450259999999999</v>
      </c>
      <c r="B3028">
        <v>0.30786378260000002</v>
      </c>
      <c r="C3028">
        <v>0.41824800135000001</v>
      </c>
      <c r="D3028">
        <v>0.14059227160000001</v>
      </c>
    </row>
    <row r="3029" spans="1:4" x14ac:dyDescent="0.25">
      <c r="A3029">
        <v>0.4056534</v>
      </c>
      <c r="B3029">
        <v>0.31869311360000002</v>
      </c>
      <c r="C3029">
        <v>0.37241850274999999</v>
      </c>
      <c r="D3029">
        <v>0.11998530465</v>
      </c>
    </row>
    <row r="3030" spans="1:4" x14ac:dyDescent="0.25">
      <c r="A3030">
        <v>0.44340230000000003</v>
      </c>
      <c r="B3030">
        <v>0.267122105</v>
      </c>
      <c r="C3030">
        <v>0.40566445294999998</v>
      </c>
      <c r="D3030">
        <v>0.12680864324999999</v>
      </c>
    </row>
    <row r="3031" spans="1:4" x14ac:dyDescent="0.25">
      <c r="A3031">
        <v>0.42518020000000001</v>
      </c>
      <c r="B3031">
        <v>0.27489820334999998</v>
      </c>
      <c r="C3031">
        <v>0.36834174014999999</v>
      </c>
      <c r="D3031">
        <v>0.14737010950000001</v>
      </c>
    </row>
    <row r="3032" spans="1:4" x14ac:dyDescent="0.25">
      <c r="A3032">
        <v>0.42731429999999998</v>
      </c>
      <c r="B3032">
        <v>0.29696481354999998</v>
      </c>
      <c r="C3032">
        <v>0.42128216509999999</v>
      </c>
      <c r="D3032">
        <v>0.13749620595000001</v>
      </c>
    </row>
    <row r="3033" spans="1:4" x14ac:dyDescent="0.25">
      <c r="A3033">
        <v>0.44751030000000003</v>
      </c>
      <c r="B3033">
        <v>0.27262642004999998</v>
      </c>
      <c r="C3033">
        <v>0.4541044796</v>
      </c>
      <c r="D3033">
        <v>0.1276414696</v>
      </c>
    </row>
    <row r="3034" spans="1:4" x14ac:dyDescent="0.25">
      <c r="A3034">
        <v>0.42239189999999999</v>
      </c>
      <c r="B3034">
        <v>0.26313246620000003</v>
      </c>
      <c r="C3034">
        <v>0.38308428875</v>
      </c>
      <c r="D3034">
        <v>0.12629960060000001</v>
      </c>
    </row>
    <row r="3035" spans="1:4" x14ac:dyDescent="0.25">
      <c r="A3035">
        <v>0.44629540000000001</v>
      </c>
      <c r="B3035">
        <v>0.29614317595</v>
      </c>
      <c r="C3035">
        <v>0.38728570865</v>
      </c>
      <c r="D3035">
        <v>0.13973954790000001</v>
      </c>
    </row>
    <row r="3036" spans="1:4" x14ac:dyDescent="0.25">
      <c r="A3036">
        <v>0.38489770000000001</v>
      </c>
      <c r="B3036">
        <v>0.24570698799999999</v>
      </c>
      <c r="C3036">
        <v>0.40999552514999998</v>
      </c>
      <c r="D3036">
        <v>0.15711539615</v>
      </c>
    </row>
    <row r="3037" spans="1:4" x14ac:dyDescent="0.25">
      <c r="A3037">
        <v>0.38477860000000003</v>
      </c>
      <c r="B3037">
        <v>0.2538659573</v>
      </c>
      <c r="C3037">
        <v>0.39269883639999997</v>
      </c>
      <c r="D3037">
        <v>0.112508387</v>
      </c>
    </row>
    <row r="3038" spans="1:4" x14ac:dyDescent="0.25">
      <c r="A3038">
        <v>0.36218980000000001</v>
      </c>
      <c r="B3038">
        <v>0.27027908535</v>
      </c>
      <c r="C3038">
        <v>0.32533671494999999</v>
      </c>
      <c r="D3038">
        <v>0.14831209484999999</v>
      </c>
    </row>
    <row r="3039" spans="1:4" x14ac:dyDescent="0.25">
      <c r="A3039">
        <v>0.3907022</v>
      </c>
      <c r="B3039">
        <v>0.29773550864999998</v>
      </c>
      <c r="C3039">
        <v>0.40409459525000002</v>
      </c>
      <c r="D3039">
        <v>0.12846510194999999</v>
      </c>
    </row>
    <row r="3040" spans="1:4" x14ac:dyDescent="0.25">
      <c r="A3040">
        <v>0.39404670000000003</v>
      </c>
      <c r="B3040">
        <v>0.2911484929</v>
      </c>
      <c r="C3040">
        <v>0.42050907485</v>
      </c>
      <c r="D3040">
        <v>0.13447651090000001</v>
      </c>
    </row>
    <row r="3041" spans="1:4" x14ac:dyDescent="0.25">
      <c r="A3041">
        <v>0.40384429999999999</v>
      </c>
      <c r="B3041">
        <v>0.27469382035000001</v>
      </c>
      <c r="C3041">
        <v>0.4355377936</v>
      </c>
      <c r="D3041">
        <v>0.13987032150000001</v>
      </c>
    </row>
    <row r="3042" spans="1:4" x14ac:dyDescent="0.25">
      <c r="A3042">
        <v>0.42174479999999998</v>
      </c>
      <c r="B3042">
        <v>0.30115914105000002</v>
      </c>
      <c r="C3042">
        <v>0.35651521035</v>
      </c>
      <c r="D3042">
        <v>0.13161719529999999</v>
      </c>
    </row>
    <row r="3043" spans="1:4" x14ac:dyDescent="0.25">
      <c r="A3043">
        <v>0.42218260000000002</v>
      </c>
      <c r="B3043">
        <v>0.26186993474999998</v>
      </c>
      <c r="C3043">
        <v>0.39131084129999999</v>
      </c>
      <c r="D3043">
        <v>0.13325778834999999</v>
      </c>
    </row>
    <row r="3044" spans="1:4" x14ac:dyDescent="0.25">
      <c r="A3044">
        <v>0.42788979999999999</v>
      </c>
      <c r="B3044">
        <v>0.31529830860000002</v>
      </c>
      <c r="C3044">
        <v>0.39941850605000001</v>
      </c>
      <c r="D3044">
        <v>0.14888638374999999</v>
      </c>
    </row>
    <row r="3045" spans="1:4" x14ac:dyDescent="0.25">
      <c r="A3045">
        <v>0.37019809999999997</v>
      </c>
      <c r="B3045">
        <v>0.25642612390000002</v>
      </c>
      <c r="C3045">
        <v>0.39706297564999998</v>
      </c>
      <c r="D3045">
        <v>0.13151428455</v>
      </c>
    </row>
    <row r="3046" spans="1:4" x14ac:dyDescent="0.25">
      <c r="A3046">
        <v>0.451011</v>
      </c>
      <c r="B3046">
        <v>0.29002697669999999</v>
      </c>
      <c r="C3046">
        <v>0.36975974740000001</v>
      </c>
      <c r="D3046">
        <v>0.1238358135</v>
      </c>
    </row>
    <row r="3047" spans="1:4" x14ac:dyDescent="0.25">
      <c r="A3047">
        <v>0.43356420000000001</v>
      </c>
      <c r="B3047">
        <v>0.31696338554999998</v>
      </c>
      <c r="C3047">
        <v>0.40880636650000002</v>
      </c>
      <c r="D3047">
        <v>0.1442717513</v>
      </c>
    </row>
    <row r="3048" spans="1:4" x14ac:dyDescent="0.25">
      <c r="A3048">
        <v>0.41122530000000002</v>
      </c>
      <c r="B3048">
        <v>0.28983140245</v>
      </c>
      <c r="C3048">
        <v>0.40399077700000002</v>
      </c>
      <c r="D3048">
        <v>0.15736460920000001</v>
      </c>
    </row>
    <row r="3049" spans="1:4" x14ac:dyDescent="0.25">
      <c r="A3049">
        <v>0.44849990000000001</v>
      </c>
      <c r="B3049">
        <v>0.2592811344</v>
      </c>
      <c r="C3049">
        <v>0.35375827334999999</v>
      </c>
      <c r="D3049">
        <v>0.12852817999999999</v>
      </c>
    </row>
    <row r="3050" spans="1:4" x14ac:dyDescent="0.25">
      <c r="A3050">
        <v>0.40373690000000001</v>
      </c>
      <c r="B3050">
        <v>0.31136733285000001</v>
      </c>
      <c r="C3050">
        <v>0.36474279529999998</v>
      </c>
      <c r="D3050">
        <v>0.14863914975</v>
      </c>
    </row>
    <row r="3051" spans="1:4" x14ac:dyDescent="0.25">
      <c r="A3051">
        <v>0.38959250000000001</v>
      </c>
      <c r="B3051">
        <v>0.2987821745</v>
      </c>
      <c r="C3051">
        <v>0.38102765205</v>
      </c>
      <c r="D3051">
        <v>0.13550520830000001</v>
      </c>
    </row>
    <row r="3052" spans="1:4" x14ac:dyDescent="0.25">
      <c r="A3052">
        <v>0.43843529999999997</v>
      </c>
      <c r="B3052">
        <v>0.25514970349999999</v>
      </c>
      <c r="C3052">
        <v>0.36705301894999998</v>
      </c>
      <c r="D3052">
        <v>0.13830328195</v>
      </c>
    </row>
    <row r="3053" spans="1:4" x14ac:dyDescent="0.25">
      <c r="A3053">
        <v>0.44408690000000001</v>
      </c>
      <c r="B3053">
        <v>0.24900021119999999</v>
      </c>
      <c r="C3053">
        <v>0.39172959629999998</v>
      </c>
      <c r="D3053">
        <v>0.1324563221</v>
      </c>
    </row>
    <row r="3054" spans="1:4" x14ac:dyDescent="0.25">
      <c r="A3054">
        <v>0.37720989999999999</v>
      </c>
      <c r="B3054">
        <v>0.30791707974999999</v>
      </c>
      <c r="C3054">
        <v>0.42723138854999998</v>
      </c>
      <c r="D3054">
        <v>0.16571160685</v>
      </c>
    </row>
    <row r="3055" spans="1:4" x14ac:dyDescent="0.25">
      <c r="A3055">
        <v>0.37832510000000003</v>
      </c>
      <c r="B3055">
        <v>0.28777506245000001</v>
      </c>
      <c r="C3055">
        <v>0.39157486019999999</v>
      </c>
      <c r="D3055">
        <v>0.13154753390000001</v>
      </c>
    </row>
    <row r="3056" spans="1:4" x14ac:dyDescent="0.25">
      <c r="A3056">
        <v>0.40363929999999998</v>
      </c>
      <c r="B3056">
        <v>0.30392621330000003</v>
      </c>
      <c r="C3056">
        <v>0.41912804695</v>
      </c>
      <c r="D3056">
        <v>0.13557933429999999</v>
      </c>
    </row>
    <row r="3057" spans="1:4" x14ac:dyDescent="0.25">
      <c r="A3057">
        <v>0.46455750000000001</v>
      </c>
      <c r="B3057">
        <v>0.30280762844999998</v>
      </c>
      <c r="C3057">
        <v>0.40142760035000002</v>
      </c>
      <c r="D3057">
        <v>0.13031316314999999</v>
      </c>
    </row>
    <row r="3058" spans="1:4" x14ac:dyDescent="0.25">
      <c r="A3058">
        <v>0.44329439999999998</v>
      </c>
      <c r="B3058">
        <v>0.27925576974999999</v>
      </c>
      <c r="C3058">
        <v>0.38219814400000002</v>
      </c>
      <c r="D3058">
        <v>0.13395904975</v>
      </c>
    </row>
    <row r="3059" spans="1:4" x14ac:dyDescent="0.25">
      <c r="A3059">
        <v>0.48568329999999998</v>
      </c>
      <c r="B3059">
        <v>0.24666929360000001</v>
      </c>
      <c r="C3059">
        <v>0.41032039209999999</v>
      </c>
      <c r="D3059">
        <v>0.1260677586</v>
      </c>
    </row>
    <row r="3060" spans="1:4" x14ac:dyDescent="0.25">
      <c r="A3060">
        <v>0.45803260000000001</v>
      </c>
      <c r="B3060">
        <v>0.28389842320000003</v>
      </c>
      <c r="C3060">
        <v>0.41867348650000002</v>
      </c>
      <c r="D3060">
        <v>0.1428846188</v>
      </c>
    </row>
    <row r="3061" spans="1:4" x14ac:dyDescent="0.25">
      <c r="A3061">
        <v>0.3983488</v>
      </c>
      <c r="B3061">
        <v>0.2635224572</v>
      </c>
      <c r="C3061">
        <v>0.37152167539999997</v>
      </c>
      <c r="D3061">
        <v>0.16088443769999999</v>
      </c>
    </row>
    <row r="3062" spans="1:4" x14ac:dyDescent="0.25">
      <c r="A3062">
        <v>0.44005309999999997</v>
      </c>
      <c r="B3062">
        <v>0.29126451144999999</v>
      </c>
      <c r="C3062">
        <v>0.42060863855000002</v>
      </c>
      <c r="D3062">
        <v>0.14138468430000001</v>
      </c>
    </row>
    <row r="3063" spans="1:4" x14ac:dyDescent="0.25">
      <c r="A3063">
        <v>0.3927641</v>
      </c>
      <c r="B3063">
        <v>0.24792781950000001</v>
      </c>
      <c r="C3063">
        <v>0.3541658171</v>
      </c>
      <c r="D3063">
        <v>0.146506267</v>
      </c>
    </row>
    <row r="3064" spans="1:4" x14ac:dyDescent="0.25">
      <c r="A3064">
        <v>0.46411940000000002</v>
      </c>
      <c r="B3064">
        <v>0.29169755195000002</v>
      </c>
      <c r="C3064">
        <v>0.40598890560000001</v>
      </c>
      <c r="D3064">
        <v>0.13847749049999999</v>
      </c>
    </row>
    <row r="3065" spans="1:4" x14ac:dyDescent="0.25">
      <c r="A3065">
        <v>0.38821660000000002</v>
      </c>
      <c r="B3065">
        <v>0.30936068989999999</v>
      </c>
      <c r="C3065">
        <v>0.38631169570000001</v>
      </c>
      <c r="D3065">
        <v>0.14620995954999999</v>
      </c>
    </row>
    <row r="3066" spans="1:4" x14ac:dyDescent="0.25">
      <c r="A3066">
        <v>0.43599929999999998</v>
      </c>
      <c r="B3066">
        <v>0.28144966924999998</v>
      </c>
      <c r="C3066">
        <v>0.44073445760000002</v>
      </c>
      <c r="D3066">
        <v>0.15568350395</v>
      </c>
    </row>
    <row r="3067" spans="1:4" x14ac:dyDescent="0.25">
      <c r="A3067">
        <v>0.42020570000000002</v>
      </c>
      <c r="B3067">
        <v>0.26994231824999998</v>
      </c>
      <c r="C3067">
        <v>0.3982980874</v>
      </c>
      <c r="D3067">
        <v>0.12908425405000001</v>
      </c>
    </row>
    <row r="3068" spans="1:4" x14ac:dyDescent="0.25">
      <c r="A3068">
        <v>0.41582910000000001</v>
      </c>
      <c r="B3068">
        <v>0.27768842269999999</v>
      </c>
      <c r="C3068">
        <v>0.35744664300000001</v>
      </c>
      <c r="D3068">
        <v>0.14051381434999999</v>
      </c>
    </row>
    <row r="3069" spans="1:4" x14ac:dyDescent="0.25">
      <c r="A3069">
        <v>0.4244774</v>
      </c>
      <c r="B3069">
        <v>0.31952344384999998</v>
      </c>
      <c r="C3069">
        <v>0.36341990115</v>
      </c>
      <c r="D3069">
        <v>0.13890459005</v>
      </c>
    </row>
    <row r="3070" spans="1:4" x14ac:dyDescent="0.25">
      <c r="A3070">
        <v>0.39591209999999999</v>
      </c>
      <c r="B3070">
        <v>0.25917202485000002</v>
      </c>
      <c r="C3070">
        <v>0.37696092910000001</v>
      </c>
      <c r="D3070">
        <v>0.12320883235000001</v>
      </c>
    </row>
    <row r="3071" spans="1:4" x14ac:dyDescent="0.25">
      <c r="A3071">
        <v>0.42083690000000001</v>
      </c>
      <c r="B3071">
        <v>0.34468012134999998</v>
      </c>
      <c r="C3071">
        <v>0.46135153665</v>
      </c>
      <c r="D3071">
        <v>0.15108701760000001</v>
      </c>
    </row>
    <row r="3072" spans="1:4" x14ac:dyDescent="0.25">
      <c r="A3072">
        <v>0.41379680000000002</v>
      </c>
      <c r="B3072">
        <v>0.26272315504999999</v>
      </c>
      <c r="C3072">
        <v>0.37776244674999998</v>
      </c>
      <c r="D3072">
        <v>0.13593664315000001</v>
      </c>
    </row>
    <row r="3073" spans="1:4" x14ac:dyDescent="0.25">
      <c r="A3073">
        <v>0.43060290000000001</v>
      </c>
      <c r="B3073">
        <v>0.21711507045</v>
      </c>
      <c r="C3073">
        <v>0.49354503205</v>
      </c>
      <c r="D3073">
        <v>0.15320371599999999</v>
      </c>
    </row>
    <row r="3074" spans="1:4" x14ac:dyDescent="0.25">
      <c r="A3074">
        <v>0.390878</v>
      </c>
      <c r="B3074">
        <v>0.30691908179999999</v>
      </c>
      <c r="C3074">
        <v>0.38006672349999998</v>
      </c>
      <c r="D3074">
        <v>0.1409109955</v>
      </c>
    </row>
    <row r="3075" spans="1:4" x14ac:dyDescent="0.25">
      <c r="A3075">
        <v>0.34842289999999998</v>
      </c>
      <c r="B3075">
        <v>0.30793420895000001</v>
      </c>
      <c r="C3075">
        <v>0.35558009600000001</v>
      </c>
      <c r="D3075">
        <v>0.17137119214999999</v>
      </c>
    </row>
    <row r="3076" spans="1:4" x14ac:dyDescent="0.25">
      <c r="A3076">
        <v>0.42392750000000001</v>
      </c>
      <c r="B3076">
        <v>0.27503235780000002</v>
      </c>
      <c r="C3076">
        <v>0.40018806130000001</v>
      </c>
      <c r="D3076">
        <v>0.12662787395</v>
      </c>
    </row>
    <row r="3077" spans="1:4" x14ac:dyDescent="0.25">
      <c r="A3077">
        <v>0.42484929999999999</v>
      </c>
      <c r="B3077">
        <v>0.30642671095000001</v>
      </c>
      <c r="C3077">
        <v>0.42404483079999999</v>
      </c>
      <c r="D3077">
        <v>0.13494651269999999</v>
      </c>
    </row>
    <row r="3078" spans="1:4" x14ac:dyDescent="0.25">
      <c r="A3078">
        <v>0.38568400000000003</v>
      </c>
      <c r="B3078">
        <v>0.25443127985000003</v>
      </c>
      <c r="C3078">
        <v>0.36595203435000001</v>
      </c>
      <c r="D3078">
        <v>0.12550185415000001</v>
      </c>
    </row>
    <row r="3079" spans="1:4" x14ac:dyDescent="0.25">
      <c r="A3079">
        <v>0.43917030000000001</v>
      </c>
      <c r="B3079">
        <v>0.26680867004999997</v>
      </c>
      <c r="C3079">
        <v>0.35585652374999999</v>
      </c>
      <c r="D3079">
        <v>0.10736023585</v>
      </c>
    </row>
    <row r="3080" spans="1:4" x14ac:dyDescent="0.25">
      <c r="A3080">
        <v>0.43019160000000001</v>
      </c>
      <c r="B3080">
        <v>0.24655711759999999</v>
      </c>
      <c r="C3080">
        <v>0.42075268184999998</v>
      </c>
      <c r="D3080">
        <v>0.15814968500000001</v>
      </c>
    </row>
    <row r="3081" spans="1:4" x14ac:dyDescent="0.25">
      <c r="A3081">
        <v>0.4641496</v>
      </c>
      <c r="B3081">
        <v>0.27006029660000003</v>
      </c>
      <c r="C3081">
        <v>0.35906706955000001</v>
      </c>
      <c r="D3081">
        <v>0.14106585575</v>
      </c>
    </row>
    <row r="3082" spans="1:4" x14ac:dyDescent="0.25">
      <c r="A3082">
        <v>0.48614289999999999</v>
      </c>
      <c r="B3082">
        <v>0.28760324165000001</v>
      </c>
      <c r="C3082">
        <v>0.45395780590000001</v>
      </c>
      <c r="D3082">
        <v>0.1552153376</v>
      </c>
    </row>
    <row r="3083" spans="1:4" x14ac:dyDescent="0.25">
      <c r="A3083">
        <v>0.397314</v>
      </c>
      <c r="B3083">
        <v>0.29521237550000001</v>
      </c>
      <c r="C3083">
        <v>0.42591496145000002</v>
      </c>
      <c r="D3083">
        <v>0.16120971719999999</v>
      </c>
    </row>
    <row r="3084" spans="1:4" x14ac:dyDescent="0.25">
      <c r="A3084">
        <v>0.35820550000000001</v>
      </c>
      <c r="B3084">
        <v>0.28027645634999998</v>
      </c>
      <c r="C3084">
        <v>0.38081592125000002</v>
      </c>
      <c r="D3084">
        <v>0.14197932945</v>
      </c>
    </row>
    <row r="3085" spans="1:4" x14ac:dyDescent="0.25">
      <c r="A3085">
        <v>0.4323263</v>
      </c>
      <c r="B3085">
        <v>0.29348918615000003</v>
      </c>
      <c r="C3085">
        <v>0.38454795200000003</v>
      </c>
      <c r="D3085">
        <v>0.13041735190000001</v>
      </c>
    </row>
    <row r="3086" spans="1:4" x14ac:dyDescent="0.25">
      <c r="A3086">
        <v>0.41026849999999998</v>
      </c>
      <c r="B3086">
        <v>0.23290690259999999</v>
      </c>
      <c r="C3086">
        <v>0.40451257210000002</v>
      </c>
      <c r="D3086">
        <v>0.12963992955</v>
      </c>
    </row>
    <row r="3087" spans="1:4" x14ac:dyDescent="0.25">
      <c r="A3087">
        <v>0.4081844</v>
      </c>
      <c r="B3087">
        <v>0.30066016169999998</v>
      </c>
      <c r="C3087">
        <v>0.42487875905</v>
      </c>
      <c r="D3087">
        <v>0.14120452775</v>
      </c>
    </row>
    <row r="3088" spans="1:4" x14ac:dyDescent="0.25">
      <c r="A3088">
        <v>0.36438219999999999</v>
      </c>
      <c r="B3088">
        <v>0.26723025439999998</v>
      </c>
      <c r="C3088">
        <v>0.34133165339999999</v>
      </c>
      <c r="D3088">
        <v>9.6447354799999996E-2</v>
      </c>
    </row>
    <row r="3089" spans="1:4" x14ac:dyDescent="0.25">
      <c r="A3089">
        <v>0.32483709999999999</v>
      </c>
      <c r="B3089">
        <v>0.2843393628</v>
      </c>
      <c r="C3089">
        <v>0.36953409264999998</v>
      </c>
      <c r="D3089">
        <v>0.13666933784999999</v>
      </c>
    </row>
    <row r="3090" spans="1:4" x14ac:dyDescent="0.25">
      <c r="A3090">
        <v>0.40894469999999999</v>
      </c>
      <c r="B3090">
        <v>0.29622945480000001</v>
      </c>
      <c r="C3090">
        <v>0.40141983625</v>
      </c>
      <c r="D3090">
        <v>0.13773272815000001</v>
      </c>
    </row>
    <row r="3091" spans="1:4" x14ac:dyDescent="0.25">
      <c r="A3091">
        <v>0.51219740000000002</v>
      </c>
      <c r="B3091">
        <v>0.30340315564999998</v>
      </c>
      <c r="C3091">
        <v>0.38498886315000003</v>
      </c>
      <c r="D3091">
        <v>0.14390501035</v>
      </c>
    </row>
    <row r="3092" spans="1:4" x14ac:dyDescent="0.25">
      <c r="A3092">
        <v>0.44500699999999999</v>
      </c>
      <c r="B3092">
        <v>0.2945387947</v>
      </c>
      <c r="C3092">
        <v>0.40025348979999997</v>
      </c>
      <c r="D3092">
        <v>0.1562381142</v>
      </c>
    </row>
    <row r="3093" spans="1:4" x14ac:dyDescent="0.25">
      <c r="A3093">
        <v>0.37818170000000001</v>
      </c>
      <c r="B3093">
        <v>0.26420642815000001</v>
      </c>
      <c r="C3093">
        <v>0.44856534355</v>
      </c>
      <c r="D3093">
        <v>0.12445218795</v>
      </c>
    </row>
    <row r="3094" spans="1:4" x14ac:dyDescent="0.25">
      <c r="A3094">
        <v>0.38182329999999998</v>
      </c>
      <c r="B3094">
        <v>0.29102419289999998</v>
      </c>
      <c r="C3094">
        <v>0.39431125025000002</v>
      </c>
      <c r="D3094">
        <v>0.1225984307</v>
      </c>
    </row>
    <row r="3095" spans="1:4" x14ac:dyDescent="0.25">
      <c r="A3095">
        <v>0.4105451</v>
      </c>
      <c r="B3095">
        <v>0.26639017825</v>
      </c>
      <c r="C3095">
        <v>0.33132380379999998</v>
      </c>
      <c r="D3095">
        <v>0.12840041930000001</v>
      </c>
    </row>
    <row r="3096" spans="1:4" x14ac:dyDescent="0.25">
      <c r="A3096">
        <v>0.34794000000000003</v>
      </c>
      <c r="B3096">
        <v>0.30189308329999998</v>
      </c>
      <c r="C3096">
        <v>0.37725823330000002</v>
      </c>
      <c r="D3096">
        <v>0.11168796205000001</v>
      </c>
    </row>
    <row r="3097" spans="1:4" x14ac:dyDescent="0.25">
      <c r="A3097">
        <v>0.40718149999999997</v>
      </c>
      <c r="B3097">
        <v>0.28633275499999999</v>
      </c>
      <c r="C3097">
        <v>0.35208622395</v>
      </c>
      <c r="D3097">
        <v>0.10279310495000001</v>
      </c>
    </row>
    <row r="3098" spans="1:4" x14ac:dyDescent="0.25">
      <c r="A3098">
        <v>0.41427999999999998</v>
      </c>
      <c r="B3098">
        <v>0.2650405072</v>
      </c>
      <c r="C3098">
        <v>0.40792067920000002</v>
      </c>
      <c r="D3098">
        <v>0.12312502635</v>
      </c>
    </row>
    <row r="3099" spans="1:4" x14ac:dyDescent="0.25">
      <c r="A3099">
        <v>0.38345360000000001</v>
      </c>
      <c r="B3099">
        <v>0.25690186804999998</v>
      </c>
      <c r="C3099">
        <v>0.39614180584999997</v>
      </c>
      <c r="D3099">
        <v>0.14087024025</v>
      </c>
    </row>
    <row r="3100" spans="1:4" x14ac:dyDescent="0.25">
      <c r="A3100">
        <v>0.37423200000000001</v>
      </c>
      <c r="B3100">
        <v>0.23795773945000001</v>
      </c>
      <c r="C3100">
        <v>0.40207562590000001</v>
      </c>
      <c r="D3100">
        <v>0.14779920595000001</v>
      </c>
    </row>
    <row r="3101" spans="1:4" x14ac:dyDescent="0.25">
      <c r="A3101">
        <v>0.36666159999999998</v>
      </c>
      <c r="B3101">
        <v>0.30836904110000002</v>
      </c>
      <c r="C3101">
        <v>0.38294690469999998</v>
      </c>
      <c r="D3101">
        <v>0.12170539765000001</v>
      </c>
    </row>
    <row r="3102" spans="1:4" x14ac:dyDescent="0.25">
      <c r="A3102">
        <v>0.429255</v>
      </c>
      <c r="B3102">
        <v>0.28765584784999998</v>
      </c>
      <c r="C3102">
        <v>0.32843622275000001</v>
      </c>
      <c r="D3102">
        <v>0.14036593019999999</v>
      </c>
    </row>
    <row r="3103" spans="1:4" x14ac:dyDescent="0.25">
      <c r="A3103">
        <v>0.44184699999999999</v>
      </c>
      <c r="B3103">
        <v>0.25405181090000001</v>
      </c>
      <c r="C3103">
        <v>0.36262271169999999</v>
      </c>
      <c r="D3103">
        <v>0.12800795379999999</v>
      </c>
    </row>
    <row r="3104" spans="1:4" x14ac:dyDescent="0.25">
      <c r="A3104">
        <v>0.38505319999999998</v>
      </c>
      <c r="B3104">
        <v>0.2746201862</v>
      </c>
      <c r="C3104">
        <v>0.35760504885</v>
      </c>
      <c r="D3104">
        <v>0.11313242135</v>
      </c>
    </row>
    <row r="3105" spans="1:4" x14ac:dyDescent="0.25">
      <c r="A3105">
        <v>0.4843054</v>
      </c>
      <c r="B3105">
        <v>0.25151910719999998</v>
      </c>
      <c r="C3105">
        <v>0.4224203252</v>
      </c>
      <c r="D3105">
        <v>0.139734211</v>
      </c>
    </row>
    <row r="3106" spans="1:4" x14ac:dyDescent="0.25">
      <c r="A3106">
        <v>0.36854579999999998</v>
      </c>
      <c r="B3106">
        <v>0.28414028219999998</v>
      </c>
      <c r="C3106">
        <v>0.40614579415000002</v>
      </c>
      <c r="D3106">
        <v>0.15771758590000001</v>
      </c>
    </row>
    <row r="3107" spans="1:4" x14ac:dyDescent="0.25">
      <c r="A3107">
        <v>0.40221800000000002</v>
      </c>
      <c r="B3107">
        <v>0.30314927925000001</v>
      </c>
      <c r="C3107">
        <v>0.43048850405</v>
      </c>
      <c r="D3107">
        <v>0.12789463244999999</v>
      </c>
    </row>
    <row r="3108" spans="1:4" x14ac:dyDescent="0.25">
      <c r="A3108">
        <v>0.38822449999999997</v>
      </c>
      <c r="B3108">
        <v>0.30305606465000001</v>
      </c>
      <c r="C3108">
        <v>0.3853268124</v>
      </c>
      <c r="D3108">
        <v>0.1667942248</v>
      </c>
    </row>
    <row r="3109" spans="1:4" x14ac:dyDescent="0.25">
      <c r="A3109">
        <v>0.39352860000000001</v>
      </c>
      <c r="B3109">
        <v>0.24039398405000001</v>
      </c>
      <c r="C3109">
        <v>0.40321464605000001</v>
      </c>
      <c r="D3109">
        <v>0.1561791035</v>
      </c>
    </row>
    <row r="3110" spans="1:4" x14ac:dyDescent="0.25">
      <c r="A3110">
        <v>0.40190510000000002</v>
      </c>
      <c r="B3110">
        <v>0.21671229719999999</v>
      </c>
      <c r="C3110">
        <v>0.42262351525000003</v>
      </c>
      <c r="D3110">
        <v>0.13474987520000001</v>
      </c>
    </row>
    <row r="3111" spans="1:4" x14ac:dyDescent="0.25">
      <c r="A3111">
        <v>0.40200350000000001</v>
      </c>
      <c r="B3111">
        <v>0.25142646974999999</v>
      </c>
      <c r="C3111">
        <v>0.38118618069999999</v>
      </c>
      <c r="D3111">
        <v>0.13609631564999999</v>
      </c>
    </row>
    <row r="3112" spans="1:4" x14ac:dyDescent="0.25">
      <c r="A3112">
        <v>0.4105898</v>
      </c>
      <c r="B3112">
        <v>0.24292060744999999</v>
      </c>
      <c r="C3112">
        <v>0.43719605535</v>
      </c>
      <c r="D3112">
        <v>0.14480014415</v>
      </c>
    </row>
    <row r="3113" spans="1:4" x14ac:dyDescent="0.25">
      <c r="A3113">
        <v>0.3918642</v>
      </c>
      <c r="B3113">
        <v>0.26808017220000002</v>
      </c>
      <c r="C3113">
        <v>0.38300395129999998</v>
      </c>
      <c r="D3113">
        <v>0.14527980730000001</v>
      </c>
    </row>
    <row r="3114" spans="1:4" x14ac:dyDescent="0.25">
      <c r="A3114">
        <v>0.44547779999999998</v>
      </c>
      <c r="B3114">
        <v>0.34659042820000002</v>
      </c>
      <c r="C3114">
        <v>0.37638437600000002</v>
      </c>
      <c r="D3114">
        <v>0.1340997736</v>
      </c>
    </row>
    <row r="3115" spans="1:4" x14ac:dyDescent="0.25">
      <c r="A3115">
        <v>0.38288299999999997</v>
      </c>
      <c r="B3115">
        <v>0.29079299575000001</v>
      </c>
      <c r="C3115">
        <v>0.42252200410000001</v>
      </c>
      <c r="D3115">
        <v>0.13714426239999999</v>
      </c>
    </row>
    <row r="3116" spans="1:4" x14ac:dyDescent="0.25">
      <c r="A3116">
        <v>0.38945639999999998</v>
      </c>
      <c r="B3116">
        <v>0.26780656925000002</v>
      </c>
      <c r="C3116">
        <v>0.32196180819999998</v>
      </c>
      <c r="D3116">
        <v>0.11805954605000001</v>
      </c>
    </row>
    <row r="3117" spans="1:4" x14ac:dyDescent="0.25">
      <c r="A3117">
        <v>0.40668769999999999</v>
      </c>
      <c r="B3117">
        <v>0.25376259795</v>
      </c>
      <c r="C3117">
        <v>0.38817413885000002</v>
      </c>
      <c r="D3117">
        <v>0.13503033819999999</v>
      </c>
    </row>
    <row r="3118" spans="1:4" x14ac:dyDescent="0.25">
      <c r="A3118">
        <v>0.38141999999999998</v>
      </c>
      <c r="B3118">
        <v>0.27447332154999998</v>
      </c>
      <c r="C3118">
        <v>0.39822298109999998</v>
      </c>
      <c r="D3118">
        <v>0.14540502755000001</v>
      </c>
    </row>
    <row r="3119" spans="1:4" x14ac:dyDescent="0.25">
      <c r="A3119">
        <v>0.37979669999999999</v>
      </c>
      <c r="B3119">
        <v>0.27478344560000001</v>
      </c>
      <c r="C3119">
        <v>0.42429667450000003</v>
      </c>
      <c r="D3119">
        <v>0.1669640067</v>
      </c>
    </row>
    <row r="3120" spans="1:4" x14ac:dyDescent="0.25">
      <c r="A3120">
        <v>0.40174949999999998</v>
      </c>
      <c r="B3120">
        <v>0.29663702214999998</v>
      </c>
      <c r="C3120">
        <v>0.36254735249999998</v>
      </c>
      <c r="D3120">
        <v>0.11747775385000001</v>
      </c>
    </row>
    <row r="3121" spans="1:4" x14ac:dyDescent="0.25">
      <c r="A3121">
        <v>0.39672210000000002</v>
      </c>
      <c r="B3121">
        <v>0.26641605034999999</v>
      </c>
      <c r="C3121">
        <v>0.42390404404999998</v>
      </c>
      <c r="D3121">
        <v>0.14444930580000001</v>
      </c>
    </row>
    <row r="3122" spans="1:4" x14ac:dyDescent="0.25">
      <c r="A3122">
        <v>0.39059110000000002</v>
      </c>
      <c r="B3122">
        <v>0.32918615314999999</v>
      </c>
      <c r="C3122">
        <v>0.36522314654999999</v>
      </c>
      <c r="D3122">
        <v>0.1325376275</v>
      </c>
    </row>
    <row r="3123" spans="1:4" x14ac:dyDescent="0.25">
      <c r="A3123">
        <v>0.36636999999999997</v>
      </c>
      <c r="B3123">
        <v>0.28282451744999998</v>
      </c>
      <c r="C3123">
        <v>0.39521470419999999</v>
      </c>
      <c r="D3123">
        <v>0.14420712320000001</v>
      </c>
    </row>
    <row r="3124" spans="1:4" x14ac:dyDescent="0.25">
      <c r="A3124">
        <v>0.40545829999999999</v>
      </c>
      <c r="B3124">
        <v>0.26048009145000001</v>
      </c>
      <c r="C3124">
        <v>0.4034202965</v>
      </c>
      <c r="D3124">
        <v>0.1389317602</v>
      </c>
    </row>
    <row r="3125" spans="1:4" x14ac:dyDescent="0.25">
      <c r="A3125">
        <v>0.44547209999999998</v>
      </c>
      <c r="B3125">
        <v>0.26883586819999999</v>
      </c>
      <c r="C3125">
        <v>0.42305422300000001</v>
      </c>
      <c r="D3125">
        <v>0.13404393384999999</v>
      </c>
    </row>
    <row r="3126" spans="1:4" x14ac:dyDescent="0.25">
      <c r="A3126">
        <v>0.42213050000000002</v>
      </c>
      <c r="B3126">
        <v>0.2624966816</v>
      </c>
      <c r="C3126">
        <v>0.39718492900000002</v>
      </c>
      <c r="D3126">
        <v>0.1326713031</v>
      </c>
    </row>
    <row r="3127" spans="1:4" x14ac:dyDescent="0.25">
      <c r="A3127">
        <v>0.45140809999999998</v>
      </c>
      <c r="B3127">
        <v>0.27018497274999997</v>
      </c>
      <c r="C3127">
        <v>0.35456756049999999</v>
      </c>
      <c r="D3127">
        <v>0.15217411480000001</v>
      </c>
    </row>
    <row r="3128" spans="1:4" x14ac:dyDescent="0.25">
      <c r="A3128">
        <v>0.4610089</v>
      </c>
      <c r="B3128">
        <v>0.27146924290000002</v>
      </c>
      <c r="C3128">
        <v>0.40247193944999998</v>
      </c>
      <c r="D3128">
        <v>0.14006163305</v>
      </c>
    </row>
    <row r="3129" spans="1:4" x14ac:dyDescent="0.25">
      <c r="A3129">
        <v>0.42661660000000001</v>
      </c>
      <c r="B3129">
        <v>0.29124322289999999</v>
      </c>
      <c r="C3129">
        <v>0.41180188714999999</v>
      </c>
      <c r="D3129">
        <v>0.14673425270000001</v>
      </c>
    </row>
    <row r="3130" spans="1:4" x14ac:dyDescent="0.25">
      <c r="A3130">
        <v>0.3751197</v>
      </c>
      <c r="B3130">
        <v>0.30094241555000001</v>
      </c>
      <c r="C3130">
        <v>0.42020857935</v>
      </c>
      <c r="D3130">
        <v>0.13496919260000001</v>
      </c>
    </row>
    <row r="3131" spans="1:4" x14ac:dyDescent="0.25">
      <c r="A3131">
        <v>0.40042889999999998</v>
      </c>
      <c r="B3131">
        <v>0.30877932270000003</v>
      </c>
      <c r="C3131">
        <v>0.37911520999999998</v>
      </c>
      <c r="D3131">
        <v>0.13521720174999999</v>
      </c>
    </row>
    <row r="3132" spans="1:4" x14ac:dyDescent="0.25">
      <c r="A3132">
        <v>0.35646260000000002</v>
      </c>
      <c r="B3132">
        <v>0.2776106813</v>
      </c>
      <c r="C3132">
        <v>0.34365578564999999</v>
      </c>
      <c r="D3132">
        <v>0.1090665831</v>
      </c>
    </row>
    <row r="3133" spans="1:4" x14ac:dyDescent="0.25">
      <c r="A3133">
        <v>0.48855989999999999</v>
      </c>
      <c r="B3133">
        <v>0.28099408809999998</v>
      </c>
      <c r="C3133">
        <v>0.4216405842</v>
      </c>
      <c r="D3133">
        <v>0.16284652075</v>
      </c>
    </row>
    <row r="3134" spans="1:4" x14ac:dyDescent="0.25">
      <c r="A3134">
        <v>0.33108759999999998</v>
      </c>
      <c r="B3134">
        <v>0.27588619809999998</v>
      </c>
      <c r="C3134">
        <v>0.39421087905000002</v>
      </c>
      <c r="D3134">
        <v>0.12475861055</v>
      </c>
    </row>
    <row r="3135" spans="1:4" x14ac:dyDescent="0.25">
      <c r="A3135">
        <v>0.33997929999999998</v>
      </c>
      <c r="B3135">
        <v>0.30591072190000002</v>
      </c>
      <c r="C3135">
        <v>0.41438090114999998</v>
      </c>
      <c r="D3135">
        <v>0.14147748645</v>
      </c>
    </row>
    <row r="3136" spans="1:4" x14ac:dyDescent="0.25">
      <c r="A3136">
        <v>0.4310445</v>
      </c>
      <c r="B3136">
        <v>0.26899945159999999</v>
      </c>
      <c r="C3136">
        <v>0.35580464150000002</v>
      </c>
      <c r="D3136">
        <v>0.14425440245000001</v>
      </c>
    </row>
    <row r="3137" spans="1:4" x14ac:dyDescent="0.25">
      <c r="A3137">
        <v>0.44656289999999998</v>
      </c>
      <c r="B3137">
        <v>0.24884433089999999</v>
      </c>
      <c r="C3137">
        <v>0.40691833605</v>
      </c>
      <c r="D3137">
        <v>0.13576570120000001</v>
      </c>
    </row>
    <row r="3138" spans="1:4" x14ac:dyDescent="0.25">
      <c r="A3138">
        <v>0.47980089999999997</v>
      </c>
      <c r="B3138">
        <v>0.28941721884999999</v>
      </c>
      <c r="C3138">
        <v>0.36948402424999999</v>
      </c>
      <c r="D3138">
        <v>0.14309538215000001</v>
      </c>
    </row>
    <row r="3139" spans="1:4" x14ac:dyDescent="0.25">
      <c r="A3139">
        <v>0.40624670000000002</v>
      </c>
      <c r="B3139">
        <v>0.27820721059999998</v>
      </c>
      <c r="C3139">
        <v>0.35630337055</v>
      </c>
      <c r="D3139">
        <v>0.13104759590000001</v>
      </c>
    </row>
    <row r="3140" spans="1:4" x14ac:dyDescent="0.25">
      <c r="A3140">
        <v>0.3683864</v>
      </c>
      <c r="B3140">
        <v>0.27088694810000002</v>
      </c>
      <c r="C3140">
        <v>0.34650186129999999</v>
      </c>
      <c r="D3140">
        <v>0.11241121784999999</v>
      </c>
    </row>
    <row r="3141" spans="1:4" x14ac:dyDescent="0.25">
      <c r="A3141">
        <v>0.4208906</v>
      </c>
      <c r="B3141">
        <v>0.23533013799999999</v>
      </c>
      <c r="C3141">
        <v>0.3697632555</v>
      </c>
      <c r="D3141">
        <v>0.1252562082</v>
      </c>
    </row>
    <row r="3142" spans="1:4" x14ac:dyDescent="0.25">
      <c r="A3142">
        <v>0.337675</v>
      </c>
      <c r="B3142">
        <v>0.29212666469999998</v>
      </c>
      <c r="C3142">
        <v>0.3699904302</v>
      </c>
      <c r="D3142">
        <v>0.10736010225000001</v>
      </c>
    </row>
    <row r="3143" spans="1:4" x14ac:dyDescent="0.25">
      <c r="A3143">
        <v>0.40924890000000003</v>
      </c>
      <c r="B3143">
        <v>0.25933472530000001</v>
      </c>
      <c r="C3143">
        <v>0.45484570265000002</v>
      </c>
      <c r="D3143">
        <v>0.14669500345</v>
      </c>
    </row>
    <row r="3144" spans="1:4" x14ac:dyDescent="0.25">
      <c r="A3144">
        <v>0.37592940000000002</v>
      </c>
      <c r="B3144">
        <v>0.31975719814999998</v>
      </c>
      <c r="C3144">
        <v>0.35726601154999998</v>
      </c>
      <c r="D3144">
        <v>0.12250943195</v>
      </c>
    </row>
    <row r="3145" spans="1:4" x14ac:dyDescent="0.25">
      <c r="A3145">
        <v>0.38564359999999998</v>
      </c>
      <c r="B3145">
        <v>0.3085295569</v>
      </c>
      <c r="C3145">
        <v>0.3389258101</v>
      </c>
      <c r="D3145">
        <v>0.12335868745</v>
      </c>
    </row>
    <row r="3146" spans="1:4" x14ac:dyDescent="0.25">
      <c r="A3146">
        <v>0.406032</v>
      </c>
      <c r="B3146">
        <v>0.28640852695000002</v>
      </c>
      <c r="C3146">
        <v>0.39950832315000001</v>
      </c>
      <c r="D3146">
        <v>0.15927705954999999</v>
      </c>
    </row>
    <row r="3147" spans="1:4" x14ac:dyDescent="0.25">
      <c r="A3147">
        <v>0.38002380000000002</v>
      </c>
      <c r="B3147">
        <v>0.29668062620000002</v>
      </c>
      <c r="C3147">
        <v>0.40101680644999999</v>
      </c>
      <c r="D3147">
        <v>0.13061739975</v>
      </c>
    </row>
    <row r="3148" spans="1:4" x14ac:dyDescent="0.25">
      <c r="A3148">
        <v>0.41544520000000001</v>
      </c>
      <c r="B3148">
        <v>0.27137133479999997</v>
      </c>
      <c r="C3148">
        <v>0.39508632199999999</v>
      </c>
      <c r="D3148">
        <v>0.12621098729999999</v>
      </c>
    </row>
    <row r="3149" spans="1:4" x14ac:dyDescent="0.25">
      <c r="A3149">
        <v>0.40792840000000002</v>
      </c>
      <c r="B3149">
        <v>0.29307663649999999</v>
      </c>
      <c r="C3149">
        <v>0.36745526685000002</v>
      </c>
      <c r="D3149">
        <v>0.11505257885</v>
      </c>
    </row>
    <row r="3150" spans="1:4" x14ac:dyDescent="0.25">
      <c r="A3150">
        <v>0.42642780000000002</v>
      </c>
      <c r="B3150">
        <v>0.22735422105</v>
      </c>
      <c r="C3150">
        <v>0.36363460019999999</v>
      </c>
      <c r="D3150">
        <v>0.12560111860000001</v>
      </c>
    </row>
    <row r="3151" spans="1:4" x14ac:dyDescent="0.25">
      <c r="A3151">
        <v>0.42142859999999999</v>
      </c>
      <c r="B3151">
        <v>0.31384200579999999</v>
      </c>
      <c r="C3151">
        <v>0.44742864334999999</v>
      </c>
      <c r="D3151">
        <v>0.15660934004999999</v>
      </c>
    </row>
    <row r="3152" spans="1:4" x14ac:dyDescent="0.25">
      <c r="A3152">
        <v>0.39206489999999999</v>
      </c>
      <c r="B3152">
        <v>0.29747847049999998</v>
      </c>
      <c r="C3152">
        <v>0.36685929140000001</v>
      </c>
      <c r="D3152">
        <v>0.12919752584999999</v>
      </c>
    </row>
    <row r="3153" spans="1:4" x14ac:dyDescent="0.25">
      <c r="A3153">
        <v>0.41226970000000002</v>
      </c>
      <c r="B3153">
        <v>0.249024516</v>
      </c>
      <c r="C3153">
        <v>0.39703431885000001</v>
      </c>
      <c r="D3153">
        <v>0.1435686897</v>
      </c>
    </row>
    <row r="3154" spans="1:4" x14ac:dyDescent="0.25">
      <c r="A3154">
        <v>0.44679350000000001</v>
      </c>
      <c r="B3154">
        <v>0.24601119185</v>
      </c>
      <c r="C3154">
        <v>0.35235864665</v>
      </c>
      <c r="D3154">
        <v>0.13554146</v>
      </c>
    </row>
    <row r="3155" spans="1:4" x14ac:dyDescent="0.25">
      <c r="A3155">
        <v>0.3670833</v>
      </c>
      <c r="B3155">
        <v>0.26522510794999998</v>
      </c>
      <c r="C3155">
        <v>0.33304151030000001</v>
      </c>
      <c r="D3155">
        <v>0.112770602</v>
      </c>
    </row>
    <row r="3156" spans="1:4" x14ac:dyDescent="0.25">
      <c r="A3156">
        <v>0.37937290000000001</v>
      </c>
      <c r="B3156">
        <v>0.29374687630000001</v>
      </c>
      <c r="C3156">
        <v>0.36254298115</v>
      </c>
      <c r="D3156">
        <v>0.13317913025</v>
      </c>
    </row>
    <row r="3157" spans="1:4" x14ac:dyDescent="0.25">
      <c r="A3157">
        <v>0.48806260000000001</v>
      </c>
      <c r="B3157">
        <v>0.25437866944999998</v>
      </c>
      <c r="C3157">
        <v>0.38548717290000001</v>
      </c>
      <c r="D3157">
        <v>0.1523777134</v>
      </c>
    </row>
    <row r="3158" spans="1:4" x14ac:dyDescent="0.25">
      <c r="A3158">
        <v>0.47158640000000002</v>
      </c>
      <c r="B3158">
        <v>0.27058346505000003</v>
      </c>
      <c r="C3158">
        <v>0.38875189994999998</v>
      </c>
      <c r="D3158">
        <v>0.12958638259999999</v>
      </c>
    </row>
    <row r="3159" spans="1:4" x14ac:dyDescent="0.25">
      <c r="A3159">
        <v>0.42386069999999998</v>
      </c>
      <c r="B3159">
        <v>0.26859656469999998</v>
      </c>
      <c r="C3159">
        <v>0.38861858020000001</v>
      </c>
      <c r="D3159">
        <v>0.1209093602</v>
      </c>
    </row>
    <row r="3160" spans="1:4" x14ac:dyDescent="0.25">
      <c r="A3160">
        <v>0.37810630000000001</v>
      </c>
      <c r="B3160">
        <v>0.27044245034999997</v>
      </c>
      <c r="C3160">
        <v>0.38178269785000002</v>
      </c>
      <c r="D3160">
        <v>0.1114417774</v>
      </c>
    </row>
    <row r="3161" spans="1:4" x14ac:dyDescent="0.25">
      <c r="A3161">
        <v>0.42633009999999999</v>
      </c>
      <c r="B3161">
        <v>0.26403621240000003</v>
      </c>
      <c r="C3161">
        <v>0.39417917045</v>
      </c>
      <c r="D3161">
        <v>0.1502618003</v>
      </c>
    </row>
    <row r="3162" spans="1:4" x14ac:dyDescent="0.25">
      <c r="A3162">
        <v>0.45573970000000003</v>
      </c>
      <c r="B3162">
        <v>0.26353578220000001</v>
      </c>
      <c r="C3162">
        <v>0.41777205795</v>
      </c>
      <c r="D3162">
        <v>0.11345751485</v>
      </c>
    </row>
    <row r="3163" spans="1:4" x14ac:dyDescent="0.25">
      <c r="A3163">
        <v>0.46545219999999998</v>
      </c>
      <c r="B3163">
        <v>0.28625291780000001</v>
      </c>
      <c r="C3163">
        <v>0.4539667469</v>
      </c>
      <c r="D3163">
        <v>0.16264107524999999</v>
      </c>
    </row>
    <row r="3164" spans="1:4" x14ac:dyDescent="0.25">
      <c r="A3164">
        <v>0.33421000000000001</v>
      </c>
      <c r="B3164">
        <v>0.26343464745</v>
      </c>
      <c r="C3164">
        <v>0.37546668114999998</v>
      </c>
      <c r="D3164">
        <v>0.10916280445</v>
      </c>
    </row>
    <row r="3165" spans="1:4" x14ac:dyDescent="0.25">
      <c r="A3165">
        <v>0.45528600000000002</v>
      </c>
      <c r="B3165">
        <v>0.27097596675000002</v>
      </c>
      <c r="C3165">
        <v>0.39782383380000003</v>
      </c>
      <c r="D3165">
        <v>0.14596433180000001</v>
      </c>
    </row>
    <row r="3166" spans="1:4" x14ac:dyDescent="0.25">
      <c r="A3166">
        <v>0.35821500000000001</v>
      </c>
      <c r="B3166">
        <v>0.28218616195000001</v>
      </c>
      <c r="C3166">
        <v>0.33034388954999999</v>
      </c>
      <c r="D3166">
        <v>0.1056367431</v>
      </c>
    </row>
    <row r="3167" spans="1:4" x14ac:dyDescent="0.25">
      <c r="A3167">
        <v>0.46222770000000002</v>
      </c>
      <c r="B3167">
        <v>0.23585640105</v>
      </c>
      <c r="C3167">
        <v>0.33890624465000002</v>
      </c>
      <c r="D3167">
        <v>0.15036255849999999</v>
      </c>
    </row>
    <row r="3168" spans="1:4" x14ac:dyDescent="0.25">
      <c r="A3168">
        <v>0.3574079</v>
      </c>
      <c r="B3168">
        <v>0.3051066845</v>
      </c>
      <c r="C3168">
        <v>0.45663392125000002</v>
      </c>
      <c r="D3168">
        <v>0.12704862680000001</v>
      </c>
    </row>
    <row r="3169" spans="1:4" x14ac:dyDescent="0.25">
      <c r="A3169">
        <v>0.46395969999999997</v>
      </c>
      <c r="B3169">
        <v>0.24819559475</v>
      </c>
      <c r="C3169">
        <v>0.39419394079999998</v>
      </c>
      <c r="D3169">
        <v>0.13828378745</v>
      </c>
    </row>
    <row r="3170" spans="1:4" x14ac:dyDescent="0.25">
      <c r="A3170">
        <v>0.41400169999999997</v>
      </c>
      <c r="B3170">
        <v>0.27127204625000001</v>
      </c>
      <c r="C3170">
        <v>0.37218700939999999</v>
      </c>
      <c r="D3170">
        <v>0.11885933845</v>
      </c>
    </row>
    <row r="3171" spans="1:4" x14ac:dyDescent="0.25">
      <c r="A3171">
        <v>0.42464279999999999</v>
      </c>
      <c r="B3171">
        <v>0.26485301220000002</v>
      </c>
      <c r="C3171">
        <v>0.37411634620000001</v>
      </c>
      <c r="D3171">
        <v>0.14532916030000001</v>
      </c>
    </row>
    <row r="3172" spans="1:4" x14ac:dyDescent="0.25">
      <c r="A3172">
        <v>0.46728199999999998</v>
      </c>
      <c r="B3172">
        <v>0.31263572039999998</v>
      </c>
      <c r="C3172">
        <v>0.42447501445000002</v>
      </c>
      <c r="D3172">
        <v>0.14490364754999999</v>
      </c>
    </row>
    <row r="3173" spans="1:4" x14ac:dyDescent="0.25">
      <c r="A3173">
        <v>0.42595250000000001</v>
      </c>
      <c r="B3173">
        <v>0.25802902605</v>
      </c>
      <c r="C3173">
        <v>0.34331792259999999</v>
      </c>
      <c r="D3173">
        <v>0.13879338029999999</v>
      </c>
    </row>
    <row r="3174" spans="1:4" x14ac:dyDescent="0.25">
      <c r="A3174">
        <v>0.36891230000000003</v>
      </c>
      <c r="B3174">
        <v>0.27348630299999999</v>
      </c>
      <c r="C3174">
        <v>0.38253592575000001</v>
      </c>
      <c r="D3174">
        <v>0.13385390135</v>
      </c>
    </row>
    <row r="3175" spans="1:4" x14ac:dyDescent="0.25">
      <c r="A3175">
        <v>0.44208839999999999</v>
      </c>
      <c r="B3175">
        <v>0.29080267539999999</v>
      </c>
      <c r="C3175">
        <v>0.38247425234999999</v>
      </c>
      <c r="D3175">
        <v>0.11341307320000001</v>
      </c>
    </row>
    <row r="3176" spans="1:4" x14ac:dyDescent="0.25">
      <c r="A3176">
        <v>0.3607728</v>
      </c>
      <c r="B3176">
        <v>0.29520313399999998</v>
      </c>
      <c r="C3176">
        <v>0.43464614210000002</v>
      </c>
      <c r="D3176">
        <v>0.129127257</v>
      </c>
    </row>
    <row r="3177" spans="1:4" x14ac:dyDescent="0.25">
      <c r="A3177">
        <v>0.47185250000000001</v>
      </c>
      <c r="B3177">
        <v>0.29358962835000002</v>
      </c>
      <c r="C3177">
        <v>0.44470449870000001</v>
      </c>
      <c r="D3177">
        <v>0.14288599555000001</v>
      </c>
    </row>
    <row r="3178" spans="1:4" x14ac:dyDescent="0.25">
      <c r="A3178">
        <v>0.4137943</v>
      </c>
      <c r="B3178">
        <v>0.29300144104999998</v>
      </c>
      <c r="C3178">
        <v>0.40662554024999997</v>
      </c>
      <c r="D3178">
        <v>0.15806974885</v>
      </c>
    </row>
    <row r="3179" spans="1:4" x14ac:dyDescent="0.25">
      <c r="A3179">
        <v>0.39850419999999998</v>
      </c>
      <c r="B3179">
        <v>0.26235912465</v>
      </c>
      <c r="C3179">
        <v>0.40164140500000001</v>
      </c>
      <c r="D3179">
        <v>0.13512789115000001</v>
      </c>
    </row>
    <row r="3180" spans="1:4" x14ac:dyDescent="0.25">
      <c r="A3180">
        <v>0.42539549999999998</v>
      </c>
      <c r="B3180">
        <v>0.28485199970000002</v>
      </c>
      <c r="C3180">
        <v>0.36542665070000002</v>
      </c>
      <c r="D3180">
        <v>0.13655594060000001</v>
      </c>
    </row>
    <row r="3181" spans="1:4" x14ac:dyDescent="0.25">
      <c r="A3181">
        <v>0.4517756</v>
      </c>
      <c r="B3181">
        <v>0.29983550225</v>
      </c>
      <c r="C3181">
        <v>0.46513082365000002</v>
      </c>
      <c r="D3181">
        <v>0.14866292170000001</v>
      </c>
    </row>
    <row r="3182" spans="1:4" x14ac:dyDescent="0.25">
      <c r="A3182">
        <v>0.4234714</v>
      </c>
      <c r="B3182">
        <v>0.30657376535000003</v>
      </c>
      <c r="C3182">
        <v>0.37265194985</v>
      </c>
      <c r="D3182">
        <v>0.1410690752</v>
      </c>
    </row>
    <row r="3183" spans="1:4" x14ac:dyDescent="0.25">
      <c r="A3183">
        <v>0.43942360000000003</v>
      </c>
      <c r="B3183">
        <v>0.27323234320000001</v>
      </c>
      <c r="C3183">
        <v>0.38860907594999999</v>
      </c>
      <c r="D3183">
        <v>0.14226227080000001</v>
      </c>
    </row>
    <row r="3184" spans="1:4" x14ac:dyDescent="0.25">
      <c r="A3184">
        <v>0.45290750000000002</v>
      </c>
      <c r="B3184">
        <v>0.28051170060000002</v>
      </c>
      <c r="C3184">
        <v>0.42032848145000001</v>
      </c>
      <c r="D3184">
        <v>0.15801768869999999</v>
      </c>
    </row>
    <row r="3185" spans="1:4" x14ac:dyDescent="0.25">
      <c r="A3185">
        <v>0.42757849999999997</v>
      </c>
      <c r="B3185">
        <v>0.27824173055000001</v>
      </c>
      <c r="C3185">
        <v>0.39453247720000001</v>
      </c>
      <c r="D3185">
        <v>0.13537546040000001</v>
      </c>
    </row>
    <row r="3186" spans="1:4" x14ac:dyDescent="0.25">
      <c r="A3186">
        <v>0.4256354</v>
      </c>
      <c r="B3186">
        <v>0.29061281919999998</v>
      </c>
      <c r="C3186">
        <v>0.41193132994999998</v>
      </c>
      <c r="D3186">
        <v>0.11722448865</v>
      </c>
    </row>
    <row r="3187" spans="1:4" x14ac:dyDescent="0.25">
      <c r="A3187">
        <v>0.4307955</v>
      </c>
      <c r="B3187">
        <v>0.31972380355000002</v>
      </c>
      <c r="C3187">
        <v>0.37382319660000002</v>
      </c>
      <c r="D3187">
        <v>0.13246579629999999</v>
      </c>
    </row>
    <row r="3188" spans="1:4" x14ac:dyDescent="0.25">
      <c r="A3188">
        <v>0.40980159999999999</v>
      </c>
      <c r="B3188">
        <v>0.28637412675000001</v>
      </c>
      <c r="C3188">
        <v>0.36441009200000002</v>
      </c>
      <c r="D3188">
        <v>0.14338612689999999</v>
      </c>
    </row>
    <row r="3189" spans="1:4" x14ac:dyDescent="0.25">
      <c r="A3189">
        <v>0.39226840000000002</v>
      </c>
      <c r="B3189">
        <v>0.32873968370000001</v>
      </c>
      <c r="C3189">
        <v>0.40426577209999998</v>
      </c>
      <c r="D3189">
        <v>0.13492050089999999</v>
      </c>
    </row>
    <row r="3190" spans="1:4" x14ac:dyDescent="0.25">
      <c r="A3190">
        <v>0.46130729999999998</v>
      </c>
      <c r="B3190">
        <v>0.28555754760000002</v>
      </c>
      <c r="C3190">
        <v>0.3947416621</v>
      </c>
      <c r="D3190">
        <v>0.1426291589</v>
      </c>
    </row>
    <row r="3191" spans="1:4" x14ac:dyDescent="0.25">
      <c r="A3191">
        <v>0.42494290000000001</v>
      </c>
      <c r="B3191">
        <v>0.28383465949999998</v>
      </c>
      <c r="C3191">
        <v>0.4180909397</v>
      </c>
      <c r="D3191">
        <v>0.11810813515</v>
      </c>
    </row>
    <row r="3192" spans="1:4" x14ac:dyDescent="0.25">
      <c r="A3192">
        <v>0.49398170000000002</v>
      </c>
      <c r="B3192">
        <v>0.25194941775000002</v>
      </c>
      <c r="C3192">
        <v>0.38287651535</v>
      </c>
      <c r="D3192">
        <v>0.15570721814999999</v>
      </c>
    </row>
    <row r="3193" spans="1:4" x14ac:dyDescent="0.25">
      <c r="A3193">
        <v>0.40033449999999998</v>
      </c>
      <c r="B3193">
        <v>0.32061473779999999</v>
      </c>
      <c r="C3193">
        <v>0.36913657919999998</v>
      </c>
      <c r="D3193">
        <v>0.13396076884999999</v>
      </c>
    </row>
    <row r="3194" spans="1:4" x14ac:dyDescent="0.25">
      <c r="A3194">
        <v>0.39863189999999998</v>
      </c>
      <c r="B3194">
        <v>0.25446892064999999</v>
      </c>
      <c r="C3194">
        <v>0.38682549015000001</v>
      </c>
      <c r="D3194">
        <v>0.14650873605</v>
      </c>
    </row>
    <row r="3195" spans="1:4" x14ac:dyDescent="0.25">
      <c r="A3195">
        <v>0.4093213</v>
      </c>
      <c r="B3195">
        <v>0.29342854915</v>
      </c>
      <c r="C3195">
        <v>0.37603557134999999</v>
      </c>
      <c r="D3195">
        <v>0.14750372610000001</v>
      </c>
    </row>
    <row r="3196" spans="1:4" x14ac:dyDescent="0.25">
      <c r="A3196">
        <v>0.37127589999999999</v>
      </c>
      <c r="B3196">
        <v>0.30024084574999998</v>
      </c>
      <c r="C3196">
        <v>0.40448875155000003</v>
      </c>
      <c r="D3196">
        <v>0.1181855378</v>
      </c>
    </row>
    <row r="3197" spans="1:4" x14ac:dyDescent="0.25">
      <c r="A3197">
        <v>0.47966959999999997</v>
      </c>
      <c r="B3197">
        <v>0.29455709619999998</v>
      </c>
      <c r="C3197">
        <v>0.35034197254999999</v>
      </c>
      <c r="D3197">
        <v>0.14930284375</v>
      </c>
    </row>
    <row r="3198" spans="1:4" x14ac:dyDescent="0.25">
      <c r="A3198">
        <v>0.40785719999999998</v>
      </c>
      <c r="B3198">
        <v>0.28654319249999999</v>
      </c>
      <c r="C3198">
        <v>0.40182368665000001</v>
      </c>
      <c r="D3198">
        <v>0.15136094975</v>
      </c>
    </row>
    <row r="3199" spans="1:4" x14ac:dyDescent="0.25">
      <c r="A3199">
        <v>0.42093940000000002</v>
      </c>
      <c r="B3199">
        <v>0.24527188424999999</v>
      </c>
      <c r="C3199">
        <v>0.3647558159</v>
      </c>
      <c r="D3199">
        <v>0.13077606050000001</v>
      </c>
    </row>
    <row r="3200" spans="1:4" x14ac:dyDescent="0.25">
      <c r="A3200">
        <v>0.36807319999999999</v>
      </c>
      <c r="B3200">
        <v>0.24458706599999999</v>
      </c>
      <c r="C3200">
        <v>0.38011839260000002</v>
      </c>
      <c r="D3200">
        <v>0.13091232445000001</v>
      </c>
    </row>
    <row r="3201" spans="1:4" x14ac:dyDescent="0.25">
      <c r="A3201">
        <v>0.36597479999999999</v>
      </c>
      <c r="B3201">
        <v>0.27976230520000001</v>
      </c>
      <c r="C3201">
        <v>0.43352079955</v>
      </c>
      <c r="D3201">
        <v>0.13883808435</v>
      </c>
    </row>
    <row r="3202" spans="1:4" x14ac:dyDescent="0.25">
      <c r="A3202">
        <v>0.39330559999999998</v>
      </c>
      <c r="B3202">
        <v>0.30366493535</v>
      </c>
      <c r="C3202">
        <v>0.3671295409</v>
      </c>
      <c r="D3202">
        <v>0.13535971115000001</v>
      </c>
    </row>
    <row r="3203" spans="1:4" x14ac:dyDescent="0.25">
      <c r="A3203">
        <v>0.3725485</v>
      </c>
      <c r="B3203">
        <v>0.28180689365</v>
      </c>
      <c r="C3203">
        <v>0.47144926879999999</v>
      </c>
      <c r="D3203">
        <v>0.1568249612</v>
      </c>
    </row>
    <row r="3204" spans="1:4" x14ac:dyDescent="0.25">
      <c r="A3204">
        <v>0.407804</v>
      </c>
      <c r="B3204">
        <v>0.2848184252</v>
      </c>
      <c r="C3204">
        <v>0.39069751289999999</v>
      </c>
      <c r="D3204">
        <v>0.16394690335000001</v>
      </c>
    </row>
    <row r="3205" spans="1:4" x14ac:dyDescent="0.25">
      <c r="A3205">
        <v>0.41236850000000003</v>
      </c>
      <c r="B3205">
        <v>0.24143956920000001</v>
      </c>
      <c r="C3205">
        <v>0.41032182420000002</v>
      </c>
      <c r="D3205">
        <v>0.13405221095</v>
      </c>
    </row>
    <row r="3206" spans="1:4" x14ac:dyDescent="0.25">
      <c r="A3206">
        <v>0.47230349999999999</v>
      </c>
      <c r="B3206">
        <v>0.248679605</v>
      </c>
      <c r="C3206">
        <v>0.43480815020000002</v>
      </c>
      <c r="D3206">
        <v>0.14984985919999999</v>
      </c>
    </row>
    <row r="3207" spans="1:4" x14ac:dyDescent="0.25">
      <c r="A3207">
        <v>0.35850919999999997</v>
      </c>
      <c r="B3207">
        <v>0.26700648994999998</v>
      </c>
      <c r="C3207">
        <v>0.40515555660000002</v>
      </c>
      <c r="D3207">
        <v>0.16363938675</v>
      </c>
    </row>
    <row r="3208" spans="1:4" x14ac:dyDescent="0.25">
      <c r="A3208">
        <v>0.42764289999999999</v>
      </c>
      <c r="B3208">
        <v>0.30280009159999999</v>
      </c>
      <c r="C3208">
        <v>0.37263696759999998</v>
      </c>
      <c r="D3208">
        <v>0.14065847319999999</v>
      </c>
    </row>
    <row r="3209" spans="1:4" x14ac:dyDescent="0.25">
      <c r="A3209">
        <v>0.39203149999999998</v>
      </c>
      <c r="B3209">
        <v>0.26903337675</v>
      </c>
      <c r="C3209">
        <v>0.41218225190000002</v>
      </c>
      <c r="D3209">
        <v>0.13852585284999999</v>
      </c>
    </row>
    <row r="3210" spans="1:4" x14ac:dyDescent="0.25">
      <c r="A3210">
        <v>0.42413200000000001</v>
      </c>
      <c r="B3210">
        <v>0.26520941110000001</v>
      </c>
      <c r="C3210">
        <v>0.39840490514999999</v>
      </c>
      <c r="D3210">
        <v>0.1296599269</v>
      </c>
    </row>
    <row r="3211" spans="1:4" x14ac:dyDescent="0.25">
      <c r="A3211">
        <v>0.35577209999999998</v>
      </c>
      <c r="B3211">
        <v>0.26916967609999998</v>
      </c>
      <c r="C3211">
        <v>0.40524121819999998</v>
      </c>
      <c r="D3211">
        <v>0.15993625065</v>
      </c>
    </row>
    <row r="3212" spans="1:4" x14ac:dyDescent="0.25">
      <c r="A3212">
        <v>0.41223270000000001</v>
      </c>
      <c r="B3212">
        <v>0.30391729769999998</v>
      </c>
      <c r="C3212">
        <v>0.39792010329999999</v>
      </c>
      <c r="D3212">
        <v>0.1228471481</v>
      </c>
    </row>
    <row r="3213" spans="1:4" x14ac:dyDescent="0.25">
      <c r="A3213">
        <v>0.40792590000000001</v>
      </c>
      <c r="B3213">
        <v>0.22562784975</v>
      </c>
      <c r="C3213">
        <v>0.42208507410000001</v>
      </c>
      <c r="D3213">
        <v>0.17379709755</v>
      </c>
    </row>
    <row r="3214" spans="1:4" x14ac:dyDescent="0.25">
      <c r="A3214">
        <v>0.3701489</v>
      </c>
      <c r="B3214">
        <v>0.27981555470000002</v>
      </c>
      <c r="C3214">
        <v>0.38229502505000001</v>
      </c>
      <c r="D3214">
        <v>0.12422267225</v>
      </c>
    </row>
    <row r="3215" spans="1:4" x14ac:dyDescent="0.25">
      <c r="A3215">
        <v>0.48671720000000002</v>
      </c>
      <c r="B3215">
        <v>0.3445879476</v>
      </c>
      <c r="C3215">
        <v>0.45010753064999998</v>
      </c>
      <c r="D3215">
        <v>0.14470128345</v>
      </c>
    </row>
    <row r="3216" spans="1:4" x14ac:dyDescent="0.25">
      <c r="A3216">
        <v>0.44360929999999998</v>
      </c>
      <c r="B3216">
        <v>0.27441344644999999</v>
      </c>
      <c r="C3216">
        <v>0.37560626070000003</v>
      </c>
      <c r="D3216">
        <v>0.15422785780000001</v>
      </c>
    </row>
    <row r="3217" spans="1:4" x14ac:dyDescent="0.25">
      <c r="A3217">
        <v>0.37605660000000002</v>
      </c>
      <c r="B3217">
        <v>0.21024192764999999</v>
      </c>
      <c r="C3217">
        <v>0.39276863839999998</v>
      </c>
      <c r="D3217">
        <v>0.160450814</v>
      </c>
    </row>
    <row r="3218" spans="1:4" x14ac:dyDescent="0.25">
      <c r="A3218">
        <v>0.37442930000000002</v>
      </c>
      <c r="B3218">
        <v>0.26040182049999999</v>
      </c>
      <c r="C3218">
        <v>0.36221787885000001</v>
      </c>
      <c r="D3218">
        <v>0.13142283395000001</v>
      </c>
    </row>
    <row r="3219" spans="1:4" x14ac:dyDescent="0.25">
      <c r="A3219">
        <v>0.43361709999999998</v>
      </c>
      <c r="B3219">
        <v>0.30051912730000002</v>
      </c>
      <c r="C3219">
        <v>0.3964698673</v>
      </c>
      <c r="D3219">
        <v>0.13604394975</v>
      </c>
    </row>
    <row r="3220" spans="1:4" x14ac:dyDescent="0.25">
      <c r="A3220">
        <v>0.37166270000000001</v>
      </c>
      <c r="B3220">
        <v>0.24645424625000001</v>
      </c>
      <c r="C3220">
        <v>0.38173895335000002</v>
      </c>
      <c r="D3220">
        <v>0.13919597805</v>
      </c>
    </row>
    <row r="3221" spans="1:4" x14ac:dyDescent="0.25">
      <c r="A3221">
        <v>0.3978624</v>
      </c>
      <c r="B3221">
        <v>0.27137998554999998</v>
      </c>
      <c r="C3221">
        <v>0.37424616560000001</v>
      </c>
      <c r="D3221">
        <v>0.14486075725</v>
      </c>
    </row>
    <row r="3222" spans="1:4" x14ac:dyDescent="0.25">
      <c r="A3222">
        <v>0.39499709999999999</v>
      </c>
      <c r="B3222">
        <v>0.3076252592</v>
      </c>
      <c r="C3222">
        <v>0.34339678525</v>
      </c>
      <c r="D3222">
        <v>0.1260318248</v>
      </c>
    </row>
    <row r="3223" spans="1:4" x14ac:dyDescent="0.25">
      <c r="A3223">
        <v>0.4533643</v>
      </c>
      <c r="B3223">
        <v>0.23816655689999999</v>
      </c>
      <c r="C3223">
        <v>0.39070708589999997</v>
      </c>
      <c r="D3223">
        <v>0.14070827220000001</v>
      </c>
    </row>
    <row r="3224" spans="1:4" x14ac:dyDescent="0.25">
      <c r="A3224">
        <v>0.46531040000000001</v>
      </c>
      <c r="B3224">
        <v>0.30003558650000001</v>
      </c>
      <c r="C3224">
        <v>0.37573765855000002</v>
      </c>
      <c r="D3224">
        <v>0.1239480064</v>
      </c>
    </row>
    <row r="3225" spans="1:4" x14ac:dyDescent="0.25">
      <c r="A3225">
        <v>0.38690849999999999</v>
      </c>
      <c r="B3225">
        <v>0.2883124453</v>
      </c>
      <c r="C3225">
        <v>0.45798157639999998</v>
      </c>
      <c r="D3225">
        <v>0.14960556124999999</v>
      </c>
    </row>
    <row r="3226" spans="1:4" x14ac:dyDescent="0.25">
      <c r="A3226">
        <v>0.47119610000000001</v>
      </c>
      <c r="B3226">
        <v>0.28091512270000002</v>
      </c>
      <c r="C3226">
        <v>0.36262173219999999</v>
      </c>
      <c r="D3226">
        <v>0.1389432927</v>
      </c>
    </row>
    <row r="3227" spans="1:4" x14ac:dyDescent="0.25">
      <c r="A3227">
        <v>0.3881869</v>
      </c>
      <c r="B3227">
        <v>0.30250755805000001</v>
      </c>
      <c r="C3227">
        <v>0.43910641745000001</v>
      </c>
      <c r="D3227">
        <v>0.13933991244999999</v>
      </c>
    </row>
    <row r="3228" spans="1:4" x14ac:dyDescent="0.25">
      <c r="A3228">
        <v>0.42088389999999998</v>
      </c>
      <c r="B3228">
        <v>0.23438795805000001</v>
      </c>
      <c r="C3228">
        <v>0.40049765664999998</v>
      </c>
      <c r="D3228">
        <v>0.15213778615000001</v>
      </c>
    </row>
    <row r="3229" spans="1:4" x14ac:dyDescent="0.25">
      <c r="A3229">
        <v>0.45056030000000002</v>
      </c>
      <c r="B3229">
        <v>0.26714864664999999</v>
      </c>
      <c r="C3229">
        <v>0.40019864960000001</v>
      </c>
      <c r="D3229">
        <v>0.16093053125000001</v>
      </c>
    </row>
    <row r="3230" spans="1:4" x14ac:dyDescent="0.25">
      <c r="A3230">
        <v>0.43841140000000001</v>
      </c>
      <c r="B3230">
        <v>0.24783119365</v>
      </c>
      <c r="C3230">
        <v>0.40757925155000002</v>
      </c>
      <c r="D3230">
        <v>0.13536929305000001</v>
      </c>
    </row>
    <row r="3231" spans="1:4" x14ac:dyDescent="0.25">
      <c r="A3231">
        <v>0.44454539999999998</v>
      </c>
      <c r="B3231">
        <v>0.27512231895</v>
      </c>
      <c r="C3231">
        <v>0.36377536570000002</v>
      </c>
      <c r="D3231">
        <v>0.1420182089</v>
      </c>
    </row>
    <row r="3232" spans="1:4" x14ac:dyDescent="0.25">
      <c r="A3232">
        <v>0.41903059999999998</v>
      </c>
      <c r="B3232">
        <v>0.28680062719999999</v>
      </c>
      <c r="C3232">
        <v>0.36929287360000002</v>
      </c>
      <c r="D3232">
        <v>0.12403666615</v>
      </c>
    </row>
    <row r="3233" spans="1:4" x14ac:dyDescent="0.25">
      <c r="A3233">
        <v>0.46247149999999998</v>
      </c>
      <c r="B3233">
        <v>0.27347829439999999</v>
      </c>
      <c r="C3233">
        <v>0.41978422970000001</v>
      </c>
      <c r="D3233">
        <v>0.14859713415</v>
      </c>
    </row>
    <row r="3234" spans="1:4" x14ac:dyDescent="0.25">
      <c r="A3234">
        <v>0.4631209</v>
      </c>
      <c r="B3234">
        <v>0.30064730569999998</v>
      </c>
      <c r="C3234">
        <v>0.39797781825</v>
      </c>
      <c r="D3234">
        <v>0.13375372034999999</v>
      </c>
    </row>
    <row r="3235" spans="1:4" x14ac:dyDescent="0.25">
      <c r="A3235">
        <v>0.3873936</v>
      </c>
      <c r="B3235">
        <v>0.29795439759999998</v>
      </c>
      <c r="C3235">
        <v>0.38610585665000002</v>
      </c>
      <c r="D3235">
        <v>0.126385843</v>
      </c>
    </row>
    <row r="3236" spans="1:4" x14ac:dyDescent="0.25">
      <c r="A3236">
        <v>0.37433430000000001</v>
      </c>
      <c r="B3236">
        <v>0.29054524459999997</v>
      </c>
      <c r="C3236">
        <v>0.41279613110000002</v>
      </c>
      <c r="D3236">
        <v>0.13957645164999999</v>
      </c>
    </row>
    <row r="3237" spans="1:4" x14ac:dyDescent="0.25">
      <c r="A3237">
        <v>0.362124</v>
      </c>
      <c r="B3237">
        <v>0.26986408639999998</v>
      </c>
      <c r="C3237">
        <v>0.39331266134999998</v>
      </c>
      <c r="D3237">
        <v>0.13995611675</v>
      </c>
    </row>
    <row r="3238" spans="1:4" x14ac:dyDescent="0.25">
      <c r="A3238">
        <v>0.40666910000000001</v>
      </c>
      <c r="B3238">
        <v>0.24238459135000001</v>
      </c>
      <c r="C3238">
        <v>0.34032646389999999</v>
      </c>
      <c r="D3238">
        <v>0.15551852075</v>
      </c>
    </row>
    <row r="3239" spans="1:4" x14ac:dyDescent="0.25">
      <c r="A3239">
        <v>0.4496848</v>
      </c>
      <c r="B3239">
        <v>0.30272595845</v>
      </c>
      <c r="C3239">
        <v>0.3781587709</v>
      </c>
      <c r="D3239">
        <v>0.13175177434999999</v>
      </c>
    </row>
    <row r="3240" spans="1:4" x14ac:dyDescent="0.25">
      <c r="A3240">
        <v>0.361454</v>
      </c>
      <c r="B3240">
        <v>0.27011595669999999</v>
      </c>
      <c r="C3240">
        <v>0.35410240739999999</v>
      </c>
      <c r="D3240">
        <v>0.1574494974</v>
      </c>
    </row>
    <row r="3241" spans="1:4" x14ac:dyDescent="0.25">
      <c r="A3241">
        <v>0.38567469999999998</v>
      </c>
      <c r="B3241">
        <v>0.27978902504999997</v>
      </c>
      <c r="C3241">
        <v>0.41438470319999998</v>
      </c>
      <c r="D3241">
        <v>0.14429092760000001</v>
      </c>
    </row>
    <row r="3242" spans="1:4" x14ac:dyDescent="0.25">
      <c r="A3242">
        <v>0.3286731</v>
      </c>
      <c r="B3242">
        <v>0.34158600935</v>
      </c>
      <c r="C3242">
        <v>0.44761718109999998</v>
      </c>
      <c r="D3242">
        <v>0.12755896529999999</v>
      </c>
    </row>
    <row r="3243" spans="1:4" x14ac:dyDescent="0.25">
      <c r="A3243">
        <v>0.36125000000000002</v>
      </c>
      <c r="B3243">
        <v>0.25633464765000002</v>
      </c>
      <c r="C3243">
        <v>0.36398079859999999</v>
      </c>
      <c r="D3243">
        <v>0.11430262125</v>
      </c>
    </row>
    <row r="3244" spans="1:4" x14ac:dyDescent="0.25">
      <c r="A3244">
        <v>0.37093009999999998</v>
      </c>
      <c r="B3244">
        <v>0.2652522584</v>
      </c>
      <c r="C3244">
        <v>0.34313980654999998</v>
      </c>
      <c r="D3244">
        <v>0.1371335729</v>
      </c>
    </row>
    <row r="3245" spans="1:4" x14ac:dyDescent="0.25">
      <c r="A3245">
        <v>0.32342100000000001</v>
      </c>
      <c r="B3245">
        <v>0.25066048345000003</v>
      </c>
      <c r="C3245">
        <v>0.39451258405</v>
      </c>
      <c r="D3245">
        <v>0.1495387584</v>
      </c>
    </row>
    <row r="3246" spans="1:4" x14ac:dyDescent="0.25">
      <c r="A3246">
        <v>0.4613546</v>
      </c>
      <c r="B3246">
        <v>0.27954151760000001</v>
      </c>
      <c r="C3246">
        <v>0.3375584123</v>
      </c>
      <c r="D3246">
        <v>0.13617762605</v>
      </c>
    </row>
    <row r="3247" spans="1:4" x14ac:dyDescent="0.25">
      <c r="A3247">
        <v>0.35449219999999998</v>
      </c>
      <c r="B3247">
        <v>0.30900636250000002</v>
      </c>
      <c r="C3247">
        <v>0.37834599390000001</v>
      </c>
      <c r="D3247">
        <v>0.13802918259999999</v>
      </c>
    </row>
    <row r="3248" spans="1:4" x14ac:dyDescent="0.25">
      <c r="A3248">
        <v>0.41105390000000003</v>
      </c>
      <c r="B3248">
        <v>0.28931130849999998</v>
      </c>
      <c r="C3248">
        <v>0.41942022455</v>
      </c>
      <c r="D3248">
        <v>0.14365245109999999</v>
      </c>
    </row>
    <row r="3249" spans="1:4" x14ac:dyDescent="0.25">
      <c r="A3249">
        <v>0.3868509</v>
      </c>
      <c r="B3249">
        <v>0.26573550899999998</v>
      </c>
      <c r="C3249">
        <v>0.33028062925000001</v>
      </c>
      <c r="D3249">
        <v>0.13421076505000001</v>
      </c>
    </row>
    <row r="3250" spans="1:4" x14ac:dyDescent="0.25">
      <c r="A3250">
        <v>0.42864980000000003</v>
      </c>
      <c r="B3250">
        <v>0.2976483781</v>
      </c>
      <c r="C3250">
        <v>0.43356414409999999</v>
      </c>
      <c r="D3250">
        <v>0.14589741449999999</v>
      </c>
    </row>
    <row r="3251" spans="1:4" x14ac:dyDescent="0.25">
      <c r="A3251">
        <v>0.4839522</v>
      </c>
      <c r="B3251">
        <v>0.30377390264999998</v>
      </c>
      <c r="C3251">
        <v>0.40260932984999998</v>
      </c>
      <c r="D3251">
        <v>0.14752682935</v>
      </c>
    </row>
    <row r="3252" spans="1:4" x14ac:dyDescent="0.25">
      <c r="A3252">
        <v>0.38553159999999997</v>
      </c>
      <c r="B3252">
        <v>0.28448654815000002</v>
      </c>
      <c r="C3252">
        <v>0.40805367910000001</v>
      </c>
      <c r="D3252">
        <v>0.11737456655</v>
      </c>
    </row>
    <row r="3253" spans="1:4" x14ac:dyDescent="0.25">
      <c r="A3253">
        <v>0.407219</v>
      </c>
      <c r="B3253">
        <v>0.29295659754999998</v>
      </c>
      <c r="C3253">
        <v>0.33820615715000002</v>
      </c>
      <c r="D3253">
        <v>0.12229884225</v>
      </c>
    </row>
    <row r="3254" spans="1:4" x14ac:dyDescent="0.25">
      <c r="A3254">
        <v>0.44301380000000001</v>
      </c>
      <c r="B3254">
        <v>0.33078472549999999</v>
      </c>
      <c r="C3254">
        <v>0.45531257125000002</v>
      </c>
      <c r="D3254">
        <v>0.14147025555000001</v>
      </c>
    </row>
    <row r="3255" spans="1:4" x14ac:dyDescent="0.25">
      <c r="A3255">
        <v>0.44414360000000003</v>
      </c>
      <c r="B3255">
        <v>0.32236909139999997</v>
      </c>
      <c r="C3255">
        <v>0.39195999155</v>
      </c>
      <c r="D3255">
        <v>0.1053264699</v>
      </c>
    </row>
    <row r="3256" spans="1:4" x14ac:dyDescent="0.25">
      <c r="A3256">
        <v>0.44534309999999999</v>
      </c>
      <c r="B3256">
        <v>0.2735190884</v>
      </c>
      <c r="C3256">
        <v>0.40398687659999999</v>
      </c>
      <c r="D3256">
        <v>0.13775763899999999</v>
      </c>
    </row>
    <row r="3257" spans="1:4" x14ac:dyDescent="0.25">
      <c r="A3257">
        <v>0.42543379999999997</v>
      </c>
      <c r="B3257">
        <v>0.2853705728</v>
      </c>
      <c r="C3257">
        <v>0.39641646660000002</v>
      </c>
      <c r="D3257">
        <v>0.13881664415</v>
      </c>
    </row>
    <row r="3258" spans="1:4" x14ac:dyDescent="0.25">
      <c r="A3258">
        <v>0.39137840000000002</v>
      </c>
      <c r="B3258">
        <v>0.23854672595000001</v>
      </c>
      <c r="C3258">
        <v>0.40226297570000003</v>
      </c>
      <c r="D3258">
        <v>0.15478457030000001</v>
      </c>
    </row>
    <row r="3259" spans="1:4" x14ac:dyDescent="0.25">
      <c r="A3259">
        <v>0.42065049999999998</v>
      </c>
      <c r="B3259">
        <v>0.24966847975000001</v>
      </c>
      <c r="C3259">
        <v>0.38420531074999997</v>
      </c>
      <c r="D3259">
        <v>0.1294486571</v>
      </c>
    </row>
    <row r="3260" spans="1:4" x14ac:dyDescent="0.25">
      <c r="A3260">
        <v>0.39673829999999999</v>
      </c>
      <c r="B3260">
        <v>0.31175916975000001</v>
      </c>
      <c r="C3260">
        <v>0.35714729615000002</v>
      </c>
      <c r="D3260">
        <v>0.12226413229999999</v>
      </c>
    </row>
    <row r="3261" spans="1:4" x14ac:dyDescent="0.25">
      <c r="A3261">
        <v>0.36065170000000002</v>
      </c>
      <c r="B3261">
        <v>0.27121728215000002</v>
      </c>
      <c r="C3261">
        <v>0.37073988489999998</v>
      </c>
      <c r="D3261">
        <v>0.12581081755000001</v>
      </c>
    </row>
    <row r="3262" spans="1:4" x14ac:dyDescent="0.25">
      <c r="A3262">
        <v>0.49981330000000002</v>
      </c>
      <c r="B3262">
        <v>0.28568951334999998</v>
      </c>
      <c r="C3262">
        <v>0.44132244404999998</v>
      </c>
      <c r="D3262">
        <v>0.12729382354999999</v>
      </c>
    </row>
    <row r="3263" spans="1:4" x14ac:dyDescent="0.25">
      <c r="A3263">
        <v>0.44477489999999997</v>
      </c>
      <c r="B3263">
        <v>0.29654388744999999</v>
      </c>
      <c r="C3263">
        <v>0.40310289960000001</v>
      </c>
      <c r="D3263">
        <v>0.1258345515</v>
      </c>
    </row>
    <row r="3264" spans="1:4" x14ac:dyDescent="0.25">
      <c r="A3264">
        <v>0.3856562</v>
      </c>
      <c r="B3264">
        <v>0.2847530352</v>
      </c>
      <c r="C3264">
        <v>0.39700505930000002</v>
      </c>
      <c r="D3264">
        <v>0.148551768</v>
      </c>
    </row>
    <row r="3265" spans="1:4" x14ac:dyDescent="0.25">
      <c r="A3265">
        <v>0.44481969999999998</v>
      </c>
      <c r="B3265">
        <v>0.25982637795000002</v>
      </c>
      <c r="C3265">
        <v>0.35240920419999999</v>
      </c>
      <c r="D3265">
        <v>0.14367445744999999</v>
      </c>
    </row>
    <row r="3266" spans="1:4" x14ac:dyDescent="0.25">
      <c r="A3266">
        <v>0.42143589999999997</v>
      </c>
      <c r="B3266">
        <v>0.30712728485000002</v>
      </c>
      <c r="C3266">
        <v>0.36376198269999999</v>
      </c>
      <c r="D3266">
        <v>0.12817755165</v>
      </c>
    </row>
    <row r="3267" spans="1:4" x14ac:dyDescent="0.25">
      <c r="A3267">
        <v>0.38909290000000002</v>
      </c>
      <c r="B3267">
        <v>0.32885975969999998</v>
      </c>
      <c r="C3267">
        <v>0.39869679185000001</v>
      </c>
      <c r="D3267">
        <v>0.12051306715</v>
      </c>
    </row>
    <row r="3268" spans="1:4" x14ac:dyDescent="0.25">
      <c r="A3268">
        <v>0.40292410000000001</v>
      </c>
      <c r="B3268">
        <v>0.24912745794999999</v>
      </c>
      <c r="C3268">
        <v>0.40326347065000001</v>
      </c>
      <c r="D3268">
        <v>0.12666409714999999</v>
      </c>
    </row>
    <row r="3269" spans="1:4" x14ac:dyDescent="0.25">
      <c r="A3269">
        <v>0.39034140000000001</v>
      </c>
      <c r="B3269">
        <v>0.26868206514999998</v>
      </c>
      <c r="C3269">
        <v>0.46550122235000002</v>
      </c>
      <c r="D3269">
        <v>0.14849643130000001</v>
      </c>
    </row>
    <row r="3270" spans="1:4" x14ac:dyDescent="0.25">
      <c r="A3270">
        <v>0.33809499999999998</v>
      </c>
      <c r="B3270">
        <v>0.25622235565000001</v>
      </c>
      <c r="C3270">
        <v>0.36697202249999999</v>
      </c>
      <c r="D3270">
        <v>0.13496548735</v>
      </c>
    </row>
    <row r="3271" spans="1:4" x14ac:dyDescent="0.25">
      <c r="A3271">
        <v>0.39960620000000002</v>
      </c>
      <c r="B3271">
        <v>0.30115715970000001</v>
      </c>
      <c r="C3271">
        <v>0.35499669615000001</v>
      </c>
      <c r="D3271">
        <v>0.12817778204999999</v>
      </c>
    </row>
    <row r="3272" spans="1:4" x14ac:dyDescent="0.25">
      <c r="A3272">
        <v>0.42956250000000001</v>
      </c>
      <c r="B3272">
        <v>0.31840617939999999</v>
      </c>
      <c r="C3272">
        <v>0.37384721240000002</v>
      </c>
      <c r="D3272">
        <v>0.13201160135000001</v>
      </c>
    </row>
    <row r="3273" spans="1:4" x14ac:dyDescent="0.25">
      <c r="A3273">
        <v>0.41798180000000001</v>
      </c>
      <c r="B3273">
        <v>0.26278853369999999</v>
      </c>
      <c r="C3273">
        <v>0.40828788649999997</v>
      </c>
      <c r="D3273">
        <v>0.13940474655000001</v>
      </c>
    </row>
    <row r="3274" spans="1:4" x14ac:dyDescent="0.25">
      <c r="A3274">
        <v>0.37034909999999999</v>
      </c>
      <c r="B3274">
        <v>0.3012253989</v>
      </c>
      <c r="C3274">
        <v>0.32095808869999998</v>
      </c>
      <c r="D3274">
        <v>0.13027204554999999</v>
      </c>
    </row>
    <row r="3275" spans="1:4" x14ac:dyDescent="0.25">
      <c r="A3275">
        <v>0.41802299999999998</v>
      </c>
      <c r="B3275">
        <v>0.29777645564999999</v>
      </c>
      <c r="C3275">
        <v>0.36862570644999998</v>
      </c>
      <c r="D3275">
        <v>0.11722585354999999</v>
      </c>
    </row>
    <row r="3276" spans="1:4" x14ac:dyDescent="0.25">
      <c r="A3276">
        <v>0.40939429999999999</v>
      </c>
      <c r="B3276">
        <v>0.33042923699999999</v>
      </c>
      <c r="C3276">
        <v>0.4390353192</v>
      </c>
      <c r="D3276">
        <v>0.13611590770000001</v>
      </c>
    </row>
    <row r="3277" spans="1:4" x14ac:dyDescent="0.25">
      <c r="A3277">
        <v>0.41363739999999999</v>
      </c>
      <c r="B3277">
        <v>0.29239991240000002</v>
      </c>
      <c r="C3277">
        <v>0.40881536224999998</v>
      </c>
      <c r="D3277">
        <v>0.13895426934999999</v>
      </c>
    </row>
    <row r="3278" spans="1:4" x14ac:dyDescent="0.25">
      <c r="A3278">
        <v>0.48362670000000002</v>
      </c>
      <c r="B3278">
        <v>0.34603170594999999</v>
      </c>
      <c r="C3278">
        <v>0.35300386010000001</v>
      </c>
      <c r="D3278">
        <v>0.13108905300000001</v>
      </c>
    </row>
    <row r="3279" spans="1:4" x14ac:dyDescent="0.25">
      <c r="A3279">
        <v>0.38942159999999998</v>
      </c>
      <c r="B3279">
        <v>0.27324261464999999</v>
      </c>
      <c r="C3279">
        <v>0.39322609754999999</v>
      </c>
      <c r="D3279">
        <v>0.15761406510000001</v>
      </c>
    </row>
    <row r="3280" spans="1:4" x14ac:dyDescent="0.25">
      <c r="A3280">
        <v>0.41895179999999999</v>
      </c>
      <c r="B3280">
        <v>0.26649760955000001</v>
      </c>
      <c r="C3280">
        <v>0.35689865059999998</v>
      </c>
      <c r="D3280">
        <v>0.1476885154</v>
      </c>
    </row>
    <row r="3281" spans="1:4" x14ac:dyDescent="0.25">
      <c r="A3281">
        <v>0.4553799</v>
      </c>
      <c r="B3281">
        <v>0.32204899939999998</v>
      </c>
      <c r="C3281">
        <v>0.337668052</v>
      </c>
      <c r="D3281">
        <v>0.11931844055</v>
      </c>
    </row>
    <row r="3282" spans="1:4" x14ac:dyDescent="0.25">
      <c r="A3282">
        <v>0.35554010000000003</v>
      </c>
      <c r="B3282">
        <v>0.30112669235</v>
      </c>
      <c r="C3282">
        <v>0.43646159805000001</v>
      </c>
      <c r="D3282">
        <v>0.13744242954999999</v>
      </c>
    </row>
    <row r="3283" spans="1:4" x14ac:dyDescent="0.25">
      <c r="A3283">
        <v>0.37714599999999998</v>
      </c>
      <c r="B3283">
        <v>0.2650423496</v>
      </c>
      <c r="C3283">
        <v>0.3789960067</v>
      </c>
      <c r="D3283">
        <v>0.14208104264999999</v>
      </c>
    </row>
    <row r="3284" spans="1:4" x14ac:dyDescent="0.25">
      <c r="A3284">
        <v>0.45273950000000002</v>
      </c>
      <c r="B3284">
        <v>0.27281990395</v>
      </c>
      <c r="C3284">
        <v>0.40778248709999998</v>
      </c>
      <c r="D3284">
        <v>0.13615859645</v>
      </c>
    </row>
    <row r="3285" spans="1:4" x14ac:dyDescent="0.25">
      <c r="A3285">
        <v>0.37280219999999997</v>
      </c>
      <c r="B3285">
        <v>0.27129766905000002</v>
      </c>
      <c r="C3285">
        <v>0.42622320930000002</v>
      </c>
      <c r="D3285">
        <v>0.14608087065</v>
      </c>
    </row>
    <row r="3286" spans="1:4" x14ac:dyDescent="0.25">
      <c r="A3286">
        <v>0.35338120000000001</v>
      </c>
      <c r="B3286">
        <v>0.28904392200000001</v>
      </c>
      <c r="C3286">
        <v>0.41096888375000001</v>
      </c>
      <c r="D3286">
        <v>0.13649356579999999</v>
      </c>
    </row>
    <row r="3287" spans="1:4" x14ac:dyDescent="0.25">
      <c r="A3287">
        <v>0.42593730000000002</v>
      </c>
      <c r="B3287">
        <v>0.29854912779999998</v>
      </c>
      <c r="C3287">
        <v>0.38222425654999997</v>
      </c>
      <c r="D3287">
        <v>0.13901271239999999</v>
      </c>
    </row>
    <row r="3288" spans="1:4" x14ac:dyDescent="0.25">
      <c r="A3288">
        <v>0.43694040000000001</v>
      </c>
      <c r="B3288">
        <v>0.30064612340000002</v>
      </c>
      <c r="C3288">
        <v>0.41201703795</v>
      </c>
      <c r="D3288">
        <v>0.14684855064999999</v>
      </c>
    </row>
    <row r="3289" spans="1:4" x14ac:dyDescent="0.25">
      <c r="A3289">
        <v>0.43704530000000003</v>
      </c>
      <c r="B3289">
        <v>0.3066014521</v>
      </c>
      <c r="C3289">
        <v>0.37744068754999999</v>
      </c>
      <c r="D3289">
        <v>0.13934365595000001</v>
      </c>
    </row>
    <row r="3290" spans="1:4" x14ac:dyDescent="0.25">
      <c r="A3290">
        <v>0.41407189999999999</v>
      </c>
      <c r="B3290">
        <v>0.2635864926</v>
      </c>
      <c r="C3290">
        <v>0.34120765655000002</v>
      </c>
      <c r="D3290">
        <v>0.10676741105</v>
      </c>
    </row>
    <row r="3291" spans="1:4" x14ac:dyDescent="0.25">
      <c r="A3291">
        <v>0.36412299999999997</v>
      </c>
      <c r="B3291">
        <v>0.25063093845000001</v>
      </c>
      <c r="C3291">
        <v>0.36568861619999998</v>
      </c>
      <c r="D3291">
        <v>0.16374406559999999</v>
      </c>
    </row>
    <row r="3292" spans="1:4" x14ac:dyDescent="0.25">
      <c r="A3292">
        <v>0.47778330000000002</v>
      </c>
      <c r="B3292">
        <v>0.2573074192</v>
      </c>
      <c r="C3292">
        <v>0.42426048984999998</v>
      </c>
      <c r="D3292">
        <v>0.13726206939999999</v>
      </c>
    </row>
    <row r="3293" spans="1:4" x14ac:dyDescent="0.25">
      <c r="A3293">
        <v>0.37014380000000002</v>
      </c>
      <c r="B3293">
        <v>0.31530134485</v>
      </c>
      <c r="C3293">
        <v>0.35431236319999998</v>
      </c>
      <c r="D3293">
        <v>0.1352354449</v>
      </c>
    </row>
    <row r="3294" spans="1:4" x14ac:dyDescent="0.25">
      <c r="A3294">
        <v>0.36843379999999998</v>
      </c>
      <c r="B3294">
        <v>0.29398189445</v>
      </c>
      <c r="C3294">
        <v>0.33835801734999998</v>
      </c>
      <c r="D3294">
        <v>0.1166420287</v>
      </c>
    </row>
    <row r="3295" spans="1:4" x14ac:dyDescent="0.25">
      <c r="A3295">
        <v>0.37674360000000001</v>
      </c>
      <c r="B3295">
        <v>0.26872096699999998</v>
      </c>
      <c r="C3295">
        <v>0.37098014424999998</v>
      </c>
      <c r="D3295">
        <v>0.13333085024999999</v>
      </c>
    </row>
    <row r="3296" spans="1:4" x14ac:dyDescent="0.25">
      <c r="A3296">
        <v>0.40446490000000002</v>
      </c>
      <c r="B3296">
        <v>0.26090523425000001</v>
      </c>
      <c r="C3296">
        <v>0.40591226000000002</v>
      </c>
      <c r="D3296">
        <v>0.1483866214</v>
      </c>
    </row>
    <row r="3297" spans="1:4" x14ac:dyDescent="0.25">
      <c r="A3297">
        <v>0.47121970000000002</v>
      </c>
      <c r="B3297">
        <v>0.27652509655000002</v>
      </c>
      <c r="C3297">
        <v>0.44908986914999999</v>
      </c>
      <c r="D3297">
        <v>0.15702247829999999</v>
      </c>
    </row>
    <row r="3298" spans="1:4" x14ac:dyDescent="0.25">
      <c r="A3298">
        <v>0.41136220000000001</v>
      </c>
      <c r="B3298">
        <v>0.28248536094999999</v>
      </c>
      <c r="C3298">
        <v>0.42494217049999999</v>
      </c>
      <c r="D3298">
        <v>0.16200520495000001</v>
      </c>
    </row>
    <row r="3299" spans="1:4" x14ac:dyDescent="0.25">
      <c r="A3299">
        <v>0.34399819999999998</v>
      </c>
      <c r="B3299">
        <v>0.29906419834999998</v>
      </c>
      <c r="C3299">
        <v>0.37106270925000001</v>
      </c>
      <c r="D3299">
        <v>0.13016168145000001</v>
      </c>
    </row>
    <row r="3300" spans="1:4" x14ac:dyDescent="0.25">
      <c r="A3300">
        <v>0.43637870000000001</v>
      </c>
      <c r="B3300">
        <v>0.29618368875000001</v>
      </c>
      <c r="C3300">
        <v>0.48387349185</v>
      </c>
      <c r="D3300">
        <v>0.14457591315000001</v>
      </c>
    </row>
    <row r="3301" spans="1:4" x14ac:dyDescent="0.25">
      <c r="A3301">
        <v>0.43358350000000001</v>
      </c>
      <c r="B3301">
        <v>0.29643047369999997</v>
      </c>
      <c r="C3301">
        <v>0.39682412685000001</v>
      </c>
      <c r="D3301">
        <v>0.13942787679999999</v>
      </c>
    </row>
    <row r="3302" spans="1:4" x14ac:dyDescent="0.25">
      <c r="A3302">
        <v>0.49090460000000002</v>
      </c>
      <c r="B3302">
        <v>0.28998986199999999</v>
      </c>
      <c r="C3302">
        <v>0.42394183704999999</v>
      </c>
      <c r="D3302">
        <v>0.14766004005</v>
      </c>
    </row>
    <row r="3303" spans="1:4" x14ac:dyDescent="0.25">
      <c r="A3303">
        <v>0.36871229999999999</v>
      </c>
      <c r="B3303">
        <v>0.32457399269999998</v>
      </c>
      <c r="C3303">
        <v>0.37465167449999998</v>
      </c>
      <c r="D3303">
        <v>0.1264716508</v>
      </c>
    </row>
    <row r="3304" spans="1:4" x14ac:dyDescent="0.25">
      <c r="A3304">
        <v>0.39664509999999997</v>
      </c>
      <c r="B3304">
        <v>0.30352440014999998</v>
      </c>
      <c r="C3304">
        <v>0.36801470125000002</v>
      </c>
      <c r="D3304">
        <v>0.13598374639999999</v>
      </c>
    </row>
    <row r="3305" spans="1:4" x14ac:dyDescent="0.25">
      <c r="A3305">
        <v>0.43988090000000002</v>
      </c>
      <c r="B3305">
        <v>0.32848747654999999</v>
      </c>
      <c r="C3305">
        <v>0.43050605635</v>
      </c>
      <c r="D3305">
        <v>0.12657911569999999</v>
      </c>
    </row>
    <row r="3306" spans="1:4" x14ac:dyDescent="0.25">
      <c r="A3306">
        <v>0.38642339999999997</v>
      </c>
      <c r="B3306">
        <v>0.25964691359999997</v>
      </c>
      <c r="C3306">
        <v>0.34922898810000003</v>
      </c>
      <c r="D3306">
        <v>0.14301658075000001</v>
      </c>
    </row>
    <row r="3307" spans="1:4" x14ac:dyDescent="0.25">
      <c r="A3307">
        <v>0.3903991</v>
      </c>
      <c r="B3307">
        <v>0.30482414140000003</v>
      </c>
      <c r="C3307">
        <v>0.33765647295000001</v>
      </c>
      <c r="D3307">
        <v>0.12699699214999999</v>
      </c>
    </row>
    <row r="3308" spans="1:4" x14ac:dyDescent="0.25">
      <c r="A3308">
        <v>0.40463919999999998</v>
      </c>
      <c r="B3308">
        <v>0.23653639104999999</v>
      </c>
      <c r="C3308">
        <v>0.43975081384999998</v>
      </c>
      <c r="D3308">
        <v>0.15100547389999999</v>
      </c>
    </row>
    <row r="3309" spans="1:4" x14ac:dyDescent="0.25">
      <c r="A3309">
        <v>0.41105649999999999</v>
      </c>
      <c r="B3309">
        <v>0.25871879479999998</v>
      </c>
      <c r="C3309">
        <v>0.42320079589999998</v>
      </c>
      <c r="D3309">
        <v>0.15752915770000001</v>
      </c>
    </row>
    <row r="3310" spans="1:4" x14ac:dyDescent="0.25">
      <c r="A3310">
        <v>0.39945920000000001</v>
      </c>
      <c r="B3310">
        <v>0.30979742729999998</v>
      </c>
      <c r="C3310">
        <v>0.40739467185</v>
      </c>
      <c r="D3310">
        <v>0.14852775209999999</v>
      </c>
    </row>
    <row r="3311" spans="1:4" x14ac:dyDescent="0.25">
      <c r="A3311">
        <v>0.35477239999999999</v>
      </c>
      <c r="B3311">
        <v>0.30008413195</v>
      </c>
      <c r="C3311">
        <v>0.40913307049999997</v>
      </c>
      <c r="D3311">
        <v>0.120542126</v>
      </c>
    </row>
    <row r="3312" spans="1:4" x14ac:dyDescent="0.25">
      <c r="A3312">
        <v>0.39980019999999999</v>
      </c>
      <c r="B3312">
        <v>0.29793420999999998</v>
      </c>
      <c r="C3312">
        <v>0.40811267234999998</v>
      </c>
      <c r="D3312">
        <v>0.15050885864999999</v>
      </c>
    </row>
    <row r="3313" spans="1:4" x14ac:dyDescent="0.25">
      <c r="A3313">
        <v>0.41002349999999999</v>
      </c>
      <c r="B3313">
        <v>0.25248010180000002</v>
      </c>
      <c r="C3313">
        <v>0.46248980044999999</v>
      </c>
      <c r="D3313">
        <v>0.13894613480000001</v>
      </c>
    </row>
    <row r="3314" spans="1:4" x14ac:dyDescent="0.25">
      <c r="A3314">
        <v>0.47068490000000002</v>
      </c>
      <c r="B3314">
        <v>0.28714368550000002</v>
      </c>
      <c r="C3314">
        <v>0.36706970374999998</v>
      </c>
      <c r="D3314">
        <v>0.12250040265000001</v>
      </c>
    </row>
    <row r="3315" spans="1:4" x14ac:dyDescent="0.25">
      <c r="A3315">
        <v>0.39092480000000002</v>
      </c>
      <c r="B3315">
        <v>0.28972878275000002</v>
      </c>
      <c r="C3315">
        <v>0.40585899025</v>
      </c>
      <c r="D3315">
        <v>0.15240745005</v>
      </c>
    </row>
    <row r="3316" spans="1:4" x14ac:dyDescent="0.25">
      <c r="A3316">
        <v>0.42637170000000002</v>
      </c>
      <c r="B3316">
        <v>0.28348653115</v>
      </c>
      <c r="C3316">
        <v>0.39087032755000001</v>
      </c>
      <c r="D3316">
        <v>0.1447312103</v>
      </c>
    </row>
    <row r="3317" spans="1:4" x14ac:dyDescent="0.25">
      <c r="A3317">
        <v>0.4043851</v>
      </c>
      <c r="B3317">
        <v>0.25357871799999998</v>
      </c>
      <c r="C3317">
        <v>0.39603658050000001</v>
      </c>
      <c r="D3317">
        <v>0.1440372207</v>
      </c>
    </row>
    <row r="3318" spans="1:4" x14ac:dyDescent="0.25">
      <c r="A3318">
        <v>0.44991009999999998</v>
      </c>
      <c r="B3318">
        <v>0.24776737695000001</v>
      </c>
      <c r="C3318">
        <v>0.36256561305000001</v>
      </c>
      <c r="D3318">
        <v>0.1210410658</v>
      </c>
    </row>
    <row r="3319" spans="1:4" x14ac:dyDescent="0.25">
      <c r="A3319">
        <v>0.45253310000000002</v>
      </c>
      <c r="B3319">
        <v>0.29664846044999998</v>
      </c>
      <c r="C3319">
        <v>0.41193074839999999</v>
      </c>
      <c r="D3319">
        <v>0.13932803220000001</v>
      </c>
    </row>
    <row r="3320" spans="1:4" x14ac:dyDescent="0.25">
      <c r="A3320">
        <v>0.418404</v>
      </c>
      <c r="B3320">
        <v>0.25473336089999998</v>
      </c>
      <c r="C3320">
        <v>0.39405983675</v>
      </c>
      <c r="D3320">
        <v>0.16532866030000001</v>
      </c>
    </row>
    <row r="3321" spans="1:4" x14ac:dyDescent="0.25">
      <c r="A3321">
        <v>0.4211181</v>
      </c>
      <c r="B3321">
        <v>0.26487216689999998</v>
      </c>
      <c r="C3321">
        <v>0.38546127354999998</v>
      </c>
      <c r="D3321">
        <v>0.14984419265000001</v>
      </c>
    </row>
    <row r="3322" spans="1:4" x14ac:dyDescent="0.25">
      <c r="A3322">
        <v>0.3872256</v>
      </c>
      <c r="B3322">
        <v>0.33907956895000002</v>
      </c>
      <c r="C3322">
        <v>0.45154125174999998</v>
      </c>
      <c r="D3322">
        <v>0.13429992495000001</v>
      </c>
    </row>
    <row r="3323" spans="1:4" x14ac:dyDescent="0.25">
      <c r="A3323">
        <v>0.400368</v>
      </c>
      <c r="B3323">
        <v>0.26057156625</v>
      </c>
      <c r="C3323">
        <v>0.36211499674999997</v>
      </c>
      <c r="D3323">
        <v>0.13449462109999999</v>
      </c>
    </row>
    <row r="3324" spans="1:4" x14ac:dyDescent="0.25">
      <c r="A3324">
        <v>0.38336330000000002</v>
      </c>
      <c r="B3324">
        <v>0.32080661145</v>
      </c>
      <c r="C3324">
        <v>0.36069288085000001</v>
      </c>
      <c r="D3324">
        <v>0.1165450776</v>
      </c>
    </row>
    <row r="3325" spans="1:4" x14ac:dyDescent="0.25">
      <c r="A3325">
        <v>0.45687879999999997</v>
      </c>
      <c r="B3325">
        <v>0.26276775855000001</v>
      </c>
      <c r="C3325">
        <v>0.41172325450000002</v>
      </c>
      <c r="D3325">
        <v>0.14937194619999999</v>
      </c>
    </row>
    <row r="3326" spans="1:4" x14ac:dyDescent="0.25">
      <c r="A3326">
        <v>0.38403890000000002</v>
      </c>
      <c r="B3326">
        <v>0.3070241125</v>
      </c>
      <c r="C3326">
        <v>0.43950309630000001</v>
      </c>
      <c r="D3326">
        <v>0.1552195086</v>
      </c>
    </row>
    <row r="3327" spans="1:4" x14ac:dyDescent="0.25">
      <c r="A3327">
        <v>0.4086629</v>
      </c>
      <c r="B3327">
        <v>0.26877253735000001</v>
      </c>
      <c r="C3327">
        <v>0.42858578985000001</v>
      </c>
      <c r="D3327">
        <v>0.13394200965</v>
      </c>
    </row>
    <row r="3328" spans="1:4" x14ac:dyDescent="0.25">
      <c r="A3328">
        <v>0.42680829999999997</v>
      </c>
      <c r="B3328">
        <v>0.27136939580000002</v>
      </c>
      <c r="C3328">
        <v>0.35417405515</v>
      </c>
      <c r="D3328">
        <v>0.14409816549999999</v>
      </c>
    </row>
    <row r="3329" spans="1:4" x14ac:dyDescent="0.25">
      <c r="A3329">
        <v>0.42119459999999997</v>
      </c>
      <c r="B3329">
        <v>0.24206334825</v>
      </c>
      <c r="C3329">
        <v>0.430107719</v>
      </c>
      <c r="D3329">
        <v>0.14773726195</v>
      </c>
    </row>
    <row r="3330" spans="1:4" x14ac:dyDescent="0.25">
      <c r="A3330">
        <v>0.47933730000000002</v>
      </c>
      <c r="B3330">
        <v>0.26989024955000002</v>
      </c>
      <c r="C3330">
        <v>0.38488677360000001</v>
      </c>
      <c r="D3330">
        <v>0.16417825015000001</v>
      </c>
    </row>
    <row r="3331" spans="1:4" x14ac:dyDescent="0.25">
      <c r="A3331">
        <v>0.4278863</v>
      </c>
      <c r="B3331">
        <v>0.2632767312</v>
      </c>
      <c r="C3331">
        <v>0.39670284155000002</v>
      </c>
      <c r="D3331">
        <v>0.1603142629</v>
      </c>
    </row>
    <row r="3332" spans="1:4" x14ac:dyDescent="0.25">
      <c r="A3332">
        <v>0.46750639999999999</v>
      </c>
      <c r="B3332">
        <v>0.28004335339999997</v>
      </c>
      <c r="C3332">
        <v>0.41244949325000002</v>
      </c>
      <c r="D3332">
        <v>0.12597958849999999</v>
      </c>
    </row>
    <row r="3333" spans="1:4" x14ac:dyDescent="0.25">
      <c r="A3333">
        <v>0.36183080000000001</v>
      </c>
      <c r="B3333">
        <v>0.27232840645</v>
      </c>
      <c r="C3333">
        <v>0.38228951220000001</v>
      </c>
      <c r="D3333">
        <v>0.11575697140000001</v>
      </c>
    </row>
    <row r="3334" spans="1:4" x14ac:dyDescent="0.25">
      <c r="A3334">
        <v>0.42296929999999999</v>
      </c>
      <c r="B3334">
        <v>0.29567697134999998</v>
      </c>
      <c r="C3334">
        <v>0.44717718945000001</v>
      </c>
      <c r="D3334">
        <v>0.16661508924999999</v>
      </c>
    </row>
    <row r="3335" spans="1:4" x14ac:dyDescent="0.25">
      <c r="A3335">
        <v>0.41152080000000002</v>
      </c>
      <c r="B3335">
        <v>0.29231189940000002</v>
      </c>
      <c r="C3335">
        <v>0.37744149449999997</v>
      </c>
      <c r="D3335">
        <v>0.1172178223</v>
      </c>
    </row>
    <row r="3336" spans="1:4" x14ac:dyDescent="0.25">
      <c r="A3336">
        <v>0.36320400000000003</v>
      </c>
      <c r="B3336">
        <v>0.30799574785</v>
      </c>
      <c r="C3336">
        <v>0.45214128510000001</v>
      </c>
      <c r="D3336">
        <v>0.1646924528</v>
      </c>
    </row>
    <row r="3337" spans="1:4" x14ac:dyDescent="0.25">
      <c r="A3337">
        <v>0.38378099999999998</v>
      </c>
      <c r="B3337">
        <v>0.27036671114999999</v>
      </c>
      <c r="C3337">
        <v>0.4120932679</v>
      </c>
      <c r="D3337">
        <v>0.15721799580000001</v>
      </c>
    </row>
    <row r="3338" spans="1:4" x14ac:dyDescent="0.25">
      <c r="A3338">
        <v>0.38474750000000002</v>
      </c>
      <c r="B3338">
        <v>0.2460763289</v>
      </c>
      <c r="C3338">
        <v>0.35173769575000002</v>
      </c>
      <c r="D3338">
        <v>0.14438296349999999</v>
      </c>
    </row>
    <row r="3339" spans="1:4" x14ac:dyDescent="0.25">
      <c r="A3339">
        <v>0.45168740000000002</v>
      </c>
      <c r="B3339">
        <v>0.30912596959999999</v>
      </c>
      <c r="C3339">
        <v>0.40071739514999999</v>
      </c>
      <c r="D3339">
        <v>0.13267056599999999</v>
      </c>
    </row>
    <row r="3340" spans="1:4" x14ac:dyDescent="0.25">
      <c r="A3340">
        <v>0.40298279999999997</v>
      </c>
      <c r="B3340">
        <v>0.28563791760000001</v>
      </c>
      <c r="C3340">
        <v>0.37184941105000002</v>
      </c>
      <c r="D3340">
        <v>0.12200658315</v>
      </c>
    </row>
    <row r="3341" spans="1:4" x14ac:dyDescent="0.25">
      <c r="A3341">
        <v>0.3770638</v>
      </c>
      <c r="B3341">
        <v>0.31700081684999998</v>
      </c>
      <c r="C3341">
        <v>0.37339857155</v>
      </c>
      <c r="D3341">
        <v>0.14652524350000001</v>
      </c>
    </row>
    <row r="3342" spans="1:4" x14ac:dyDescent="0.25">
      <c r="A3342">
        <v>0.38139830000000002</v>
      </c>
      <c r="B3342">
        <v>0.26542848959999998</v>
      </c>
      <c r="C3342">
        <v>0.40197236139999998</v>
      </c>
      <c r="D3342">
        <v>0.15359043815000001</v>
      </c>
    </row>
    <row r="3343" spans="1:4" x14ac:dyDescent="0.25">
      <c r="A3343">
        <v>0.3920148</v>
      </c>
      <c r="B3343">
        <v>0.27752915179999998</v>
      </c>
      <c r="C3343">
        <v>0.40864968289999998</v>
      </c>
      <c r="D3343">
        <v>0.1388757065</v>
      </c>
    </row>
    <row r="3344" spans="1:4" x14ac:dyDescent="0.25">
      <c r="A3344">
        <v>0.43210490000000001</v>
      </c>
      <c r="B3344">
        <v>0.29779383614999999</v>
      </c>
      <c r="C3344">
        <v>0.38332704020000002</v>
      </c>
      <c r="D3344">
        <v>0.13402939805</v>
      </c>
    </row>
    <row r="3345" spans="1:4" x14ac:dyDescent="0.25">
      <c r="A3345">
        <v>0.42772900000000003</v>
      </c>
      <c r="B3345">
        <v>0.28193386749999999</v>
      </c>
      <c r="C3345">
        <v>0.38708785220000003</v>
      </c>
      <c r="D3345">
        <v>0.14722457675</v>
      </c>
    </row>
    <row r="3346" spans="1:4" x14ac:dyDescent="0.25">
      <c r="A3346">
        <v>0.34519509999999998</v>
      </c>
      <c r="B3346">
        <v>0.29123043580000002</v>
      </c>
      <c r="C3346">
        <v>0.42865277089999998</v>
      </c>
      <c r="D3346">
        <v>0.14908973014999999</v>
      </c>
    </row>
    <row r="3347" spans="1:4" x14ac:dyDescent="0.25">
      <c r="A3347">
        <v>0.43704470000000001</v>
      </c>
      <c r="B3347">
        <v>0.25225526445000002</v>
      </c>
      <c r="C3347">
        <v>0.30504527510000001</v>
      </c>
      <c r="D3347">
        <v>0.11773176890000001</v>
      </c>
    </row>
    <row r="3348" spans="1:4" x14ac:dyDescent="0.25">
      <c r="A3348">
        <v>0.42741750000000001</v>
      </c>
      <c r="B3348">
        <v>0.23877390265000001</v>
      </c>
      <c r="C3348">
        <v>0.30085240195000001</v>
      </c>
      <c r="D3348">
        <v>0.1201855922</v>
      </c>
    </row>
    <row r="3349" spans="1:4" x14ac:dyDescent="0.25">
      <c r="A3349">
        <v>0.38217220000000002</v>
      </c>
      <c r="B3349">
        <v>0.30528100330000002</v>
      </c>
      <c r="C3349">
        <v>0.39712476294999999</v>
      </c>
      <c r="D3349">
        <v>0.15280822420000001</v>
      </c>
    </row>
    <row r="3350" spans="1:4" x14ac:dyDescent="0.25">
      <c r="A3350">
        <v>0.45076090000000002</v>
      </c>
      <c r="B3350">
        <v>0.30659519434999999</v>
      </c>
      <c r="C3350">
        <v>0.38883451014999998</v>
      </c>
      <c r="D3350">
        <v>0.1430001286</v>
      </c>
    </row>
    <row r="3351" spans="1:4" x14ac:dyDescent="0.25">
      <c r="A3351">
        <v>0.42646299999999998</v>
      </c>
      <c r="B3351">
        <v>0.30227061285000001</v>
      </c>
      <c r="C3351">
        <v>0.43316912229999999</v>
      </c>
      <c r="D3351">
        <v>0.12794354364999999</v>
      </c>
    </row>
    <row r="3352" spans="1:4" x14ac:dyDescent="0.25">
      <c r="A3352">
        <v>0.39100750000000001</v>
      </c>
      <c r="B3352">
        <v>0.2354912515</v>
      </c>
      <c r="C3352">
        <v>0.39434425610000001</v>
      </c>
      <c r="D3352">
        <v>0.12460700125</v>
      </c>
    </row>
    <row r="3353" spans="1:4" x14ac:dyDescent="0.25">
      <c r="A3353">
        <v>0.4162324</v>
      </c>
      <c r="B3353">
        <v>0.30510158720000002</v>
      </c>
      <c r="C3353">
        <v>0.41657198955000002</v>
      </c>
      <c r="D3353">
        <v>0.1322781251</v>
      </c>
    </row>
    <row r="3354" spans="1:4" x14ac:dyDescent="0.25">
      <c r="A3354">
        <v>0.41835909999999998</v>
      </c>
      <c r="B3354">
        <v>0.31973525214999998</v>
      </c>
      <c r="C3354">
        <v>0.34831129220000001</v>
      </c>
      <c r="D3354">
        <v>0.13101761284999999</v>
      </c>
    </row>
    <row r="3355" spans="1:4" x14ac:dyDescent="0.25">
      <c r="A3355">
        <v>0.40998990000000002</v>
      </c>
      <c r="B3355">
        <v>0.26201228814999999</v>
      </c>
      <c r="C3355">
        <v>0.38134511290000001</v>
      </c>
      <c r="D3355">
        <v>0.14575161715000001</v>
      </c>
    </row>
    <row r="3356" spans="1:4" x14ac:dyDescent="0.25">
      <c r="A3356">
        <v>0.41121029999999997</v>
      </c>
      <c r="B3356">
        <v>0.31302345139999999</v>
      </c>
      <c r="C3356">
        <v>0.38501485395000001</v>
      </c>
      <c r="D3356">
        <v>0.11170428825000001</v>
      </c>
    </row>
    <row r="3357" spans="1:4" x14ac:dyDescent="0.25">
      <c r="A3357">
        <v>0.38695639999999998</v>
      </c>
      <c r="B3357">
        <v>0.28251006159999997</v>
      </c>
      <c r="C3357">
        <v>0.36348886470000003</v>
      </c>
      <c r="D3357">
        <v>0.14434938894999999</v>
      </c>
    </row>
    <row r="3358" spans="1:4" x14ac:dyDescent="0.25">
      <c r="A3358">
        <v>0.36756650000000002</v>
      </c>
      <c r="B3358">
        <v>0.2930836188</v>
      </c>
      <c r="C3358">
        <v>0.36387944659999999</v>
      </c>
      <c r="D3358">
        <v>0.14051563885000001</v>
      </c>
    </row>
    <row r="3359" spans="1:4" x14ac:dyDescent="0.25">
      <c r="A3359">
        <v>0.3874088</v>
      </c>
      <c r="B3359">
        <v>0.27295466600000001</v>
      </c>
      <c r="C3359">
        <v>0.39183244095000003</v>
      </c>
      <c r="D3359">
        <v>0.13624485415000001</v>
      </c>
    </row>
    <row r="3360" spans="1:4" x14ac:dyDescent="0.25">
      <c r="A3360">
        <v>0.43363400000000002</v>
      </c>
      <c r="B3360">
        <v>0.27227193784999998</v>
      </c>
      <c r="C3360">
        <v>0.39067342230000002</v>
      </c>
      <c r="D3360">
        <v>0.14033031739999999</v>
      </c>
    </row>
    <row r="3361" spans="1:4" x14ac:dyDescent="0.25">
      <c r="A3361">
        <v>0.41020420000000002</v>
      </c>
      <c r="B3361">
        <v>0.24379312345000001</v>
      </c>
      <c r="C3361">
        <v>0.44248602320000002</v>
      </c>
      <c r="D3361">
        <v>0.1309258103</v>
      </c>
    </row>
    <row r="3362" spans="1:4" x14ac:dyDescent="0.25">
      <c r="A3362">
        <v>0.32268219999999997</v>
      </c>
      <c r="B3362">
        <v>0.27883953649999998</v>
      </c>
      <c r="C3362">
        <v>0.43748331834999998</v>
      </c>
      <c r="D3362">
        <v>0.16194911200000001</v>
      </c>
    </row>
    <row r="3363" spans="1:4" x14ac:dyDescent="0.25">
      <c r="A3363">
        <v>0.40796529999999998</v>
      </c>
      <c r="B3363">
        <v>0.29468686155000001</v>
      </c>
      <c r="C3363">
        <v>0.40339141150000002</v>
      </c>
      <c r="D3363">
        <v>0.13214815520000001</v>
      </c>
    </row>
    <row r="3364" spans="1:4" x14ac:dyDescent="0.25">
      <c r="A3364">
        <v>0.36411270000000001</v>
      </c>
      <c r="B3364">
        <v>0.29208641619999998</v>
      </c>
      <c r="C3364">
        <v>0.36382550865000002</v>
      </c>
      <c r="D3364">
        <v>0.1184134734</v>
      </c>
    </row>
    <row r="3365" spans="1:4" x14ac:dyDescent="0.25">
      <c r="A3365">
        <v>0.37152950000000001</v>
      </c>
      <c r="B3365">
        <v>0.31709285230000001</v>
      </c>
      <c r="C3365">
        <v>0.41401965925000001</v>
      </c>
      <c r="D3365">
        <v>0.13561743430000001</v>
      </c>
    </row>
    <row r="3366" spans="1:4" x14ac:dyDescent="0.25">
      <c r="A3366">
        <v>0.4058833</v>
      </c>
      <c r="B3366">
        <v>0.29018289139999998</v>
      </c>
      <c r="C3366">
        <v>0.39046847675000002</v>
      </c>
      <c r="D3366">
        <v>0.1507302512</v>
      </c>
    </row>
    <row r="3367" spans="1:4" x14ac:dyDescent="0.25">
      <c r="A3367">
        <v>0.40663519999999997</v>
      </c>
      <c r="B3367">
        <v>0.30115648114999999</v>
      </c>
      <c r="C3367">
        <v>0.43330598469999998</v>
      </c>
      <c r="D3367">
        <v>0.1613581556</v>
      </c>
    </row>
    <row r="3368" spans="1:4" x14ac:dyDescent="0.25">
      <c r="A3368">
        <v>0.47271220000000003</v>
      </c>
      <c r="B3368">
        <v>0.30013895945000002</v>
      </c>
      <c r="C3368">
        <v>0.36874055565000002</v>
      </c>
      <c r="D3368">
        <v>0.14684709674999999</v>
      </c>
    </row>
    <row r="3369" spans="1:4" x14ac:dyDescent="0.25">
      <c r="A3369">
        <v>0.40702290000000002</v>
      </c>
      <c r="B3369">
        <v>0.28117707549999998</v>
      </c>
      <c r="C3369">
        <v>0.40870835430000002</v>
      </c>
      <c r="D3369">
        <v>0.1685237742</v>
      </c>
    </row>
    <row r="3370" spans="1:4" x14ac:dyDescent="0.25">
      <c r="A3370">
        <v>0.45604070000000002</v>
      </c>
      <c r="B3370">
        <v>0.30055318105000001</v>
      </c>
      <c r="C3370">
        <v>0.4380778743</v>
      </c>
      <c r="D3370">
        <v>0.14796435964999999</v>
      </c>
    </row>
    <row r="3371" spans="1:4" x14ac:dyDescent="0.25">
      <c r="A3371">
        <v>0.3714325</v>
      </c>
      <c r="B3371">
        <v>0.31852462565</v>
      </c>
      <c r="C3371">
        <v>0.46080827754999998</v>
      </c>
      <c r="D3371">
        <v>0.15140242770000001</v>
      </c>
    </row>
    <row r="3372" spans="1:4" x14ac:dyDescent="0.25">
      <c r="A3372">
        <v>0.39646749999999997</v>
      </c>
      <c r="B3372">
        <v>0.2903044588</v>
      </c>
      <c r="C3372">
        <v>0.37402398965</v>
      </c>
      <c r="D3372">
        <v>0.11562863455</v>
      </c>
    </row>
    <row r="3373" spans="1:4" x14ac:dyDescent="0.25">
      <c r="A3373">
        <v>0.3710696</v>
      </c>
      <c r="B3373">
        <v>0.30143311625000002</v>
      </c>
      <c r="C3373">
        <v>0.4170993442</v>
      </c>
      <c r="D3373">
        <v>0.13009507510000001</v>
      </c>
    </row>
    <row r="3374" spans="1:4" x14ac:dyDescent="0.25">
      <c r="A3374">
        <v>0.329378</v>
      </c>
      <c r="B3374">
        <v>0.25654531559999999</v>
      </c>
      <c r="C3374">
        <v>0.38721309455000003</v>
      </c>
      <c r="D3374">
        <v>0.13619554410000001</v>
      </c>
    </row>
    <row r="3375" spans="1:4" x14ac:dyDescent="0.25">
      <c r="A3375">
        <v>0.4113578</v>
      </c>
      <c r="B3375">
        <v>0.27234459760000002</v>
      </c>
      <c r="C3375">
        <v>0.36718200955000002</v>
      </c>
      <c r="D3375">
        <v>0.11959321915</v>
      </c>
    </row>
    <row r="3376" spans="1:4" x14ac:dyDescent="0.25">
      <c r="A3376">
        <v>0.38258449999999999</v>
      </c>
      <c r="B3376">
        <v>0.25183284314999999</v>
      </c>
      <c r="C3376">
        <v>0.35793862879999999</v>
      </c>
      <c r="D3376">
        <v>0.1369716453</v>
      </c>
    </row>
    <row r="3377" spans="1:4" x14ac:dyDescent="0.25">
      <c r="A3377">
        <v>0.42510789999999998</v>
      </c>
      <c r="B3377">
        <v>0.29435664875000001</v>
      </c>
      <c r="C3377">
        <v>0.34730263155000002</v>
      </c>
      <c r="D3377">
        <v>0.12735797895000001</v>
      </c>
    </row>
    <row r="3378" spans="1:4" x14ac:dyDescent="0.25">
      <c r="A3378">
        <v>0.43312659999999997</v>
      </c>
      <c r="B3378">
        <v>0.26420961790000003</v>
      </c>
      <c r="C3378">
        <v>0.35945068135000002</v>
      </c>
      <c r="D3378">
        <v>0.13178547655</v>
      </c>
    </row>
    <row r="3379" spans="1:4" x14ac:dyDescent="0.25">
      <c r="A3379">
        <v>0.43651289999999998</v>
      </c>
      <c r="B3379">
        <v>0.30865953125000001</v>
      </c>
      <c r="C3379">
        <v>0.43392415904999998</v>
      </c>
      <c r="D3379">
        <v>0.17393227489999999</v>
      </c>
    </row>
    <row r="3380" spans="1:4" x14ac:dyDescent="0.25">
      <c r="A3380">
        <v>0.43224000000000001</v>
      </c>
      <c r="B3380">
        <v>0.2560089143</v>
      </c>
      <c r="C3380">
        <v>0.44626780189999998</v>
      </c>
      <c r="D3380">
        <v>0.1367845805</v>
      </c>
    </row>
    <row r="3381" spans="1:4" x14ac:dyDescent="0.25">
      <c r="A3381">
        <v>0.45727970000000001</v>
      </c>
      <c r="B3381">
        <v>0.31384718430000003</v>
      </c>
      <c r="C3381">
        <v>0.4093635772</v>
      </c>
      <c r="D3381">
        <v>0.15227818430000001</v>
      </c>
    </row>
    <row r="3382" spans="1:4" x14ac:dyDescent="0.25">
      <c r="A3382">
        <v>0.40294150000000001</v>
      </c>
      <c r="B3382">
        <v>0.32214701345000002</v>
      </c>
      <c r="C3382">
        <v>0.36313187185000001</v>
      </c>
      <c r="D3382">
        <v>0.12098636035</v>
      </c>
    </row>
    <row r="3383" spans="1:4" x14ac:dyDescent="0.25">
      <c r="A3383">
        <v>0.36357329999999999</v>
      </c>
      <c r="B3383">
        <v>0.28950642965000001</v>
      </c>
      <c r="C3383">
        <v>0.40357665905000001</v>
      </c>
      <c r="D3383">
        <v>0.14344487440000001</v>
      </c>
    </row>
    <row r="3384" spans="1:4" x14ac:dyDescent="0.25">
      <c r="A3384">
        <v>0.39969660000000001</v>
      </c>
      <c r="B3384">
        <v>0.31124523100000001</v>
      </c>
      <c r="C3384">
        <v>0.37090655165000003</v>
      </c>
      <c r="D3384">
        <v>0.1334888454</v>
      </c>
    </row>
    <row r="3385" spans="1:4" x14ac:dyDescent="0.25">
      <c r="A3385">
        <v>0.45384609999999997</v>
      </c>
      <c r="B3385">
        <v>0.2724044128</v>
      </c>
      <c r="C3385">
        <v>0.38367422940000001</v>
      </c>
      <c r="D3385">
        <v>0.14070305494999999</v>
      </c>
    </row>
    <row r="3386" spans="1:4" x14ac:dyDescent="0.25">
      <c r="A3386">
        <v>0.40485549999999998</v>
      </c>
      <c r="B3386">
        <v>0.26654447874999998</v>
      </c>
      <c r="C3386">
        <v>0.37481434070000003</v>
      </c>
      <c r="D3386">
        <v>0.13200853039999999</v>
      </c>
    </row>
    <row r="3387" spans="1:4" x14ac:dyDescent="0.25">
      <c r="A3387">
        <v>0.35196820000000001</v>
      </c>
      <c r="B3387">
        <v>0.289202297</v>
      </c>
      <c r="C3387">
        <v>0.37552441920000001</v>
      </c>
      <c r="D3387">
        <v>0.13030152645000001</v>
      </c>
    </row>
    <row r="3388" spans="1:4" x14ac:dyDescent="0.25">
      <c r="A3388">
        <v>0.40486159999999999</v>
      </c>
      <c r="B3388">
        <v>0.24899853929999999</v>
      </c>
      <c r="C3388">
        <v>0.36923596004999998</v>
      </c>
      <c r="D3388">
        <v>0.13600991679999999</v>
      </c>
    </row>
    <row r="3389" spans="1:4" x14ac:dyDescent="0.25">
      <c r="A3389">
        <v>0.41368709999999997</v>
      </c>
      <c r="B3389">
        <v>0.24348224765000001</v>
      </c>
      <c r="C3389">
        <v>0.42360437125</v>
      </c>
      <c r="D3389">
        <v>0.14407906655</v>
      </c>
    </row>
    <row r="3390" spans="1:4" x14ac:dyDescent="0.25">
      <c r="A3390">
        <v>0.43525580000000003</v>
      </c>
      <c r="B3390">
        <v>0.30036863824999999</v>
      </c>
      <c r="C3390">
        <v>0.39606573830000003</v>
      </c>
      <c r="D3390">
        <v>0.12984859134999999</v>
      </c>
    </row>
    <row r="3391" spans="1:4" x14ac:dyDescent="0.25">
      <c r="A3391">
        <v>0.3902428</v>
      </c>
      <c r="B3391">
        <v>0.26145642224999999</v>
      </c>
      <c r="C3391">
        <v>0.38274110895000002</v>
      </c>
      <c r="D3391">
        <v>0.14813234154999999</v>
      </c>
    </row>
    <row r="3392" spans="1:4" x14ac:dyDescent="0.25">
      <c r="A3392">
        <v>0.42116979999999998</v>
      </c>
      <c r="B3392">
        <v>0.25970414185000001</v>
      </c>
      <c r="C3392">
        <v>0.40404235345</v>
      </c>
      <c r="D3392">
        <v>0.1673265337</v>
      </c>
    </row>
    <row r="3393" spans="1:4" x14ac:dyDescent="0.25">
      <c r="A3393">
        <v>0.43778899999999998</v>
      </c>
      <c r="B3393">
        <v>0.29512499749999999</v>
      </c>
      <c r="C3393">
        <v>0.42045826670000003</v>
      </c>
      <c r="D3393">
        <v>0.14002254680000001</v>
      </c>
    </row>
    <row r="3394" spans="1:4" x14ac:dyDescent="0.25">
      <c r="A3394">
        <v>0.4243381</v>
      </c>
      <c r="B3394">
        <v>0.28038993285000002</v>
      </c>
      <c r="C3394">
        <v>0.37149532660000001</v>
      </c>
      <c r="D3394">
        <v>0.1275886302</v>
      </c>
    </row>
    <row r="3395" spans="1:4" x14ac:dyDescent="0.25">
      <c r="A3395">
        <v>0.385822</v>
      </c>
      <c r="B3395">
        <v>0.31814959609999999</v>
      </c>
      <c r="C3395">
        <v>0.36570876229999999</v>
      </c>
      <c r="D3395">
        <v>0.1101691838</v>
      </c>
    </row>
    <row r="3396" spans="1:4" x14ac:dyDescent="0.25">
      <c r="A3396">
        <v>0.4022618</v>
      </c>
      <c r="B3396">
        <v>0.29015748879999997</v>
      </c>
      <c r="C3396">
        <v>0.3837290444</v>
      </c>
      <c r="D3396">
        <v>0.12910544474999999</v>
      </c>
    </row>
    <row r="3397" spans="1:4" x14ac:dyDescent="0.25">
      <c r="A3397">
        <v>0.37977050000000001</v>
      </c>
      <c r="B3397">
        <v>0.31811044189999998</v>
      </c>
      <c r="C3397">
        <v>0.40313800555000001</v>
      </c>
      <c r="D3397">
        <v>0.1280300103</v>
      </c>
    </row>
    <row r="3398" spans="1:4" x14ac:dyDescent="0.25">
      <c r="A3398">
        <v>0.33999970000000002</v>
      </c>
      <c r="B3398">
        <v>0.25271584435</v>
      </c>
      <c r="C3398">
        <v>0.37661009374999999</v>
      </c>
      <c r="D3398">
        <v>0.14835728970000001</v>
      </c>
    </row>
    <row r="3399" spans="1:4" x14ac:dyDescent="0.25">
      <c r="A3399">
        <v>0.41577950000000002</v>
      </c>
      <c r="B3399">
        <v>0.2782205338</v>
      </c>
      <c r="C3399">
        <v>0.38194685834999997</v>
      </c>
      <c r="D3399">
        <v>0.1312885953</v>
      </c>
    </row>
    <row r="3400" spans="1:4" x14ac:dyDescent="0.25">
      <c r="A3400">
        <v>0.41435470000000002</v>
      </c>
      <c r="B3400">
        <v>0.27392999285000003</v>
      </c>
      <c r="C3400">
        <v>0.42206974279999998</v>
      </c>
      <c r="D3400">
        <v>0.14802264865</v>
      </c>
    </row>
    <row r="3401" spans="1:4" x14ac:dyDescent="0.25">
      <c r="A3401">
        <v>0.3571279</v>
      </c>
      <c r="B3401">
        <v>0.27842230470000001</v>
      </c>
      <c r="C3401">
        <v>0.39718039334999999</v>
      </c>
      <c r="D3401">
        <v>0.13095448339999999</v>
      </c>
    </row>
    <row r="3402" spans="1:4" x14ac:dyDescent="0.25">
      <c r="A3402">
        <v>0.45055630000000002</v>
      </c>
      <c r="B3402">
        <v>0.27571490674999999</v>
      </c>
      <c r="C3402">
        <v>0.38003213139999997</v>
      </c>
      <c r="D3402">
        <v>0.13604991189999999</v>
      </c>
    </row>
    <row r="3403" spans="1:4" x14ac:dyDescent="0.25">
      <c r="A3403">
        <v>0.40487879999999998</v>
      </c>
      <c r="B3403">
        <v>0.25242425265000001</v>
      </c>
      <c r="C3403">
        <v>0.42134649234999999</v>
      </c>
      <c r="D3403">
        <v>0.14092976865000001</v>
      </c>
    </row>
    <row r="3404" spans="1:4" x14ac:dyDescent="0.25">
      <c r="A3404">
        <v>0.41881429999999997</v>
      </c>
      <c r="B3404">
        <v>0.25816883774999999</v>
      </c>
      <c r="C3404">
        <v>0.3919193883</v>
      </c>
      <c r="D3404">
        <v>0.16014090875000001</v>
      </c>
    </row>
    <row r="3405" spans="1:4" x14ac:dyDescent="0.25">
      <c r="A3405">
        <v>0.33748689999999998</v>
      </c>
      <c r="B3405">
        <v>0.26438616695</v>
      </c>
      <c r="C3405">
        <v>0.39159876939999999</v>
      </c>
      <c r="D3405">
        <v>0.12843472175000001</v>
      </c>
    </row>
    <row r="3406" spans="1:4" x14ac:dyDescent="0.25">
      <c r="A3406">
        <v>0.38248670000000001</v>
      </c>
      <c r="B3406">
        <v>0.29596733660000002</v>
      </c>
      <c r="C3406">
        <v>0.42905696785000003</v>
      </c>
      <c r="D3406">
        <v>0.16283707215000001</v>
      </c>
    </row>
    <row r="3407" spans="1:4" x14ac:dyDescent="0.25">
      <c r="A3407">
        <v>0.40570539999999999</v>
      </c>
      <c r="B3407">
        <v>0.242802394</v>
      </c>
      <c r="C3407">
        <v>0.36237424779999999</v>
      </c>
      <c r="D3407">
        <v>0.15448212864999999</v>
      </c>
    </row>
    <row r="3408" spans="1:4" x14ac:dyDescent="0.25">
      <c r="A3408">
        <v>0.37566539999999998</v>
      </c>
      <c r="B3408">
        <v>0.2357087427</v>
      </c>
      <c r="C3408">
        <v>0.37710662584999999</v>
      </c>
      <c r="D3408">
        <v>0.15610206760000001</v>
      </c>
    </row>
    <row r="3409" spans="1:4" x14ac:dyDescent="0.25">
      <c r="A3409">
        <v>0.4013967</v>
      </c>
      <c r="B3409">
        <v>0.32555870255000002</v>
      </c>
      <c r="C3409">
        <v>0.40330274510000003</v>
      </c>
      <c r="D3409">
        <v>0.12899746074999999</v>
      </c>
    </row>
    <row r="3410" spans="1:4" x14ac:dyDescent="0.25">
      <c r="A3410">
        <v>0.39427889999999999</v>
      </c>
      <c r="B3410">
        <v>0.26529520425000003</v>
      </c>
      <c r="C3410">
        <v>0.44530410619999999</v>
      </c>
      <c r="D3410">
        <v>0.13194859880000001</v>
      </c>
    </row>
    <row r="3411" spans="1:4" x14ac:dyDescent="0.25">
      <c r="A3411">
        <v>0.46375630000000001</v>
      </c>
      <c r="B3411">
        <v>0.2614678024</v>
      </c>
      <c r="C3411">
        <v>0.3528194583</v>
      </c>
      <c r="D3411">
        <v>0.1246389992</v>
      </c>
    </row>
    <row r="3412" spans="1:4" x14ac:dyDescent="0.25">
      <c r="A3412">
        <v>0.39095600000000003</v>
      </c>
      <c r="B3412">
        <v>0.28406981100000001</v>
      </c>
      <c r="C3412">
        <v>0.37577600475</v>
      </c>
      <c r="D3412">
        <v>0.13702785679999999</v>
      </c>
    </row>
    <row r="3413" spans="1:4" x14ac:dyDescent="0.25">
      <c r="A3413">
        <v>0.39164650000000001</v>
      </c>
      <c r="B3413">
        <v>0.24872791529999999</v>
      </c>
      <c r="C3413">
        <v>0.42032948255000002</v>
      </c>
      <c r="D3413">
        <v>0.14404082090000001</v>
      </c>
    </row>
    <row r="3414" spans="1:4" x14ac:dyDescent="0.25">
      <c r="A3414">
        <v>0.36155939999999998</v>
      </c>
      <c r="B3414">
        <v>0.28342012495000002</v>
      </c>
      <c r="C3414">
        <v>0.32610086005</v>
      </c>
      <c r="D3414">
        <v>0.13880376934999999</v>
      </c>
    </row>
    <row r="3415" spans="1:4" x14ac:dyDescent="0.25">
      <c r="A3415">
        <v>0.42102859999999998</v>
      </c>
      <c r="B3415">
        <v>0.31040963020000001</v>
      </c>
      <c r="C3415">
        <v>0.37564578780000002</v>
      </c>
      <c r="D3415">
        <v>0.13633946529999999</v>
      </c>
    </row>
    <row r="3416" spans="1:4" x14ac:dyDescent="0.25">
      <c r="A3416">
        <v>0.36664530000000001</v>
      </c>
      <c r="B3416">
        <v>0.32261734139999998</v>
      </c>
      <c r="C3416">
        <v>0.36779410670000001</v>
      </c>
      <c r="D3416">
        <v>0.1373059224</v>
      </c>
    </row>
    <row r="3417" spans="1:4" x14ac:dyDescent="0.25">
      <c r="A3417">
        <v>0.36695369999999999</v>
      </c>
      <c r="B3417">
        <v>0.2719763281</v>
      </c>
      <c r="C3417">
        <v>0.40310259910000001</v>
      </c>
      <c r="D3417">
        <v>0.13509346445000001</v>
      </c>
    </row>
    <row r="3418" spans="1:4" x14ac:dyDescent="0.25">
      <c r="A3418">
        <v>0.39429619999999999</v>
      </c>
      <c r="B3418">
        <v>0.28870794129999999</v>
      </c>
      <c r="C3418">
        <v>0.42846357540000002</v>
      </c>
      <c r="D3418">
        <v>0.13928614289999999</v>
      </c>
    </row>
    <row r="3419" spans="1:4" x14ac:dyDescent="0.25">
      <c r="A3419">
        <v>0.35860550000000002</v>
      </c>
      <c r="B3419">
        <v>0.28974389270000001</v>
      </c>
      <c r="C3419">
        <v>0.3560236752</v>
      </c>
      <c r="D3419">
        <v>0.13559047360000001</v>
      </c>
    </row>
    <row r="3420" spans="1:4" x14ac:dyDescent="0.25">
      <c r="A3420">
        <v>0.42729660000000003</v>
      </c>
      <c r="B3420">
        <v>0.25781076024999999</v>
      </c>
      <c r="C3420">
        <v>0.43461345470000001</v>
      </c>
      <c r="D3420">
        <v>0.16167807840000001</v>
      </c>
    </row>
    <row r="3421" spans="1:4" x14ac:dyDescent="0.25">
      <c r="A3421">
        <v>0.39684659999999999</v>
      </c>
      <c r="B3421">
        <v>0.30791656335000001</v>
      </c>
      <c r="C3421">
        <v>0.36650175039999999</v>
      </c>
      <c r="D3421">
        <v>0.14718902395</v>
      </c>
    </row>
    <row r="3422" spans="1:4" x14ac:dyDescent="0.25">
      <c r="A3422">
        <v>0.42973990000000001</v>
      </c>
      <c r="B3422">
        <v>0.28490808890000002</v>
      </c>
      <c r="C3422">
        <v>0.38171769080000001</v>
      </c>
      <c r="D3422">
        <v>0.13442913865</v>
      </c>
    </row>
    <row r="3423" spans="1:4" x14ac:dyDescent="0.25">
      <c r="A3423">
        <v>0.3411496</v>
      </c>
      <c r="B3423">
        <v>0.25583556504999999</v>
      </c>
      <c r="C3423">
        <v>0.40186670660000001</v>
      </c>
      <c r="D3423">
        <v>0.12990420805</v>
      </c>
    </row>
    <row r="3424" spans="1:4" x14ac:dyDescent="0.25">
      <c r="A3424">
        <v>0.41279009999999999</v>
      </c>
      <c r="B3424">
        <v>0.3207999171</v>
      </c>
      <c r="C3424">
        <v>0.37546974394999999</v>
      </c>
      <c r="D3424">
        <v>0.14316598855000001</v>
      </c>
    </row>
    <row r="3425" spans="1:4" x14ac:dyDescent="0.25">
      <c r="A3425">
        <v>0.35874820000000002</v>
      </c>
      <c r="B3425">
        <v>0.26527521310000002</v>
      </c>
      <c r="C3425">
        <v>0.36610416690000003</v>
      </c>
      <c r="D3425">
        <v>0.1499299244</v>
      </c>
    </row>
    <row r="3426" spans="1:4" x14ac:dyDescent="0.25">
      <c r="A3426">
        <v>0.3721063</v>
      </c>
      <c r="B3426">
        <v>0.29087678825000002</v>
      </c>
      <c r="C3426">
        <v>0.37257821325000001</v>
      </c>
      <c r="D3426">
        <v>0.13268341215000001</v>
      </c>
    </row>
    <row r="3427" spans="1:4" x14ac:dyDescent="0.25">
      <c r="A3427">
        <v>0.44110680000000002</v>
      </c>
      <c r="B3427">
        <v>0.29180300855000002</v>
      </c>
      <c r="C3427">
        <v>0.44474451910000001</v>
      </c>
      <c r="D3427">
        <v>0.13153981819999999</v>
      </c>
    </row>
    <row r="3428" spans="1:4" x14ac:dyDescent="0.25">
      <c r="A3428">
        <v>0.38176060000000001</v>
      </c>
      <c r="B3428">
        <v>0.26536644539999998</v>
      </c>
      <c r="C3428">
        <v>0.31555793685</v>
      </c>
      <c r="D3428">
        <v>0.12757209724999999</v>
      </c>
    </row>
    <row r="3429" spans="1:4" x14ac:dyDescent="0.25">
      <c r="A3429">
        <v>0.45362910000000001</v>
      </c>
      <c r="B3429">
        <v>0.26858006345000002</v>
      </c>
      <c r="C3429">
        <v>0.39126981064999999</v>
      </c>
      <c r="D3429">
        <v>0.14160484500000001</v>
      </c>
    </row>
    <row r="3430" spans="1:4" x14ac:dyDescent="0.25">
      <c r="A3430">
        <v>0.36728769999999999</v>
      </c>
      <c r="B3430">
        <v>0.29362080759999998</v>
      </c>
      <c r="C3430">
        <v>0.36341594114999998</v>
      </c>
      <c r="D3430">
        <v>0.13965363040000001</v>
      </c>
    </row>
    <row r="3431" spans="1:4" x14ac:dyDescent="0.25">
      <c r="A3431">
        <v>0.36571520000000002</v>
      </c>
      <c r="B3431">
        <v>0.28465574505000002</v>
      </c>
      <c r="C3431">
        <v>0.46577235350000001</v>
      </c>
      <c r="D3431">
        <v>0.14675665455</v>
      </c>
    </row>
    <row r="3432" spans="1:4" x14ac:dyDescent="0.25">
      <c r="A3432">
        <v>0.43624540000000001</v>
      </c>
      <c r="B3432">
        <v>0.28282867169999998</v>
      </c>
      <c r="C3432">
        <v>0.34341751604999998</v>
      </c>
      <c r="D3432">
        <v>0.13751808600000001</v>
      </c>
    </row>
    <row r="3433" spans="1:4" x14ac:dyDescent="0.25">
      <c r="A3433">
        <v>0.37313770000000002</v>
      </c>
      <c r="B3433">
        <v>0.26261946715000001</v>
      </c>
      <c r="C3433">
        <v>0.33340306850000001</v>
      </c>
      <c r="D3433">
        <v>0.1415698819</v>
      </c>
    </row>
    <row r="3434" spans="1:4" x14ac:dyDescent="0.25">
      <c r="A3434">
        <v>0.3791736</v>
      </c>
      <c r="B3434">
        <v>0.26228358475000002</v>
      </c>
      <c r="C3434">
        <v>0.36035771239999997</v>
      </c>
      <c r="D3434">
        <v>0.13768330049999999</v>
      </c>
    </row>
    <row r="3435" spans="1:4" x14ac:dyDescent="0.25">
      <c r="A3435">
        <v>0.38755430000000002</v>
      </c>
      <c r="B3435">
        <v>0.29982294975000001</v>
      </c>
      <c r="C3435">
        <v>0.43846269985000003</v>
      </c>
      <c r="D3435">
        <v>0.14341275449999999</v>
      </c>
    </row>
    <row r="3436" spans="1:4" x14ac:dyDescent="0.25">
      <c r="A3436">
        <v>0.39991320000000002</v>
      </c>
      <c r="B3436">
        <v>0.26868514365000001</v>
      </c>
      <c r="C3436">
        <v>0.39861778069999998</v>
      </c>
      <c r="D3436">
        <v>0.15297826049999999</v>
      </c>
    </row>
    <row r="3437" spans="1:4" x14ac:dyDescent="0.25">
      <c r="A3437">
        <v>0.38961839999999998</v>
      </c>
      <c r="B3437">
        <v>0.29034229565000003</v>
      </c>
      <c r="C3437">
        <v>0.36290064805</v>
      </c>
      <c r="D3437">
        <v>0.13250195235000001</v>
      </c>
    </row>
    <row r="3438" spans="1:4" x14ac:dyDescent="0.25">
      <c r="A3438">
        <v>0.3833261</v>
      </c>
      <c r="B3438">
        <v>0.22510848184999999</v>
      </c>
      <c r="C3438">
        <v>0.41072923779999998</v>
      </c>
      <c r="D3438">
        <v>0.14569989824999999</v>
      </c>
    </row>
    <row r="3439" spans="1:4" x14ac:dyDescent="0.25">
      <c r="A3439">
        <v>0.4145896</v>
      </c>
      <c r="B3439">
        <v>0.2433932952</v>
      </c>
      <c r="C3439">
        <v>0.37038770124999998</v>
      </c>
      <c r="D3439">
        <v>0.1383780942</v>
      </c>
    </row>
    <row r="3440" spans="1:4" x14ac:dyDescent="0.25">
      <c r="A3440">
        <v>0.42563879999999998</v>
      </c>
      <c r="B3440">
        <v>0.26402394945000002</v>
      </c>
      <c r="C3440">
        <v>0.40913489725000002</v>
      </c>
      <c r="D3440">
        <v>0.15359421185</v>
      </c>
    </row>
    <row r="3441" spans="1:4" x14ac:dyDescent="0.25">
      <c r="A3441">
        <v>0.41627429999999999</v>
      </c>
      <c r="B3441">
        <v>0.26794543900000001</v>
      </c>
      <c r="C3441">
        <v>0.42732702124999999</v>
      </c>
      <c r="D3441">
        <v>0.14334033460000001</v>
      </c>
    </row>
    <row r="3442" spans="1:4" x14ac:dyDescent="0.25">
      <c r="A3442">
        <v>0.30541960000000001</v>
      </c>
      <c r="B3442">
        <v>0.32248137934999999</v>
      </c>
      <c r="C3442">
        <v>0.40158762225</v>
      </c>
      <c r="D3442">
        <v>0.14116719094999999</v>
      </c>
    </row>
    <row r="3443" spans="1:4" x14ac:dyDescent="0.25">
      <c r="A3443">
        <v>0.38888620000000002</v>
      </c>
      <c r="B3443">
        <v>0.2670209918</v>
      </c>
      <c r="C3443">
        <v>0.36437928614999998</v>
      </c>
      <c r="D3443">
        <v>0.1505535647</v>
      </c>
    </row>
    <row r="3444" spans="1:4" x14ac:dyDescent="0.25">
      <c r="A3444">
        <v>0.40535280000000001</v>
      </c>
      <c r="B3444">
        <v>0.24787631404999999</v>
      </c>
      <c r="C3444">
        <v>0.35994859420000003</v>
      </c>
      <c r="D3444">
        <v>0.15204248270000001</v>
      </c>
    </row>
    <row r="3445" spans="1:4" x14ac:dyDescent="0.25">
      <c r="A3445">
        <v>0.39295580000000002</v>
      </c>
      <c r="B3445">
        <v>0.31683902780000001</v>
      </c>
      <c r="C3445">
        <v>0.43606425199999999</v>
      </c>
      <c r="D3445">
        <v>0.1630638411</v>
      </c>
    </row>
    <row r="3446" spans="1:4" x14ac:dyDescent="0.25">
      <c r="A3446">
        <v>0.3832798</v>
      </c>
      <c r="B3446">
        <v>0.29919490515000002</v>
      </c>
      <c r="C3446">
        <v>0.38966991015000002</v>
      </c>
      <c r="D3446">
        <v>0.1356145688</v>
      </c>
    </row>
    <row r="3447" spans="1:4" x14ac:dyDescent="0.25">
      <c r="A3447">
        <v>0.44188470000000002</v>
      </c>
      <c r="B3447">
        <v>0.28019271275000002</v>
      </c>
      <c r="C3447">
        <v>0.35577111605</v>
      </c>
      <c r="D3447">
        <v>0.11327557365</v>
      </c>
    </row>
    <row r="3448" spans="1:4" x14ac:dyDescent="0.25">
      <c r="A3448">
        <v>0.3739441</v>
      </c>
      <c r="B3448">
        <v>0.32354118035000001</v>
      </c>
      <c r="C3448">
        <v>0.32709881239999999</v>
      </c>
      <c r="D3448">
        <v>0.10951402025</v>
      </c>
    </row>
    <row r="3449" spans="1:4" x14ac:dyDescent="0.25">
      <c r="A3449">
        <v>0.41828890000000002</v>
      </c>
      <c r="B3449">
        <v>0.27807038810000001</v>
      </c>
      <c r="C3449">
        <v>0.37495404780000002</v>
      </c>
      <c r="D3449">
        <v>0.13294942100000001</v>
      </c>
    </row>
    <row r="3450" spans="1:4" x14ac:dyDescent="0.25">
      <c r="A3450">
        <v>0.42488680000000001</v>
      </c>
      <c r="B3450">
        <v>0.31959460439999998</v>
      </c>
      <c r="C3450">
        <v>0.38214010045000002</v>
      </c>
      <c r="D3450">
        <v>0.11857881169999999</v>
      </c>
    </row>
    <row r="3451" spans="1:4" x14ac:dyDescent="0.25">
      <c r="A3451">
        <v>0.38522339999999999</v>
      </c>
      <c r="B3451">
        <v>0.25154683189999999</v>
      </c>
      <c r="C3451">
        <v>0.38433933025</v>
      </c>
      <c r="D3451">
        <v>0.12243914405</v>
      </c>
    </row>
    <row r="3452" spans="1:4" x14ac:dyDescent="0.25">
      <c r="A3452">
        <v>0.42088130000000001</v>
      </c>
      <c r="B3452">
        <v>0.23355455019999999</v>
      </c>
      <c r="C3452">
        <v>0.32263402959999998</v>
      </c>
      <c r="D3452">
        <v>0.12555927159999999</v>
      </c>
    </row>
    <row r="3453" spans="1:4" x14ac:dyDescent="0.25">
      <c r="A3453">
        <v>0.39704319999999999</v>
      </c>
      <c r="B3453">
        <v>0.29029438169999999</v>
      </c>
      <c r="C3453">
        <v>0.37222779015000002</v>
      </c>
      <c r="D3453">
        <v>0.11478525674999999</v>
      </c>
    </row>
    <row r="3454" spans="1:4" x14ac:dyDescent="0.25">
      <c r="A3454">
        <v>0.39896860000000001</v>
      </c>
      <c r="B3454">
        <v>0.27818773995000001</v>
      </c>
      <c r="C3454">
        <v>0.35768817549999998</v>
      </c>
      <c r="D3454">
        <v>0.10471277884999999</v>
      </c>
    </row>
    <row r="3455" spans="1:4" x14ac:dyDescent="0.25">
      <c r="A3455">
        <v>0.34528989999999998</v>
      </c>
      <c r="B3455">
        <v>0.26508234930000002</v>
      </c>
      <c r="C3455">
        <v>0.43627301885000003</v>
      </c>
      <c r="D3455">
        <v>0.14422346520000001</v>
      </c>
    </row>
    <row r="3456" spans="1:4" x14ac:dyDescent="0.25">
      <c r="A3456">
        <v>0.40325519999999998</v>
      </c>
      <c r="B3456">
        <v>0.30900347794999999</v>
      </c>
      <c r="C3456">
        <v>0.36228600825000001</v>
      </c>
      <c r="D3456">
        <v>0.12315092245000001</v>
      </c>
    </row>
    <row r="3457" spans="1:4" x14ac:dyDescent="0.25">
      <c r="A3457">
        <v>0.472163</v>
      </c>
      <c r="B3457">
        <v>0.27372100259999999</v>
      </c>
      <c r="C3457">
        <v>0.46109107514999997</v>
      </c>
      <c r="D3457">
        <v>0.15802137045</v>
      </c>
    </row>
    <row r="3458" spans="1:4" x14ac:dyDescent="0.25">
      <c r="A3458">
        <v>0.39092700000000002</v>
      </c>
      <c r="B3458">
        <v>0.25005110985000001</v>
      </c>
      <c r="C3458">
        <v>0.34059110840000001</v>
      </c>
      <c r="D3458">
        <v>0.12940321004999999</v>
      </c>
    </row>
    <row r="3459" spans="1:4" x14ac:dyDescent="0.25">
      <c r="A3459">
        <v>0.36936600000000003</v>
      </c>
      <c r="B3459">
        <v>0.23952278334999999</v>
      </c>
      <c r="C3459">
        <v>0.40129038360000002</v>
      </c>
      <c r="D3459">
        <v>0.14235615674999999</v>
      </c>
    </row>
    <row r="3460" spans="1:4" x14ac:dyDescent="0.25">
      <c r="A3460">
        <v>0.38621230000000001</v>
      </c>
      <c r="B3460">
        <v>0.2985508228</v>
      </c>
      <c r="C3460">
        <v>0.34180857730000003</v>
      </c>
      <c r="D3460">
        <v>0.11117023295</v>
      </c>
    </row>
    <row r="3461" spans="1:4" x14ac:dyDescent="0.25">
      <c r="A3461">
        <v>0.3782819</v>
      </c>
      <c r="B3461">
        <v>0.31147649044999998</v>
      </c>
      <c r="C3461">
        <v>0.42921767529999999</v>
      </c>
      <c r="D3461">
        <v>0.15046504795000001</v>
      </c>
    </row>
    <row r="3462" spans="1:4" x14ac:dyDescent="0.25">
      <c r="A3462">
        <v>0.41891289999999998</v>
      </c>
      <c r="B3462">
        <v>0.2725124337</v>
      </c>
      <c r="C3462">
        <v>0.33136094965000001</v>
      </c>
      <c r="D3462">
        <v>0.13498255175000001</v>
      </c>
    </row>
    <row r="3463" spans="1:4" x14ac:dyDescent="0.25">
      <c r="A3463">
        <v>0.41072999999999998</v>
      </c>
      <c r="B3463">
        <v>0.24772578435000001</v>
      </c>
      <c r="C3463">
        <v>0.43115039804999999</v>
      </c>
      <c r="D3463">
        <v>0.13796741069999999</v>
      </c>
    </row>
    <row r="3464" spans="1:4" x14ac:dyDescent="0.25">
      <c r="A3464">
        <v>0.39174120000000001</v>
      </c>
      <c r="B3464">
        <v>0.23901549</v>
      </c>
      <c r="C3464">
        <v>0.35633046974999999</v>
      </c>
      <c r="D3464">
        <v>0.13808310595000001</v>
      </c>
    </row>
    <row r="3465" spans="1:4" x14ac:dyDescent="0.25">
      <c r="A3465">
        <v>0.42786560000000001</v>
      </c>
      <c r="B3465">
        <v>0.31239935675000002</v>
      </c>
      <c r="C3465">
        <v>0.36009152815000001</v>
      </c>
      <c r="D3465">
        <v>0.11258352119999999</v>
      </c>
    </row>
    <row r="3466" spans="1:4" x14ac:dyDescent="0.25">
      <c r="A3466">
        <v>0.36651060000000002</v>
      </c>
      <c r="B3466">
        <v>0.29046199070000001</v>
      </c>
      <c r="C3466">
        <v>0.39113885110000002</v>
      </c>
      <c r="D3466">
        <v>0.14830823300000001</v>
      </c>
    </row>
    <row r="3467" spans="1:4" x14ac:dyDescent="0.25">
      <c r="A3467">
        <v>0.44841140000000002</v>
      </c>
      <c r="B3467">
        <v>0.2838173168</v>
      </c>
      <c r="C3467">
        <v>0.40728231785000002</v>
      </c>
      <c r="D3467">
        <v>0.12149260119999999</v>
      </c>
    </row>
    <row r="3468" spans="1:4" x14ac:dyDescent="0.25">
      <c r="A3468">
        <v>0.37782900000000003</v>
      </c>
      <c r="B3468">
        <v>0.28620132874999998</v>
      </c>
      <c r="C3468">
        <v>0.37077087240000001</v>
      </c>
      <c r="D3468">
        <v>0.1590214164</v>
      </c>
    </row>
    <row r="3469" spans="1:4" x14ac:dyDescent="0.25">
      <c r="A3469">
        <v>0.47252660000000002</v>
      </c>
      <c r="B3469">
        <v>0.24752978135000001</v>
      </c>
      <c r="C3469">
        <v>0.43487693929999999</v>
      </c>
      <c r="D3469">
        <v>0.1482297943</v>
      </c>
    </row>
    <row r="3470" spans="1:4" x14ac:dyDescent="0.25">
      <c r="A3470">
        <v>0.4131843</v>
      </c>
      <c r="B3470">
        <v>0.29829329719999997</v>
      </c>
      <c r="C3470">
        <v>0.39917995974999998</v>
      </c>
      <c r="D3470">
        <v>0.13211116079999999</v>
      </c>
    </row>
    <row r="3471" spans="1:4" x14ac:dyDescent="0.25">
      <c r="A3471">
        <v>0.3998255</v>
      </c>
      <c r="B3471">
        <v>0.27818491465</v>
      </c>
      <c r="C3471">
        <v>0.38677406980000001</v>
      </c>
      <c r="D3471">
        <v>0.15166900589999999</v>
      </c>
    </row>
    <row r="3472" spans="1:4" x14ac:dyDescent="0.25">
      <c r="A3472">
        <v>0.38578869999999998</v>
      </c>
      <c r="B3472">
        <v>0.239309144</v>
      </c>
      <c r="C3472">
        <v>0.38352516689999999</v>
      </c>
      <c r="D3472">
        <v>0.15411307569999999</v>
      </c>
    </row>
    <row r="3473" spans="1:4" x14ac:dyDescent="0.25">
      <c r="A3473">
        <v>0.37182320000000002</v>
      </c>
      <c r="B3473">
        <v>0.30550089964999999</v>
      </c>
      <c r="C3473">
        <v>0.39007216779999998</v>
      </c>
      <c r="D3473">
        <v>0.13794465920000001</v>
      </c>
    </row>
    <row r="3474" spans="1:4" x14ac:dyDescent="0.25">
      <c r="A3474">
        <v>0.39460269999999997</v>
      </c>
      <c r="B3474">
        <v>0.28554766199999998</v>
      </c>
      <c r="C3474">
        <v>0.39196582660000001</v>
      </c>
      <c r="D3474">
        <v>0.12335254805</v>
      </c>
    </row>
    <row r="3475" spans="1:4" x14ac:dyDescent="0.25">
      <c r="A3475">
        <v>0.41678029999999999</v>
      </c>
      <c r="B3475">
        <v>0.24065691249999999</v>
      </c>
      <c r="C3475">
        <v>0.35236649385000002</v>
      </c>
      <c r="D3475">
        <v>0.15128169315000001</v>
      </c>
    </row>
    <row r="3476" spans="1:4" x14ac:dyDescent="0.25">
      <c r="A3476">
        <v>0.43033709999999997</v>
      </c>
      <c r="B3476">
        <v>0.24123562940000001</v>
      </c>
      <c r="C3476">
        <v>0.36230667560000002</v>
      </c>
      <c r="D3476">
        <v>0.12390263405</v>
      </c>
    </row>
    <row r="3477" spans="1:4" x14ac:dyDescent="0.25">
      <c r="A3477">
        <v>0.41199140000000001</v>
      </c>
      <c r="B3477">
        <v>0.27921188735000002</v>
      </c>
      <c r="C3477">
        <v>0.30852348445</v>
      </c>
      <c r="D3477">
        <v>0.1314982458</v>
      </c>
    </row>
    <row r="3478" spans="1:4" x14ac:dyDescent="0.25">
      <c r="A3478">
        <v>0.411219</v>
      </c>
      <c r="B3478">
        <v>0.28093236885</v>
      </c>
      <c r="C3478">
        <v>0.45712844204999997</v>
      </c>
      <c r="D3478">
        <v>0.1261979543</v>
      </c>
    </row>
    <row r="3479" spans="1:4" x14ac:dyDescent="0.25">
      <c r="A3479">
        <v>0.45530710000000002</v>
      </c>
      <c r="B3479">
        <v>0.25732238460000001</v>
      </c>
      <c r="C3479">
        <v>0.37162908114999998</v>
      </c>
      <c r="D3479">
        <v>0.13328741790000001</v>
      </c>
    </row>
    <row r="3480" spans="1:4" x14ac:dyDescent="0.25">
      <c r="A3480">
        <v>0.46293210000000001</v>
      </c>
      <c r="B3480">
        <v>0.242208698</v>
      </c>
      <c r="C3480">
        <v>0.39645475595000002</v>
      </c>
      <c r="D3480">
        <v>0.12881687785000001</v>
      </c>
    </row>
    <row r="3481" spans="1:4" x14ac:dyDescent="0.25">
      <c r="A3481">
        <v>0.3866906</v>
      </c>
      <c r="B3481">
        <v>0.30970144560000001</v>
      </c>
      <c r="C3481">
        <v>0.3701416173</v>
      </c>
      <c r="D3481">
        <v>0.12829967284999999</v>
      </c>
    </row>
    <row r="3482" spans="1:4" x14ac:dyDescent="0.25">
      <c r="A3482">
        <v>0.35040549999999998</v>
      </c>
      <c r="B3482">
        <v>0.27441628750000002</v>
      </c>
      <c r="C3482">
        <v>0.35882012699999999</v>
      </c>
      <c r="D3482">
        <v>0.1418491342</v>
      </c>
    </row>
    <row r="3483" spans="1:4" x14ac:dyDescent="0.25">
      <c r="A3483">
        <v>0.39216570000000001</v>
      </c>
      <c r="B3483">
        <v>0.24646799720000001</v>
      </c>
      <c r="C3483">
        <v>0.4240196135</v>
      </c>
      <c r="D3483">
        <v>0.15556986465</v>
      </c>
    </row>
    <row r="3484" spans="1:4" x14ac:dyDescent="0.25">
      <c r="A3484">
        <v>0.36137799999999998</v>
      </c>
      <c r="B3484">
        <v>0.31324561434999998</v>
      </c>
      <c r="C3484">
        <v>0.39861853180000001</v>
      </c>
      <c r="D3484">
        <v>0.13648395059999999</v>
      </c>
    </row>
    <row r="3485" spans="1:4" x14ac:dyDescent="0.25">
      <c r="A3485">
        <v>0.38458799999999999</v>
      </c>
      <c r="B3485">
        <v>0.3240097086</v>
      </c>
      <c r="C3485">
        <v>0.34896204860000002</v>
      </c>
      <c r="D3485">
        <v>0.12792052719999999</v>
      </c>
    </row>
    <row r="3486" spans="1:4" x14ac:dyDescent="0.25">
      <c r="A3486">
        <v>0.42398740000000001</v>
      </c>
      <c r="B3486">
        <v>0.34389403684999997</v>
      </c>
      <c r="C3486">
        <v>0.42954973359999998</v>
      </c>
      <c r="D3486">
        <v>0.13733821074999999</v>
      </c>
    </row>
    <row r="3487" spans="1:4" x14ac:dyDescent="0.25">
      <c r="A3487">
        <v>0.43794909999999998</v>
      </c>
      <c r="B3487">
        <v>0.27775409535000001</v>
      </c>
      <c r="C3487">
        <v>0.40123094310000001</v>
      </c>
      <c r="D3487">
        <v>0.15731065960000001</v>
      </c>
    </row>
    <row r="3488" spans="1:4" x14ac:dyDescent="0.25">
      <c r="A3488">
        <v>0.3248489</v>
      </c>
      <c r="B3488">
        <v>0.27378629095000001</v>
      </c>
      <c r="C3488">
        <v>0.36806373999999997</v>
      </c>
      <c r="D3488">
        <v>0.12865638565000001</v>
      </c>
    </row>
    <row r="3489" spans="1:4" x14ac:dyDescent="0.25">
      <c r="A3489">
        <v>0.41178999999999999</v>
      </c>
      <c r="B3489">
        <v>0.29117137199999998</v>
      </c>
      <c r="C3489">
        <v>0.33412689885000002</v>
      </c>
      <c r="D3489">
        <v>0.13670563564999999</v>
      </c>
    </row>
    <row r="3490" spans="1:4" x14ac:dyDescent="0.25">
      <c r="A3490">
        <v>0.3678942</v>
      </c>
      <c r="B3490">
        <v>0.30426120304999998</v>
      </c>
      <c r="C3490">
        <v>0.39711582234999998</v>
      </c>
      <c r="D3490">
        <v>0.11956693625000001</v>
      </c>
    </row>
    <row r="3491" spans="1:4" x14ac:dyDescent="0.25">
      <c r="A3491">
        <v>0.36105520000000002</v>
      </c>
      <c r="B3491">
        <v>0.32943986845000001</v>
      </c>
      <c r="C3491">
        <v>0.39791195774999999</v>
      </c>
      <c r="D3491">
        <v>0.123862</v>
      </c>
    </row>
    <row r="3492" spans="1:4" x14ac:dyDescent="0.25">
      <c r="A3492">
        <v>0.34719489999999997</v>
      </c>
      <c r="B3492">
        <v>0.23842945970000001</v>
      </c>
      <c r="C3492">
        <v>0.38203034764999999</v>
      </c>
      <c r="D3492">
        <v>0.15901798010000001</v>
      </c>
    </row>
    <row r="3493" spans="1:4" x14ac:dyDescent="0.25">
      <c r="A3493">
        <v>0.39779330000000002</v>
      </c>
      <c r="B3493">
        <v>0.28711795919999999</v>
      </c>
      <c r="C3493">
        <v>0.41898323664999998</v>
      </c>
      <c r="D3493">
        <v>0.1238314581</v>
      </c>
    </row>
    <row r="3494" spans="1:4" x14ac:dyDescent="0.25">
      <c r="A3494">
        <v>0.43362270000000003</v>
      </c>
      <c r="B3494">
        <v>0.26649203604999999</v>
      </c>
      <c r="C3494">
        <v>0.35417474804999999</v>
      </c>
      <c r="D3494">
        <v>0.14327185765</v>
      </c>
    </row>
    <row r="3495" spans="1:4" x14ac:dyDescent="0.25">
      <c r="A3495">
        <v>0.42190040000000001</v>
      </c>
      <c r="B3495">
        <v>0.28999370855000001</v>
      </c>
      <c r="C3495">
        <v>0.43139896770000002</v>
      </c>
      <c r="D3495">
        <v>0.12652980094999999</v>
      </c>
    </row>
    <row r="3496" spans="1:4" x14ac:dyDescent="0.25">
      <c r="A3496">
        <v>0.33943000000000001</v>
      </c>
      <c r="B3496">
        <v>0.2917903027</v>
      </c>
      <c r="C3496">
        <v>0.37817065779999998</v>
      </c>
      <c r="D3496">
        <v>0.12774873114999999</v>
      </c>
    </row>
    <row r="3497" spans="1:4" x14ac:dyDescent="0.25">
      <c r="A3497">
        <v>0.41906739999999998</v>
      </c>
      <c r="B3497">
        <v>0.32712349969999999</v>
      </c>
      <c r="C3497">
        <v>0.40718471135000001</v>
      </c>
      <c r="D3497">
        <v>0.13235733755000001</v>
      </c>
    </row>
    <row r="3498" spans="1:4" x14ac:dyDescent="0.25">
      <c r="A3498">
        <v>0.37258790000000003</v>
      </c>
      <c r="B3498">
        <v>0.29889624980000001</v>
      </c>
      <c r="C3498">
        <v>0.4022617772</v>
      </c>
      <c r="D3498">
        <v>0.12523007920000001</v>
      </c>
    </row>
    <row r="3499" spans="1:4" x14ac:dyDescent="0.25">
      <c r="A3499">
        <v>0.44813140000000001</v>
      </c>
      <c r="B3499">
        <v>0.30097770730000001</v>
      </c>
      <c r="C3499">
        <v>0.44157783025000003</v>
      </c>
      <c r="D3499">
        <v>0.13279896369999999</v>
      </c>
    </row>
    <row r="3500" spans="1:4" x14ac:dyDescent="0.25">
      <c r="A3500">
        <v>0.34584779999999998</v>
      </c>
      <c r="B3500">
        <v>0.25763545534999999</v>
      </c>
      <c r="C3500">
        <v>0.39217915530000003</v>
      </c>
      <c r="D3500">
        <v>0.13480907650000001</v>
      </c>
    </row>
    <row r="3501" spans="1:4" x14ac:dyDescent="0.25">
      <c r="A3501">
        <v>0.42421059999999999</v>
      </c>
      <c r="B3501">
        <v>0.28126488155000001</v>
      </c>
      <c r="C3501">
        <v>0.34646252199999999</v>
      </c>
      <c r="D3501">
        <v>0.1233659403</v>
      </c>
    </row>
    <row r="3502" spans="1:4" x14ac:dyDescent="0.25">
      <c r="A3502">
        <v>0.40402719999999998</v>
      </c>
      <c r="B3502">
        <v>0.25820471044999999</v>
      </c>
      <c r="C3502">
        <v>0.3792543793</v>
      </c>
      <c r="D3502">
        <v>0.14932501375000001</v>
      </c>
    </row>
    <row r="3503" spans="1:4" x14ac:dyDescent="0.25">
      <c r="A3503">
        <v>0.4006653</v>
      </c>
      <c r="B3503">
        <v>0.25961945954999999</v>
      </c>
      <c r="C3503">
        <v>0.36911545909999999</v>
      </c>
      <c r="D3503">
        <v>0.12557992365000001</v>
      </c>
    </row>
    <row r="3504" spans="1:4" x14ac:dyDescent="0.25">
      <c r="A3504">
        <v>0.348663</v>
      </c>
      <c r="B3504">
        <v>0.29036261405000002</v>
      </c>
      <c r="C3504">
        <v>0.36921969980000002</v>
      </c>
      <c r="D3504">
        <v>0.1142207455</v>
      </c>
    </row>
    <row r="3505" spans="1:4" x14ac:dyDescent="0.25">
      <c r="A3505">
        <v>0.38533460000000003</v>
      </c>
      <c r="B3505">
        <v>0.30288831970000002</v>
      </c>
      <c r="C3505">
        <v>0.43845030135000002</v>
      </c>
      <c r="D3505">
        <v>0.1451428296</v>
      </c>
    </row>
    <row r="3506" spans="1:4" x14ac:dyDescent="0.25">
      <c r="A3506">
        <v>0.35578399999999999</v>
      </c>
      <c r="B3506">
        <v>0.26338303434999999</v>
      </c>
      <c r="C3506">
        <v>0.43676098899999999</v>
      </c>
      <c r="D3506">
        <v>0.12179476765</v>
      </c>
    </row>
    <row r="3507" spans="1:4" x14ac:dyDescent="0.25">
      <c r="A3507">
        <v>0.39732919999999999</v>
      </c>
      <c r="B3507">
        <v>0.270476208</v>
      </c>
      <c r="C3507">
        <v>0.36909236760000003</v>
      </c>
      <c r="D3507">
        <v>0.1219755927</v>
      </c>
    </row>
    <row r="3508" spans="1:4" x14ac:dyDescent="0.25">
      <c r="A3508">
        <v>0.40333659999999999</v>
      </c>
      <c r="B3508">
        <v>0.25645154595000003</v>
      </c>
      <c r="C3508">
        <v>0.40933471755</v>
      </c>
      <c r="D3508">
        <v>0.14077009630000001</v>
      </c>
    </row>
    <row r="3509" spans="1:4" x14ac:dyDescent="0.25">
      <c r="A3509">
        <v>0.4180526</v>
      </c>
      <c r="B3509">
        <v>0.32249052430000003</v>
      </c>
      <c r="C3509">
        <v>0.40298659915000001</v>
      </c>
      <c r="D3509">
        <v>0.12062798865</v>
      </c>
    </row>
    <row r="3510" spans="1:4" x14ac:dyDescent="0.25">
      <c r="A3510">
        <v>0.36655769999999999</v>
      </c>
      <c r="B3510">
        <v>0.26561319</v>
      </c>
      <c r="C3510">
        <v>0.3717813922</v>
      </c>
      <c r="D3510">
        <v>0.13345539040000001</v>
      </c>
    </row>
    <row r="3511" spans="1:4" x14ac:dyDescent="0.25">
      <c r="A3511">
        <v>0.38448080000000001</v>
      </c>
      <c r="B3511">
        <v>0.28926095564999998</v>
      </c>
      <c r="C3511">
        <v>0.38379346204999998</v>
      </c>
      <c r="D3511">
        <v>0.1225675244</v>
      </c>
    </row>
    <row r="3512" spans="1:4" x14ac:dyDescent="0.25">
      <c r="A3512">
        <v>0.39368110000000001</v>
      </c>
      <c r="B3512">
        <v>0.2957300309</v>
      </c>
      <c r="C3512">
        <v>0.38782854174999998</v>
      </c>
      <c r="D3512">
        <v>0.1336357869</v>
      </c>
    </row>
    <row r="3513" spans="1:4" x14ac:dyDescent="0.25">
      <c r="A3513">
        <v>0.39030340000000002</v>
      </c>
      <c r="B3513">
        <v>0.28267871275000001</v>
      </c>
      <c r="C3513">
        <v>0.35654660314999997</v>
      </c>
      <c r="D3513">
        <v>0.1022939534</v>
      </c>
    </row>
    <row r="3514" spans="1:4" x14ac:dyDescent="0.25">
      <c r="A3514">
        <v>0.4327336</v>
      </c>
      <c r="B3514">
        <v>0.26654416050000002</v>
      </c>
      <c r="C3514">
        <v>0.35892269384999997</v>
      </c>
      <c r="D3514">
        <v>0.12911532545000001</v>
      </c>
    </row>
    <row r="3515" spans="1:4" x14ac:dyDescent="0.25">
      <c r="A3515">
        <v>0.41540009999999999</v>
      </c>
      <c r="B3515">
        <v>0.27738939950000002</v>
      </c>
      <c r="C3515">
        <v>0.40750634330000002</v>
      </c>
      <c r="D3515">
        <v>0.1486179296</v>
      </c>
    </row>
    <row r="3516" spans="1:4" x14ac:dyDescent="0.25">
      <c r="A3516">
        <v>0.38128840000000003</v>
      </c>
      <c r="B3516">
        <v>0.26588045705000002</v>
      </c>
      <c r="C3516">
        <v>0.43800426949999999</v>
      </c>
      <c r="D3516">
        <v>0.14430036164999999</v>
      </c>
    </row>
    <row r="3517" spans="1:4" x14ac:dyDescent="0.25">
      <c r="A3517">
        <v>0.40392230000000001</v>
      </c>
      <c r="B3517">
        <v>0.27732062219999998</v>
      </c>
      <c r="C3517">
        <v>0.40000118644999999</v>
      </c>
      <c r="D3517">
        <v>0.15710905424999999</v>
      </c>
    </row>
    <row r="3518" spans="1:4" x14ac:dyDescent="0.25">
      <c r="A3518">
        <v>0.40145409999999998</v>
      </c>
      <c r="B3518">
        <v>0.24976111610000001</v>
      </c>
      <c r="C3518">
        <v>0.36746206754999999</v>
      </c>
      <c r="D3518">
        <v>0.14585869144999999</v>
      </c>
    </row>
    <row r="3519" spans="1:4" x14ac:dyDescent="0.25">
      <c r="A3519">
        <v>0.3922255</v>
      </c>
      <c r="B3519">
        <v>0.22659256420000001</v>
      </c>
      <c r="C3519">
        <v>0.39814095565000002</v>
      </c>
      <c r="D3519">
        <v>0.15652053339999999</v>
      </c>
    </row>
    <row r="3520" spans="1:4" x14ac:dyDescent="0.25">
      <c r="A3520">
        <v>0.37200830000000001</v>
      </c>
      <c r="B3520">
        <v>0.33124036340000002</v>
      </c>
      <c r="C3520">
        <v>0.3961252146</v>
      </c>
      <c r="D3520">
        <v>0.12971902345</v>
      </c>
    </row>
    <row r="3521" spans="1:4" x14ac:dyDescent="0.25">
      <c r="A3521">
        <v>0.35811500000000002</v>
      </c>
      <c r="B3521">
        <v>0.27130847744999997</v>
      </c>
      <c r="C3521">
        <v>0.39630223060000003</v>
      </c>
      <c r="D3521">
        <v>0.13382443720000001</v>
      </c>
    </row>
    <row r="3522" spans="1:4" x14ac:dyDescent="0.25">
      <c r="A3522">
        <v>0.39089420000000002</v>
      </c>
      <c r="B3522">
        <v>0.31275211019999999</v>
      </c>
      <c r="C3522">
        <v>0.37533324899999998</v>
      </c>
      <c r="D3522">
        <v>0.1212912116</v>
      </c>
    </row>
    <row r="3523" spans="1:4" x14ac:dyDescent="0.25">
      <c r="A3523">
        <v>0.37734970000000001</v>
      </c>
      <c r="B3523">
        <v>0.28931393379999998</v>
      </c>
      <c r="C3523">
        <v>0.32636367885000001</v>
      </c>
      <c r="D3523">
        <v>0.1210829603</v>
      </c>
    </row>
    <row r="3524" spans="1:4" x14ac:dyDescent="0.25">
      <c r="A3524">
        <v>0.38371559999999999</v>
      </c>
      <c r="B3524">
        <v>0.25679200915</v>
      </c>
      <c r="C3524">
        <v>0.45796527674999998</v>
      </c>
      <c r="D3524">
        <v>0.15363464585</v>
      </c>
    </row>
    <row r="3525" spans="1:4" x14ac:dyDescent="0.25">
      <c r="A3525">
        <v>0.43667479999999997</v>
      </c>
      <c r="B3525">
        <v>0.26185137915000001</v>
      </c>
      <c r="C3525">
        <v>0.3695346585</v>
      </c>
      <c r="D3525">
        <v>0.13608802010000001</v>
      </c>
    </row>
    <row r="3526" spans="1:4" x14ac:dyDescent="0.25">
      <c r="A3526">
        <v>0.381351</v>
      </c>
      <c r="B3526">
        <v>0.25233786554999998</v>
      </c>
      <c r="C3526">
        <v>0.33260949969999998</v>
      </c>
      <c r="D3526">
        <v>0.11987553865</v>
      </c>
    </row>
    <row r="3527" spans="1:4" x14ac:dyDescent="0.25">
      <c r="A3527">
        <v>0.45129970000000003</v>
      </c>
      <c r="B3527">
        <v>0.25615250719999999</v>
      </c>
      <c r="C3527">
        <v>0.41260142555000001</v>
      </c>
      <c r="D3527">
        <v>0.12760237345</v>
      </c>
    </row>
    <row r="3528" spans="1:4" x14ac:dyDescent="0.25">
      <c r="A3528">
        <v>0.39560630000000002</v>
      </c>
      <c r="B3528">
        <v>0.24532671175000001</v>
      </c>
      <c r="C3528">
        <v>0.42122094054999998</v>
      </c>
      <c r="D3528">
        <v>0.1416596739</v>
      </c>
    </row>
    <row r="3529" spans="1:4" x14ac:dyDescent="0.25">
      <c r="A3529">
        <v>0.38330379999999997</v>
      </c>
      <c r="B3529">
        <v>0.26586354625000003</v>
      </c>
      <c r="C3529">
        <v>0.40283407285</v>
      </c>
      <c r="D3529">
        <v>0.16946968285</v>
      </c>
    </row>
    <row r="3530" spans="1:4" x14ac:dyDescent="0.25">
      <c r="A3530">
        <v>0.46687590000000001</v>
      </c>
      <c r="B3530">
        <v>0.30240296729999999</v>
      </c>
      <c r="C3530">
        <v>0.41687831694999999</v>
      </c>
      <c r="D3530">
        <v>0.13305084750000001</v>
      </c>
    </row>
    <row r="3531" spans="1:4" x14ac:dyDescent="0.25">
      <c r="A3531">
        <v>0.41269159999999999</v>
      </c>
      <c r="B3531">
        <v>0.28614762775000002</v>
      </c>
      <c r="C3531">
        <v>0.41736977739999997</v>
      </c>
      <c r="D3531">
        <v>0.12304139165</v>
      </c>
    </row>
    <row r="3532" spans="1:4" x14ac:dyDescent="0.25">
      <c r="A3532">
        <v>0.40941090000000002</v>
      </c>
      <c r="B3532">
        <v>0.29992795550000001</v>
      </c>
      <c r="C3532">
        <v>0.42330278329999999</v>
      </c>
      <c r="D3532">
        <v>0.13438490810000001</v>
      </c>
    </row>
    <row r="3533" spans="1:4" x14ac:dyDescent="0.25">
      <c r="A3533">
        <v>0.426898</v>
      </c>
      <c r="B3533">
        <v>0.29231801145000003</v>
      </c>
      <c r="C3533">
        <v>0.42643910000000002</v>
      </c>
      <c r="D3533">
        <v>0.13127172170000001</v>
      </c>
    </row>
    <row r="3534" spans="1:4" x14ac:dyDescent="0.25">
      <c r="A3534">
        <v>0.34468339999999997</v>
      </c>
      <c r="B3534">
        <v>0.26546277405000002</v>
      </c>
      <c r="C3534">
        <v>0.37211702419999998</v>
      </c>
      <c r="D3534">
        <v>0.14097638700000001</v>
      </c>
    </row>
    <row r="3535" spans="1:4" x14ac:dyDescent="0.25">
      <c r="A3535">
        <v>0.39258150000000003</v>
      </c>
      <c r="B3535">
        <v>0.27514946855</v>
      </c>
      <c r="C3535">
        <v>0.35458748070000001</v>
      </c>
      <c r="D3535">
        <v>0.15365029420000001</v>
      </c>
    </row>
    <row r="3536" spans="1:4" x14ac:dyDescent="0.25">
      <c r="A3536">
        <v>0.41324759999999999</v>
      </c>
      <c r="B3536">
        <v>0.28422686359999999</v>
      </c>
      <c r="C3536">
        <v>0.3247907572</v>
      </c>
      <c r="D3536">
        <v>0.11989964555</v>
      </c>
    </row>
    <row r="3537" spans="1:4" x14ac:dyDescent="0.25">
      <c r="A3537">
        <v>0.43528470000000002</v>
      </c>
      <c r="B3537">
        <v>0.3084664439</v>
      </c>
      <c r="C3537">
        <v>0.40784967685000001</v>
      </c>
      <c r="D3537">
        <v>0.13352929729999999</v>
      </c>
    </row>
    <row r="3538" spans="1:4" x14ac:dyDescent="0.25">
      <c r="A3538">
        <v>0.42666009999999999</v>
      </c>
      <c r="B3538">
        <v>0.28528521955000002</v>
      </c>
      <c r="C3538">
        <v>0.40302372240000001</v>
      </c>
      <c r="D3538">
        <v>0.13719654849999999</v>
      </c>
    </row>
    <row r="3539" spans="1:4" x14ac:dyDescent="0.25">
      <c r="A3539">
        <v>0.34907189999999999</v>
      </c>
      <c r="B3539">
        <v>0.25528385295</v>
      </c>
      <c r="C3539">
        <v>0.426119943</v>
      </c>
      <c r="D3539">
        <v>0.13297190325</v>
      </c>
    </row>
    <row r="3540" spans="1:4" x14ac:dyDescent="0.25">
      <c r="A3540">
        <v>0.34148689999999998</v>
      </c>
      <c r="B3540">
        <v>0.30423919370000002</v>
      </c>
      <c r="C3540">
        <v>0.41555744729999999</v>
      </c>
      <c r="D3540">
        <v>0.13004745765</v>
      </c>
    </row>
    <row r="3541" spans="1:4" x14ac:dyDescent="0.25">
      <c r="A3541">
        <v>0.3145037</v>
      </c>
      <c r="B3541">
        <v>0.2801504279</v>
      </c>
      <c r="C3541">
        <v>0.41837509784999999</v>
      </c>
      <c r="D3541">
        <v>0.14683301739999999</v>
      </c>
    </row>
    <row r="3542" spans="1:4" x14ac:dyDescent="0.25">
      <c r="A3542">
        <v>0.4215798</v>
      </c>
      <c r="B3542">
        <v>0.27442547049999999</v>
      </c>
      <c r="C3542">
        <v>0.38442803814999998</v>
      </c>
      <c r="D3542">
        <v>0.11779674464999999</v>
      </c>
    </row>
    <row r="3543" spans="1:4" x14ac:dyDescent="0.25">
      <c r="A3543">
        <v>0.41928369999999998</v>
      </c>
      <c r="B3543">
        <v>0.25114257335000001</v>
      </c>
      <c r="C3543">
        <v>0.35399010125000002</v>
      </c>
      <c r="D3543">
        <v>0.15976121500000001</v>
      </c>
    </row>
    <row r="3544" spans="1:4" x14ac:dyDescent="0.25">
      <c r="A3544">
        <v>0.40101789999999998</v>
      </c>
      <c r="B3544">
        <v>0.27087425869999998</v>
      </c>
      <c r="C3544">
        <v>0.39157430705000001</v>
      </c>
      <c r="D3544">
        <v>0.13264646029999999</v>
      </c>
    </row>
    <row r="3545" spans="1:4" x14ac:dyDescent="0.25">
      <c r="A3545">
        <v>0.3575873</v>
      </c>
      <c r="B3545">
        <v>0.31539781319999999</v>
      </c>
      <c r="C3545">
        <v>0.38918648635000003</v>
      </c>
      <c r="D3545">
        <v>0.1292705603</v>
      </c>
    </row>
    <row r="3546" spans="1:4" x14ac:dyDescent="0.25">
      <c r="A3546">
        <v>0.46871439999999998</v>
      </c>
      <c r="B3546">
        <v>0.29025471284999999</v>
      </c>
      <c r="C3546">
        <v>0.39140773205000001</v>
      </c>
      <c r="D3546">
        <v>0.12265751435</v>
      </c>
    </row>
    <row r="3547" spans="1:4" x14ac:dyDescent="0.25">
      <c r="A3547">
        <v>0.45109900000000003</v>
      </c>
      <c r="B3547">
        <v>0.29269353734999998</v>
      </c>
      <c r="C3547">
        <v>0.44962083619999998</v>
      </c>
      <c r="D3547">
        <v>0.14963675395000001</v>
      </c>
    </row>
    <row r="3548" spans="1:4" x14ac:dyDescent="0.25">
      <c r="A3548">
        <v>0.40900609999999998</v>
      </c>
      <c r="B3548">
        <v>0.27565183789999997</v>
      </c>
      <c r="C3548">
        <v>0.39761282414999999</v>
      </c>
      <c r="D3548">
        <v>0.1197009061</v>
      </c>
    </row>
    <row r="3549" spans="1:4" x14ac:dyDescent="0.25">
      <c r="A3549">
        <v>0.37081540000000002</v>
      </c>
      <c r="B3549">
        <v>0.28007219615000001</v>
      </c>
      <c r="C3549">
        <v>0.34026611610000002</v>
      </c>
      <c r="D3549">
        <v>0.12678779235000001</v>
      </c>
    </row>
    <row r="3550" spans="1:4" x14ac:dyDescent="0.25">
      <c r="A3550">
        <v>0.37913849999999999</v>
      </c>
      <c r="B3550">
        <v>0.27948900035000002</v>
      </c>
      <c r="C3550">
        <v>0.37904126415</v>
      </c>
      <c r="D3550">
        <v>0.15237789385</v>
      </c>
    </row>
    <row r="3551" spans="1:4" x14ac:dyDescent="0.25">
      <c r="A3551">
        <v>0.32351770000000002</v>
      </c>
      <c r="B3551">
        <v>0.24334124870000001</v>
      </c>
      <c r="C3551">
        <v>0.39607279644999999</v>
      </c>
      <c r="D3551">
        <v>0.1580111756</v>
      </c>
    </row>
    <row r="3552" spans="1:4" x14ac:dyDescent="0.25">
      <c r="A3552">
        <v>0.45745920000000001</v>
      </c>
      <c r="B3552">
        <v>0.25705684294999998</v>
      </c>
      <c r="C3552">
        <v>0.36210160084999998</v>
      </c>
      <c r="D3552">
        <v>0.13145878359999999</v>
      </c>
    </row>
    <row r="3553" spans="1:4" x14ac:dyDescent="0.25">
      <c r="A3553">
        <v>0.39438719999999999</v>
      </c>
      <c r="B3553">
        <v>0.31181782515000001</v>
      </c>
      <c r="C3553">
        <v>0.43957268160000001</v>
      </c>
      <c r="D3553">
        <v>0.16464209669999999</v>
      </c>
    </row>
    <row r="3554" spans="1:4" x14ac:dyDescent="0.25">
      <c r="A3554">
        <v>0.39679500000000001</v>
      </c>
      <c r="B3554">
        <v>0.29405658844999999</v>
      </c>
      <c r="C3554">
        <v>0.36822319954999999</v>
      </c>
      <c r="D3554">
        <v>0.1175873616</v>
      </c>
    </row>
    <row r="3555" spans="1:4" x14ac:dyDescent="0.25">
      <c r="A3555">
        <v>0.39448630000000001</v>
      </c>
      <c r="B3555">
        <v>0.28460011959999998</v>
      </c>
      <c r="C3555">
        <v>0.36392848945</v>
      </c>
      <c r="D3555">
        <v>0.13970421035</v>
      </c>
    </row>
    <row r="3556" spans="1:4" x14ac:dyDescent="0.25">
      <c r="A3556">
        <v>0.42102699999999998</v>
      </c>
      <c r="B3556">
        <v>0.27062026405</v>
      </c>
      <c r="C3556">
        <v>0.4679293095</v>
      </c>
      <c r="D3556">
        <v>0.15570125260000001</v>
      </c>
    </row>
    <row r="3557" spans="1:4" x14ac:dyDescent="0.25">
      <c r="A3557">
        <v>0.39261590000000002</v>
      </c>
      <c r="B3557">
        <v>0.29426913555</v>
      </c>
      <c r="C3557">
        <v>0.39751093435000001</v>
      </c>
      <c r="D3557">
        <v>0.11834482585</v>
      </c>
    </row>
    <row r="3558" spans="1:4" x14ac:dyDescent="0.25">
      <c r="A3558">
        <v>0.44507730000000001</v>
      </c>
      <c r="B3558">
        <v>0.25601173345</v>
      </c>
      <c r="C3558">
        <v>0.38029928475000002</v>
      </c>
      <c r="D3558">
        <v>0.12978734750000001</v>
      </c>
    </row>
    <row r="3559" spans="1:4" x14ac:dyDescent="0.25">
      <c r="A3559">
        <v>0.4590244</v>
      </c>
      <c r="B3559">
        <v>0.30391295515</v>
      </c>
      <c r="C3559">
        <v>0.40522672030000001</v>
      </c>
      <c r="D3559">
        <v>0.1481355104</v>
      </c>
    </row>
    <row r="3560" spans="1:4" x14ac:dyDescent="0.25">
      <c r="A3560">
        <v>0.37721749999999998</v>
      </c>
      <c r="B3560">
        <v>0.27549388419999998</v>
      </c>
      <c r="C3560">
        <v>0.39881235744999999</v>
      </c>
      <c r="D3560">
        <v>0.1249152122</v>
      </c>
    </row>
    <row r="3561" spans="1:4" x14ac:dyDescent="0.25">
      <c r="A3561">
        <v>0.38330740000000002</v>
      </c>
      <c r="B3561">
        <v>0.26077500655000002</v>
      </c>
      <c r="C3561">
        <v>0.39121610649999999</v>
      </c>
      <c r="D3561">
        <v>0.13208624199999999</v>
      </c>
    </row>
    <row r="3562" spans="1:4" x14ac:dyDescent="0.25">
      <c r="A3562">
        <v>0.36158639999999997</v>
      </c>
      <c r="B3562">
        <v>0.24837112080000001</v>
      </c>
      <c r="C3562">
        <v>0.42203834820000002</v>
      </c>
      <c r="D3562">
        <v>0.15951358669999999</v>
      </c>
    </row>
    <row r="3563" spans="1:4" x14ac:dyDescent="0.25">
      <c r="A3563">
        <v>0.38399119999999998</v>
      </c>
      <c r="B3563">
        <v>0.31427071114999999</v>
      </c>
      <c r="C3563">
        <v>0.35812870730000002</v>
      </c>
      <c r="D3563">
        <v>0.13087125155000001</v>
      </c>
    </row>
    <row r="3564" spans="1:4" x14ac:dyDescent="0.25">
      <c r="A3564">
        <v>0.3289646</v>
      </c>
      <c r="B3564">
        <v>0.26997782804999998</v>
      </c>
      <c r="C3564">
        <v>0.41199188310000001</v>
      </c>
      <c r="D3564">
        <v>0.12408887235</v>
      </c>
    </row>
    <row r="3565" spans="1:4" x14ac:dyDescent="0.25">
      <c r="A3565">
        <v>0.44969720000000002</v>
      </c>
      <c r="B3565">
        <v>0.27424526165000002</v>
      </c>
      <c r="C3565">
        <v>0.38654248730000001</v>
      </c>
      <c r="D3565">
        <v>0.13155525670000001</v>
      </c>
    </row>
    <row r="3566" spans="1:4" x14ac:dyDescent="0.25">
      <c r="A3566">
        <v>0.4027926</v>
      </c>
      <c r="B3566">
        <v>0.25937615349999998</v>
      </c>
      <c r="C3566">
        <v>0.3509698383</v>
      </c>
      <c r="D3566">
        <v>9.8704449599999994E-2</v>
      </c>
    </row>
    <row r="3567" spans="1:4" x14ac:dyDescent="0.25">
      <c r="A3567">
        <v>0.41331370000000001</v>
      </c>
      <c r="B3567">
        <v>0.27876975929999998</v>
      </c>
      <c r="C3567">
        <v>0.42473948480000001</v>
      </c>
      <c r="D3567">
        <v>0.15720734615000001</v>
      </c>
    </row>
    <row r="3568" spans="1:4" x14ac:dyDescent="0.25">
      <c r="A3568">
        <v>0.42390529999999998</v>
      </c>
      <c r="B3568">
        <v>0.3101964378</v>
      </c>
      <c r="C3568">
        <v>0.36125508779999999</v>
      </c>
      <c r="D3568">
        <v>0.1353994701</v>
      </c>
    </row>
    <row r="3569" spans="1:4" x14ac:dyDescent="0.25">
      <c r="A3569">
        <v>0.36612600000000001</v>
      </c>
      <c r="B3569">
        <v>0.26296449994999999</v>
      </c>
      <c r="C3569">
        <v>0.44004150720000001</v>
      </c>
      <c r="D3569">
        <v>0.15852225284999999</v>
      </c>
    </row>
    <row r="3570" spans="1:4" x14ac:dyDescent="0.25">
      <c r="A3570">
        <v>0.41683629999999999</v>
      </c>
      <c r="B3570">
        <v>0.22884009005</v>
      </c>
      <c r="C3570">
        <v>0.38130307489999998</v>
      </c>
      <c r="D3570">
        <v>0.13866230760000001</v>
      </c>
    </row>
    <row r="3571" spans="1:4" x14ac:dyDescent="0.25">
      <c r="A3571">
        <v>0.40528910000000001</v>
      </c>
      <c r="B3571">
        <v>0.26856070259999998</v>
      </c>
      <c r="C3571">
        <v>0.39695100329999999</v>
      </c>
      <c r="D3571">
        <v>0.14404891145000001</v>
      </c>
    </row>
    <row r="3572" spans="1:4" x14ac:dyDescent="0.25">
      <c r="A3572">
        <v>0.43698730000000002</v>
      </c>
      <c r="B3572">
        <v>0.27714524140000002</v>
      </c>
      <c r="C3572">
        <v>0.37885195970000002</v>
      </c>
      <c r="D3572">
        <v>0.13790836225</v>
      </c>
    </row>
    <row r="3573" spans="1:4" x14ac:dyDescent="0.25">
      <c r="A3573">
        <v>0.42446590000000001</v>
      </c>
      <c r="B3573">
        <v>0.25948497845000001</v>
      </c>
      <c r="C3573">
        <v>0.39856980954999999</v>
      </c>
      <c r="D3573">
        <v>0.15033509510000001</v>
      </c>
    </row>
    <row r="3574" spans="1:4" x14ac:dyDescent="0.25">
      <c r="A3574">
        <v>0.40484700000000001</v>
      </c>
      <c r="B3574">
        <v>0.29008994705000002</v>
      </c>
      <c r="C3574">
        <v>0.42911576130000001</v>
      </c>
      <c r="D3574">
        <v>0.1852079093</v>
      </c>
    </row>
    <row r="3575" spans="1:4" x14ac:dyDescent="0.25">
      <c r="A3575">
        <v>0.40661770000000003</v>
      </c>
      <c r="B3575">
        <v>0.24710908235000001</v>
      </c>
      <c r="C3575">
        <v>0.34785117724999998</v>
      </c>
      <c r="D3575">
        <v>0.12962070035000001</v>
      </c>
    </row>
    <row r="3576" spans="1:4" x14ac:dyDescent="0.25">
      <c r="A3576">
        <v>0.35470649999999998</v>
      </c>
      <c r="B3576">
        <v>0.28611501155000002</v>
      </c>
      <c r="C3576">
        <v>0.31541730465000001</v>
      </c>
      <c r="D3576">
        <v>9.9301875100000006E-2</v>
      </c>
    </row>
    <row r="3577" spans="1:4" x14ac:dyDescent="0.25">
      <c r="A3577">
        <v>0.38735609999999998</v>
      </c>
      <c r="B3577">
        <v>0.23033213215000001</v>
      </c>
      <c r="C3577">
        <v>0.40086688190000003</v>
      </c>
      <c r="D3577">
        <v>0.12718614389999999</v>
      </c>
    </row>
    <row r="3578" spans="1:4" x14ac:dyDescent="0.25">
      <c r="A3578">
        <v>0.43290469999999998</v>
      </c>
      <c r="B3578">
        <v>0.29110628085000001</v>
      </c>
      <c r="C3578">
        <v>0.38018939810000002</v>
      </c>
      <c r="D3578">
        <v>9.9906837849999999E-2</v>
      </c>
    </row>
    <row r="3579" spans="1:4" x14ac:dyDescent="0.25">
      <c r="A3579">
        <v>0.46583930000000001</v>
      </c>
      <c r="B3579">
        <v>0.30464291864999998</v>
      </c>
      <c r="C3579">
        <v>0.38737157500000002</v>
      </c>
      <c r="D3579">
        <v>0.14839200615000001</v>
      </c>
    </row>
    <row r="3580" spans="1:4" x14ac:dyDescent="0.25">
      <c r="A3580">
        <v>0.43075530000000001</v>
      </c>
      <c r="B3580">
        <v>0.25710192920000002</v>
      </c>
      <c r="C3580">
        <v>0.34646237935000002</v>
      </c>
      <c r="D3580">
        <v>0.1488038968</v>
      </c>
    </row>
    <row r="3581" spans="1:4" x14ac:dyDescent="0.25">
      <c r="A3581">
        <v>0.43387750000000003</v>
      </c>
      <c r="B3581">
        <v>0.28184428140000001</v>
      </c>
      <c r="C3581">
        <v>0.361572952</v>
      </c>
      <c r="D3581">
        <v>0.1179309674</v>
      </c>
    </row>
    <row r="3582" spans="1:4" x14ac:dyDescent="0.25">
      <c r="A3582">
        <v>0.44248500000000002</v>
      </c>
      <c r="B3582">
        <v>0.28921862204999998</v>
      </c>
      <c r="C3582">
        <v>0.41230353754999999</v>
      </c>
      <c r="D3582">
        <v>0.1270725694</v>
      </c>
    </row>
    <row r="3583" spans="1:4" x14ac:dyDescent="0.25">
      <c r="A3583">
        <v>0.41083989999999998</v>
      </c>
      <c r="B3583">
        <v>0.24374150119999999</v>
      </c>
      <c r="C3583">
        <v>0.36972437245000001</v>
      </c>
      <c r="D3583">
        <v>0.12939677929999999</v>
      </c>
    </row>
    <row r="3584" spans="1:4" x14ac:dyDescent="0.25">
      <c r="A3584">
        <v>0.39459929999999999</v>
      </c>
      <c r="B3584">
        <v>0.28186267594999997</v>
      </c>
      <c r="C3584">
        <v>0.38957119029999998</v>
      </c>
      <c r="D3584">
        <v>0.11714774</v>
      </c>
    </row>
    <row r="3585" spans="1:4" x14ac:dyDescent="0.25">
      <c r="A3585">
        <v>0.3562575</v>
      </c>
      <c r="B3585">
        <v>0.3192220992</v>
      </c>
      <c r="C3585">
        <v>0.3937791618</v>
      </c>
      <c r="D3585">
        <v>0.15353143415000001</v>
      </c>
    </row>
    <row r="3586" spans="1:4" x14ac:dyDescent="0.25">
      <c r="A3586">
        <v>0.47027170000000001</v>
      </c>
      <c r="B3586">
        <v>0.22408163954999999</v>
      </c>
      <c r="C3586">
        <v>0.34951571404999998</v>
      </c>
      <c r="D3586">
        <v>0.14090528975</v>
      </c>
    </row>
    <row r="3587" spans="1:4" x14ac:dyDescent="0.25">
      <c r="A3587">
        <v>0.3493058</v>
      </c>
      <c r="B3587">
        <v>0.28861089885000002</v>
      </c>
      <c r="C3587">
        <v>0.3744234562</v>
      </c>
      <c r="D3587">
        <v>0.1402621412</v>
      </c>
    </row>
    <row r="3588" spans="1:4" x14ac:dyDescent="0.25">
      <c r="A3588">
        <v>0.40181289999999997</v>
      </c>
      <c r="B3588">
        <v>0.31289151329999998</v>
      </c>
      <c r="C3588">
        <v>0.36894965815000003</v>
      </c>
      <c r="D3588">
        <v>0.14204471974999999</v>
      </c>
    </row>
    <row r="3589" spans="1:4" x14ac:dyDescent="0.25">
      <c r="A3589">
        <v>0.39143149999999999</v>
      </c>
      <c r="B3589">
        <v>0.27426360394999999</v>
      </c>
      <c r="C3589">
        <v>0.37046346525000001</v>
      </c>
      <c r="D3589">
        <v>0.11871720215000001</v>
      </c>
    </row>
    <row r="3590" spans="1:4" x14ac:dyDescent="0.25">
      <c r="A3590">
        <v>0.41241739999999999</v>
      </c>
      <c r="B3590">
        <v>0.31628934055000002</v>
      </c>
      <c r="C3590">
        <v>0.43252713165000001</v>
      </c>
      <c r="D3590">
        <v>0.13352406350000001</v>
      </c>
    </row>
    <row r="3591" spans="1:4" x14ac:dyDescent="0.25">
      <c r="A3591">
        <v>0.39215939999999999</v>
      </c>
      <c r="B3591">
        <v>0.26638002500000002</v>
      </c>
      <c r="C3591">
        <v>0.395084724</v>
      </c>
      <c r="D3591">
        <v>0.13573470839999999</v>
      </c>
    </row>
    <row r="3592" spans="1:4" x14ac:dyDescent="0.25">
      <c r="A3592">
        <v>0.4402818</v>
      </c>
      <c r="B3592">
        <v>0.2716290173</v>
      </c>
      <c r="C3592">
        <v>0.40102792030000001</v>
      </c>
      <c r="D3592">
        <v>0.12855448645000001</v>
      </c>
    </row>
    <row r="3593" spans="1:4" x14ac:dyDescent="0.25">
      <c r="A3593">
        <v>0.42642839999999999</v>
      </c>
      <c r="B3593">
        <v>0.27898508194999999</v>
      </c>
      <c r="C3593">
        <v>0.42004401689999998</v>
      </c>
      <c r="D3593">
        <v>0.15277627390000001</v>
      </c>
    </row>
    <row r="3594" spans="1:4" x14ac:dyDescent="0.25">
      <c r="A3594">
        <v>0.42325689999999999</v>
      </c>
      <c r="B3594">
        <v>0.29317668689999998</v>
      </c>
      <c r="C3594">
        <v>0.44385274470000002</v>
      </c>
      <c r="D3594">
        <v>0.14141033065</v>
      </c>
    </row>
    <row r="3595" spans="1:4" x14ac:dyDescent="0.25">
      <c r="A3595">
        <v>0.43838250000000001</v>
      </c>
      <c r="B3595">
        <v>0.26198719855000002</v>
      </c>
      <c r="C3595">
        <v>0.3492340645</v>
      </c>
      <c r="D3595">
        <v>0.13301007940000001</v>
      </c>
    </row>
    <row r="3596" spans="1:4" x14ac:dyDescent="0.25">
      <c r="A3596">
        <v>0.41240949999999998</v>
      </c>
      <c r="B3596">
        <v>0.23275910280000001</v>
      </c>
      <c r="C3596">
        <v>0.39609989800000001</v>
      </c>
      <c r="D3596">
        <v>0.12850204779999999</v>
      </c>
    </row>
    <row r="3597" spans="1:4" x14ac:dyDescent="0.25">
      <c r="A3597">
        <v>0.43663859999999999</v>
      </c>
      <c r="B3597">
        <v>0.31009030734999998</v>
      </c>
      <c r="C3597">
        <v>0.38023913120000002</v>
      </c>
      <c r="D3597">
        <v>0.14110598025000001</v>
      </c>
    </row>
    <row r="3598" spans="1:4" x14ac:dyDescent="0.25">
      <c r="A3598">
        <v>0.47049849999999999</v>
      </c>
      <c r="B3598">
        <v>0.24676396880000001</v>
      </c>
      <c r="C3598">
        <v>0.39054510780000001</v>
      </c>
      <c r="D3598">
        <v>0.16994237810000001</v>
      </c>
    </row>
    <row r="3599" spans="1:4" x14ac:dyDescent="0.25">
      <c r="A3599">
        <v>0.35202800000000001</v>
      </c>
      <c r="B3599">
        <v>0.2968810979</v>
      </c>
      <c r="C3599">
        <v>0.36580098565000002</v>
      </c>
      <c r="D3599">
        <v>0.13287205615</v>
      </c>
    </row>
    <row r="3600" spans="1:4" x14ac:dyDescent="0.25">
      <c r="A3600">
        <v>0.41468519999999998</v>
      </c>
      <c r="B3600">
        <v>0.28099973935</v>
      </c>
      <c r="C3600">
        <v>0.34977906404999998</v>
      </c>
      <c r="D3600">
        <v>0.11107790770000001</v>
      </c>
    </row>
    <row r="3601" spans="1:4" x14ac:dyDescent="0.25">
      <c r="A3601">
        <v>0.41274359999999999</v>
      </c>
      <c r="B3601">
        <v>0.25375189720000002</v>
      </c>
      <c r="C3601">
        <v>0.38141997464999999</v>
      </c>
      <c r="D3601">
        <v>0.11596109540000001</v>
      </c>
    </row>
    <row r="3602" spans="1:4" x14ac:dyDescent="0.25">
      <c r="A3602">
        <v>0.3813241</v>
      </c>
      <c r="B3602">
        <v>0.27853815479999999</v>
      </c>
      <c r="C3602">
        <v>0.43305611184999998</v>
      </c>
      <c r="D3602">
        <v>0.14834972695000001</v>
      </c>
    </row>
    <row r="3603" spans="1:4" x14ac:dyDescent="0.25">
      <c r="A3603">
        <v>0.39845809999999998</v>
      </c>
      <c r="B3603">
        <v>0.29565292710000002</v>
      </c>
      <c r="C3603">
        <v>0.3895534746</v>
      </c>
      <c r="D3603">
        <v>0.1229790724</v>
      </c>
    </row>
    <row r="3604" spans="1:4" x14ac:dyDescent="0.25">
      <c r="A3604">
        <v>0.44085279999999999</v>
      </c>
      <c r="B3604">
        <v>0.31153878104999999</v>
      </c>
      <c r="C3604">
        <v>0.43797660914999997</v>
      </c>
      <c r="D3604">
        <v>0.1519473536</v>
      </c>
    </row>
    <row r="3605" spans="1:4" x14ac:dyDescent="0.25">
      <c r="A3605">
        <v>0.43229390000000001</v>
      </c>
      <c r="B3605">
        <v>0.28143352640000002</v>
      </c>
      <c r="C3605">
        <v>0.32924703714999998</v>
      </c>
      <c r="D3605">
        <v>0.12749216934999999</v>
      </c>
    </row>
    <row r="3606" spans="1:4" x14ac:dyDescent="0.25">
      <c r="A3606">
        <v>0.45712950000000002</v>
      </c>
      <c r="B3606">
        <v>0.29488236764999998</v>
      </c>
      <c r="C3606">
        <v>0.34123621589999997</v>
      </c>
      <c r="D3606">
        <v>0.12000494405000001</v>
      </c>
    </row>
    <row r="3607" spans="1:4" x14ac:dyDescent="0.25">
      <c r="A3607">
        <v>0.42798969999999997</v>
      </c>
      <c r="B3607">
        <v>0.2787312918</v>
      </c>
      <c r="C3607">
        <v>0.42054591359999999</v>
      </c>
      <c r="D3607">
        <v>0.1195465189</v>
      </c>
    </row>
    <row r="3608" spans="1:4" x14ac:dyDescent="0.25">
      <c r="A3608">
        <v>0.47017110000000001</v>
      </c>
      <c r="B3608">
        <v>0.26807233149999998</v>
      </c>
      <c r="C3608">
        <v>0.4333004473</v>
      </c>
      <c r="D3608">
        <v>0.15343505145</v>
      </c>
    </row>
    <row r="3609" spans="1:4" x14ac:dyDescent="0.25">
      <c r="A3609">
        <v>0.42323480000000002</v>
      </c>
      <c r="B3609">
        <v>0.27159559265</v>
      </c>
      <c r="C3609">
        <v>0.3632454873</v>
      </c>
      <c r="D3609">
        <v>0.14108726545</v>
      </c>
    </row>
    <row r="3610" spans="1:4" x14ac:dyDescent="0.25">
      <c r="A3610">
        <v>0.39841700000000002</v>
      </c>
      <c r="B3610">
        <v>0.29978837159999999</v>
      </c>
      <c r="C3610">
        <v>0.45156898465</v>
      </c>
      <c r="D3610">
        <v>0.15837104585</v>
      </c>
    </row>
    <row r="3611" spans="1:4" x14ac:dyDescent="0.25">
      <c r="A3611">
        <v>0.4194889</v>
      </c>
      <c r="B3611">
        <v>0.29983178745</v>
      </c>
      <c r="C3611">
        <v>0.4030099982</v>
      </c>
      <c r="D3611">
        <v>0.13779897445</v>
      </c>
    </row>
    <row r="3612" spans="1:4" x14ac:dyDescent="0.25">
      <c r="A3612">
        <v>0.39208300000000001</v>
      </c>
      <c r="B3612">
        <v>0.3226480203</v>
      </c>
      <c r="C3612">
        <v>0.47346410370000003</v>
      </c>
      <c r="D3612">
        <v>0.15529837660000001</v>
      </c>
    </row>
    <row r="3613" spans="1:4" x14ac:dyDescent="0.25">
      <c r="A3613">
        <v>0.43632579999999999</v>
      </c>
      <c r="B3613">
        <v>0.29570462585000001</v>
      </c>
      <c r="C3613">
        <v>0.35659521454999998</v>
      </c>
      <c r="D3613">
        <v>0.11323446465000001</v>
      </c>
    </row>
    <row r="3614" spans="1:4" x14ac:dyDescent="0.25">
      <c r="A3614">
        <v>0.37402350000000001</v>
      </c>
      <c r="B3614">
        <v>0.28211424829999998</v>
      </c>
      <c r="C3614">
        <v>0.35256447655000001</v>
      </c>
      <c r="D3614">
        <v>0.134592094</v>
      </c>
    </row>
    <row r="3615" spans="1:4" x14ac:dyDescent="0.25">
      <c r="A3615">
        <v>0.47739930000000003</v>
      </c>
      <c r="B3615">
        <v>0.26746987849999998</v>
      </c>
      <c r="C3615">
        <v>0.39033963775000002</v>
      </c>
      <c r="D3615">
        <v>0.1232164974</v>
      </c>
    </row>
    <row r="3616" spans="1:4" x14ac:dyDescent="0.25">
      <c r="A3616">
        <v>0.44949729999999999</v>
      </c>
      <c r="B3616">
        <v>0.27988030520000001</v>
      </c>
      <c r="C3616">
        <v>0.36708995119999999</v>
      </c>
      <c r="D3616">
        <v>0.1357116116</v>
      </c>
    </row>
    <row r="3617" spans="1:4" x14ac:dyDescent="0.25">
      <c r="A3617">
        <v>0.40865940000000001</v>
      </c>
      <c r="B3617">
        <v>0.31160751695</v>
      </c>
      <c r="C3617">
        <v>0.33455982564999998</v>
      </c>
      <c r="D3617">
        <v>0.11012044194999999</v>
      </c>
    </row>
    <row r="3618" spans="1:4" x14ac:dyDescent="0.25">
      <c r="A3618">
        <v>0.3901133</v>
      </c>
      <c r="B3618">
        <v>0.29033533839999998</v>
      </c>
      <c r="C3618">
        <v>0.35497001595</v>
      </c>
      <c r="D3618">
        <v>0.13486030604999999</v>
      </c>
    </row>
    <row r="3619" spans="1:4" x14ac:dyDescent="0.25">
      <c r="A3619">
        <v>0.37334990000000001</v>
      </c>
      <c r="B3619">
        <v>0.25758252999999998</v>
      </c>
      <c r="C3619">
        <v>0.40493890755</v>
      </c>
      <c r="D3619">
        <v>0.130581641</v>
      </c>
    </row>
    <row r="3620" spans="1:4" x14ac:dyDescent="0.25">
      <c r="A3620">
        <v>0.3953238</v>
      </c>
      <c r="B3620">
        <v>0.27033253419999997</v>
      </c>
      <c r="C3620">
        <v>0.39412358679999998</v>
      </c>
      <c r="D3620">
        <v>0.12600923480000001</v>
      </c>
    </row>
    <row r="3621" spans="1:4" x14ac:dyDescent="0.25">
      <c r="A3621">
        <v>0.37668439999999997</v>
      </c>
      <c r="B3621">
        <v>0.29094671259999999</v>
      </c>
      <c r="C3621">
        <v>0.36537501249999998</v>
      </c>
      <c r="D3621">
        <v>0.13493425675000001</v>
      </c>
    </row>
    <row r="3622" spans="1:4" x14ac:dyDescent="0.25">
      <c r="A3622">
        <v>0.3546415</v>
      </c>
      <c r="B3622">
        <v>0.30414003099999998</v>
      </c>
      <c r="C3622">
        <v>0.46853140339999999</v>
      </c>
      <c r="D3622">
        <v>0.13589934754999999</v>
      </c>
    </row>
    <row r="3623" spans="1:4" x14ac:dyDescent="0.25">
      <c r="A3623">
        <v>0.39823989999999998</v>
      </c>
      <c r="B3623">
        <v>0.2748729204</v>
      </c>
      <c r="C3623">
        <v>0.39051804314999999</v>
      </c>
      <c r="D3623">
        <v>0.158677717</v>
      </c>
    </row>
    <row r="3624" spans="1:4" x14ac:dyDescent="0.25">
      <c r="A3624">
        <v>0.36429289999999998</v>
      </c>
      <c r="B3624">
        <v>0.2330810495</v>
      </c>
      <c r="C3624">
        <v>0.4142103506</v>
      </c>
      <c r="D3624">
        <v>0.14569200979999999</v>
      </c>
    </row>
    <row r="3625" spans="1:4" x14ac:dyDescent="0.25">
      <c r="A3625">
        <v>0.44471670000000002</v>
      </c>
      <c r="B3625">
        <v>0.27817721769999998</v>
      </c>
      <c r="C3625">
        <v>0.34908980639999998</v>
      </c>
      <c r="D3625">
        <v>0.1429471216</v>
      </c>
    </row>
    <row r="3626" spans="1:4" x14ac:dyDescent="0.25">
      <c r="A3626">
        <v>0.4393514</v>
      </c>
      <c r="B3626">
        <v>0.26736514195</v>
      </c>
      <c r="C3626">
        <v>0.36002303749999998</v>
      </c>
      <c r="D3626">
        <v>0.12923525575</v>
      </c>
    </row>
    <row r="3627" spans="1:4" x14ac:dyDescent="0.25">
      <c r="A3627">
        <v>0.369257</v>
      </c>
      <c r="B3627">
        <v>0.27848817765</v>
      </c>
      <c r="C3627">
        <v>0.38648690094999999</v>
      </c>
      <c r="D3627">
        <v>0.12397691345</v>
      </c>
    </row>
    <row r="3628" spans="1:4" x14ac:dyDescent="0.25">
      <c r="A3628">
        <v>0.38497379999999998</v>
      </c>
      <c r="B3628">
        <v>0.28455974649999999</v>
      </c>
      <c r="C3628">
        <v>0.3258232231</v>
      </c>
      <c r="D3628">
        <v>0.11739933399999999</v>
      </c>
    </row>
    <row r="3629" spans="1:4" x14ac:dyDescent="0.25">
      <c r="A3629">
        <v>0.39955540000000001</v>
      </c>
      <c r="B3629">
        <v>0.27475462480000001</v>
      </c>
      <c r="C3629">
        <v>0.35391039434999999</v>
      </c>
      <c r="D3629">
        <v>0.12402089645</v>
      </c>
    </row>
    <row r="3630" spans="1:4" x14ac:dyDescent="0.25">
      <c r="A3630">
        <v>0.49618250000000003</v>
      </c>
      <c r="B3630">
        <v>0.27101249319999998</v>
      </c>
      <c r="C3630">
        <v>0.40413947974999997</v>
      </c>
      <c r="D3630">
        <v>0.13826048260000001</v>
      </c>
    </row>
    <row r="3631" spans="1:4" x14ac:dyDescent="0.25">
      <c r="A3631">
        <v>0.47058450000000002</v>
      </c>
      <c r="B3631">
        <v>0.28344820859999997</v>
      </c>
      <c r="C3631">
        <v>0.36761973985000002</v>
      </c>
      <c r="D3631">
        <v>0.14277676595</v>
      </c>
    </row>
    <row r="3632" spans="1:4" x14ac:dyDescent="0.25">
      <c r="A3632">
        <v>0.4103369</v>
      </c>
      <c r="B3632">
        <v>0.3004312999</v>
      </c>
      <c r="C3632">
        <v>0.39216911189999998</v>
      </c>
      <c r="D3632">
        <v>0.11961474695</v>
      </c>
    </row>
    <row r="3633" spans="1:4" x14ac:dyDescent="0.25">
      <c r="A3633">
        <v>0.37447789999999997</v>
      </c>
      <c r="B3633">
        <v>0.26984588700000001</v>
      </c>
      <c r="C3633">
        <v>0.38174345320000003</v>
      </c>
      <c r="D3633">
        <v>0.12848833685</v>
      </c>
    </row>
    <row r="3634" spans="1:4" x14ac:dyDescent="0.25">
      <c r="A3634">
        <v>0.34566970000000002</v>
      </c>
      <c r="B3634">
        <v>0.26221994529999998</v>
      </c>
      <c r="C3634">
        <v>0.42409234834999998</v>
      </c>
      <c r="D3634">
        <v>0.13413184610000001</v>
      </c>
    </row>
    <row r="3635" spans="1:4" x14ac:dyDescent="0.25">
      <c r="A3635">
        <v>0.41584090000000001</v>
      </c>
      <c r="B3635">
        <v>0.24881647514999999</v>
      </c>
      <c r="C3635">
        <v>0.35284808239999998</v>
      </c>
      <c r="D3635">
        <v>0.14024834065</v>
      </c>
    </row>
    <row r="3636" spans="1:4" x14ac:dyDescent="0.25">
      <c r="A3636">
        <v>0.41873440000000001</v>
      </c>
      <c r="B3636">
        <v>0.27168134355000001</v>
      </c>
      <c r="C3636">
        <v>0.34451148510000001</v>
      </c>
      <c r="D3636">
        <v>0.14098147685000001</v>
      </c>
    </row>
    <row r="3637" spans="1:4" x14ac:dyDescent="0.25">
      <c r="A3637">
        <v>0.3958351</v>
      </c>
      <c r="B3637">
        <v>0.29153931505000003</v>
      </c>
      <c r="C3637">
        <v>0.4009397938</v>
      </c>
      <c r="D3637">
        <v>0.12852560160000001</v>
      </c>
    </row>
    <row r="3638" spans="1:4" x14ac:dyDescent="0.25">
      <c r="A3638">
        <v>0.37215609999999999</v>
      </c>
      <c r="B3638">
        <v>0.30481956980000002</v>
      </c>
      <c r="C3638">
        <v>0.42078626705</v>
      </c>
      <c r="D3638">
        <v>0.13259671055</v>
      </c>
    </row>
    <row r="3639" spans="1:4" x14ac:dyDescent="0.25">
      <c r="A3639">
        <v>0.3891251</v>
      </c>
      <c r="B3639">
        <v>0.26800748795000001</v>
      </c>
      <c r="C3639">
        <v>0.39768592740000003</v>
      </c>
      <c r="D3639">
        <v>0.15464846360000001</v>
      </c>
    </row>
    <row r="3640" spans="1:4" x14ac:dyDescent="0.25">
      <c r="A3640">
        <v>0.4301413</v>
      </c>
      <c r="B3640">
        <v>0.27358651430000003</v>
      </c>
      <c r="C3640">
        <v>0.41137033615000002</v>
      </c>
      <c r="D3640">
        <v>0.1151392582</v>
      </c>
    </row>
    <row r="3641" spans="1:4" x14ac:dyDescent="0.25">
      <c r="A3641">
        <v>0.4074892</v>
      </c>
      <c r="B3641">
        <v>0.30825502835000002</v>
      </c>
      <c r="C3641">
        <v>0.43120681905000002</v>
      </c>
      <c r="D3641">
        <v>0.15480768319999999</v>
      </c>
    </row>
    <row r="3642" spans="1:4" x14ac:dyDescent="0.25">
      <c r="A3642">
        <v>0.45183790000000001</v>
      </c>
      <c r="B3642">
        <v>0.29119722720000002</v>
      </c>
      <c r="C3642">
        <v>0.34189852585000002</v>
      </c>
      <c r="D3642">
        <v>0.11439320895000001</v>
      </c>
    </row>
    <row r="3643" spans="1:4" x14ac:dyDescent="0.25">
      <c r="A3643">
        <v>0.39432709999999999</v>
      </c>
      <c r="B3643">
        <v>0.26421106035000003</v>
      </c>
      <c r="C3643">
        <v>0.39658028545000001</v>
      </c>
      <c r="D3643">
        <v>0.1352681141</v>
      </c>
    </row>
    <row r="3644" spans="1:4" x14ac:dyDescent="0.25">
      <c r="A3644">
        <v>0.41306739999999997</v>
      </c>
      <c r="B3644">
        <v>0.2495034418</v>
      </c>
      <c r="C3644">
        <v>0.34418771225</v>
      </c>
      <c r="D3644">
        <v>0.13596980124999999</v>
      </c>
    </row>
    <row r="3645" spans="1:4" x14ac:dyDescent="0.25">
      <c r="A3645">
        <v>0.37457430000000003</v>
      </c>
      <c r="B3645">
        <v>0.28909104795000001</v>
      </c>
      <c r="C3645">
        <v>0.42307828084999999</v>
      </c>
      <c r="D3645">
        <v>0.12526662080000001</v>
      </c>
    </row>
    <row r="3646" spans="1:4" x14ac:dyDescent="0.25">
      <c r="A3646">
        <v>0.39496300000000001</v>
      </c>
      <c r="B3646">
        <v>0.29466104274999999</v>
      </c>
      <c r="C3646">
        <v>0.41049005039999997</v>
      </c>
      <c r="D3646">
        <v>0.15133031220000001</v>
      </c>
    </row>
    <row r="3647" spans="1:4" x14ac:dyDescent="0.25">
      <c r="A3647">
        <v>0.36634230000000001</v>
      </c>
      <c r="B3647">
        <v>0.31260650735000001</v>
      </c>
      <c r="C3647">
        <v>0.41177981299999999</v>
      </c>
      <c r="D3647">
        <v>0.16657072865</v>
      </c>
    </row>
    <row r="3648" spans="1:4" x14ac:dyDescent="0.25">
      <c r="A3648">
        <v>0.40783649999999999</v>
      </c>
      <c r="B3648">
        <v>0.25489204674999999</v>
      </c>
      <c r="C3648">
        <v>0.45351374705000003</v>
      </c>
      <c r="D3648">
        <v>0.15870220460000001</v>
      </c>
    </row>
    <row r="3649" spans="1:4" x14ac:dyDescent="0.25">
      <c r="A3649">
        <v>0.40179959999999998</v>
      </c>
      <c r="B3649">
        <v>0.26103916389999998</v>
      </c>
      <c r="C3649">
        <v>0.44257893225</v>
      </c>
      <c r="D3649">
        <v>0.13241974989999999</v>
      </c>
    </row>
    <row r="3650" spans="1:4" x14ac:dyDescent="0.25">
      <c r="A3650">
        <v>0.3469354</v>
      </c>
      <c r="B3650">
        <v>0.25612873224999999</v>
      </c>
      <c r="C3650">
        <v>0.43163449315000002</v>
      </c>
      <c r="D3650">
        <v>0.16598767210000001</v>
      </c>
    </row>
    <row r="3651" spans="1:4" x14ac:dyDescent="0.25">
      <c r="A3651">
        <v>0.40009400000000001</v>
      </c>
      <c r="B3651">
        <v>0.30327237574999999</v>
      </c>
      <c r="C3651">
        <v>0.44526435465000003</v>
      </c>
      <c r="D3651">
        <v>0.13082098010000001</v>
      </c>
    </row>
    <row r="3652" spans="1:4" x14ac:dyDescent="0.25">
      <c r="A3652">
        <v>0.42344959999999998</v>
      </c>
      <c r="B3652">
        <v>0.27498481759999999</v>
      </c>
      <c r="C3652">
        <v>0.44671928129999999</v>
      </c>
      <c r="D3652">
        <v>0.13519707565</v>
      </c>
    </row>
    <row r="3653" spans="1:4" x14ac:dyDescent="0.25">
      <c r="A3653">
        <v>0.44273649999999998</v>
      </c>
      <c r="B3653">
        <v>0.2741301257</v>
      </c>
      <c r="C3653">
        <v>0.39238576390000002</v>
      </c>
      <c r="D3653">
        <v>0.12935363135</v>
      </c>
    </row>
    <row r="3654" spans="1:4" x14ac:dyDescent="0.25">
      <c r="A3654">
        <v>0.4171512</v>
      </c>
      <c r="B3654">
        <v>0.26966228910000001</v>
      </c>
      <c r="C3654">
        <v>0.37434819944999997</v>
      </c>
      <c r="D3654">
        <v>0.12823498180000001</v>
      </c>
    </row>
    <row r="3655" spans="1:4" x14ac:dyDescent="0.25">
      <c r="A3655">
        <v>0.39493699999999998</v>
      </c>
      <c r="B3655">
        <v>0.30193611939999998</v>
      </c>
      <c r="C3655">
        <v>0.37899284155000001</v>
      </c>
      <c r="D3655">
        <v>0.12872650969999999</v>
      </c>
    </row>
    <row r="3656" spans="1:4" x14ac:dyDescent="0.25">
      <c r="A3656">
        <v>0.38597920000000002</v>
      </c>
      <c r="B3656">
        <v>0.26094802160000002</v>
      </c>
      <c r="C3656">
        <v>0.38362741935</v>
      </c>
      <c r="D3656">
        <v>0.1380901524</v>
      </c>
    </row>
    <row r="3657" spans="1:4" x14ac:dyDescent="0.25">
      <c r="A3657">
        <v>0.40921960000000002</v>
      </c>
      <c r="B3657">
        <v>0.27369561954999999</v>
      </c>
      <c r="C3657">
        <v>0.41053935935000002</v>
      </c>
      <c r="D3657">
        <v>0.12098631095</v>
      </c>
    </row>
    <row r="3658" spans="1:4" x14ac:dyDescent="0.25">
      <c r="A3658">
        <v>0.40752709999999998</v>
      </c>
      <c r="B3658">
        <v>0.28037690635000001</v>
      </c>
      <c r="C3658">
        <v>0.38186562759999998</v>
      </c>
      <c r="D3658">
        <v>0.14179414295000001</v>
      </c>
    </row>
    <row r="3659" spans="1:4" x14ac:dyDescent="0.25">
      <c r="A3659">
        <v>0.37769469999999999</v>
      </c>
      <c r="B3659">
        <v>0.22743413169999999</v>
      </c>
      <c r="C3659">
        <v>0.37599506090000001</v>
      </c>
      <c r="D3659">
        <v>0.1258791225</v>
      </c>
    </row>
    <row r="3660" spans="1:4" x14ac:dyDescent="0.25">
      <c r="A3660">
        <v>0.39964519999999998</v>
      </c>
      <c r="B3660">
        <v>0.25483730399999999</v>
      </c>
      <c r="C3660">
        <v>0.38748272974999998</v>
      </c>
      <c r="D3660">
        <v>0.14995744750000001</v>
      </c>
    </row>
    <row r="3661" spans="1:4" x14ac:dyDescent="0.25">
      <c r="A3661">
        <v>0.44139830000000002</v>
      </c>
      <c r="B3661">
        <v>0.29551688059999998</v>
      </c>
      <c r="C3661">
        <v>0.37294211514999998</v>
      </c>
      <c r="D3661">
        <v>0.12712876444999999</v>
      </c>
    </row>
    <row r="3662" spans="1:4" x14ac:dyDescent="0.25">
      <c r="A3662">
        <v>0.4251663</v>
      </c>
      <c r="B3662">
        <v>0.30877611589999998</v>
      </c>
      <c r="C3662">
        <v>0.43685798115000002</v>
      </c>
      <c r="D3662">
        <v>0.14695162165</v>
      </c>
    </row>
    <row r="3663" spans="1:4" x14ac:dyDescent="0.25">
      <c r="A3663">
        <v>0.41622619999999999</v>
      </c>
      <c r="B3663">
        <v>0.25531108754999998</v>
      </c>
      <c r="C3663">
        <v>0.36645229309999999</v>
      </c>
      <c r="D3663">
        <v>0.10916936275</v>
      </c>
    </row>
    <row r="3664" spans="1:4" x14ac:dyDescent="0.25">
      <c r="A3664">
        <v>0.45028249999999997</v>
      </c>
      <c r="B3664">
        <v>0.27442758904999998</v>
      </c>
      <c r="C3664">
        <v>0.41541114345000002</v>
      </c>
      <c r="D3664">
        <v>0.12560263520000001</v>
      </c>
    </row>
    <row r="3665" spans="1:4" x14ac:dyDescent="0.25">
      <c r="A3665">
        <v>0.40397850000000002</v>
      </c>
      <c r="B3665">
        <v>0.28275699004999999</v>
      </c>
      <c r="C3665">
        <v>0.38757559325000002</v>
      </c>
      <c r="D3665">
        <v>0.12240270535</v>
      </c>
    </row>
    <row r="3666" spans="1:4" x14ac:dyDescent="0.25">
      <c r="A3666">
        <v>0.3664483</v>
      </c>
      <c r="B3666">
        <v>0.239640885</v>
      </c>
      <c r="C3666">
        <v>0.39690286845</v>
      </c>
      <c r="D3666">
        <v>0.15003566874999999</v>
      </c>
    </row>
    <row r="3667" spans="1:4" x14ac:dyDescent="0.25">
      <c r="A3667">
        <v>0.33855970000000002</v>
      </c>
      <c r="B3667">
        <v>0.30981824904999999</v>
      </c>
      <c r="C3667">
        <v>0.35455634255000001</v>
      </c>
      <c r="D3667">
        <v>0.12343124715000001</v>
      </c>
    </row>
    <row r="3668" spans="1:4" x14ac:dyDescent="0.25">
      <c r="A3668">
        <v>0.41172310000000001</v>
      </c>
      <c r="B3668">
        <v>0.24594522634999999</v>
      </c>
      <c r="C3668">
        <v>0.38377655259999999</v>
      </c>
      <c r="D3668">
        <v>0.14668384879999999</v>
      </c>
    </row>
    <row r="3669" spans="1:4" x14ac:dyDescent="0.25">
      <c r="A3669">
        <v>0.3845364</v>
      </c>
      <c r="B3669">
        <v>0.28284247150000003</v>
      </c>
      <c r="C3669">
        <v>0.41254870394999998</v>
      </c>
      <c r="D3669">
        <v>0.1363772395</v>
      </c>
    </row>
    <row r="3670" spans="1:4" x14ac:dyDescent="0.25">
      <c r="A3670">
        <v>0.41324729999999998</v>
      </c>
      <c r="B3670">
        <v>0.25350893499999999</v>
      </c>
      <c r="C3670">
        <v>0.39701763494999998</v>
      </c>
      <c r="D3670">
        <v>0.13107273315000001</v>
      </c>
    </row>
    <row r="3671" spans="1:4" x14ac:dyDescent="0.25">
      <c r="A3671">
        <v>0.39373540000000001</v>
      </c>
      <c r="B3671">
        <v>0.27493135639999999</v>
      </c>
      <c r="C3671">
        <v>0.36249276925000001</v>
      </c>
      <c r="D3671">
        <v>0.13000912849999999</v>
      </c>
    </row>
    <row r="3672" spans="1:4" x14ac:dyDescent="0.25">
      <c r="A3672">
        <v>0.42423119999999997</v>
      </c>
      <c r="B3672">
        <v>0.28156013520000001</v>
      </c>
      <c r="C3672">
        <v>0.40957677055000002</v>
      </c>
      <c r="D3672">
        <v>0.16112062699999999</v>
      </c>
    </row>
    <row r="3673" spans="1:4" x14ac:dyDescent="0.25">
      <c r="A3673">
        <v>0.45875749999999998</v>
      </c>
      <c r="B3673">
        <v>0.28490518339999998</v>
      </c>
      <c r="C3673">
        <v>0.42093020154999999</v>
      </c>
      <c r="D3673">
        <v>0.14765191389999999</v>
      </c>
    </row>
    <row r="3674" spans="1:4" x14ac:dyDescent="0.25">
      <c r="A3674">
        <v>0.40201989999999999</v>
      </c>
      <c r="B3674">
        <v>0.2515059275</v>
      </c>
      <c r="C3674">
        <v>0.32980272705000002</v>
      </c>
      <c r="D3674">
        <v>0.13676848359999999</v>
      </c>
    </row>
    <row r="3675" spans="1:4" x14ac:dyDescent="0.25">
      <c r="A3675">
        <v>0.39301229999999998</v>
      </c>
      <c r="B3675">
        <v>0.26693414585000003</v>
      </c>
      <c r="C3675">
        <v>0.37871506970000002</v>
      </c>
      <c r="D3675">
        <v>0.12570122889999999</v>
      </c>
    </row>
    <row r="3676" spans="1:4" x14ac:dyDescent="0.25">
      <c r="A3676">
        <v>0.42512040000000001</v>
      </c>
      <c r="B3676">
        <v>0.30758991434999999</v>
      </c>
      <c r="C3676">
        <v>0.36806529329999998</v>
      </c>
      <c r="D3676">
        <v>0.12298282855000001</v>
      </c>
    </row>
    <row r="3677" spans="1:4" x14ac:dyDescent="0.25">
      <c r="A3677">
        <v>0.40519129999999998</v>
      </c>
      <c r="B3677">
        <v>0.28478368264999998</v>
      </c>
      <c r="C3677">
        <v>0.46919724224999998</v>
      </c>
      <c r="D3677">
        <v>0.11886638134999999</v>
      </c>
    </row>
    <row r="3678" spans="1:4" x14ac:dyDescent="0.25">
      <c r="A3678">
        <v>0.42141420000000002</v>
      </c>
      <c r="B3678">
        <v>0.2612147192</v>
      </c>
      <c r="C3678">
        <v>0.403132724</v>
      </c>
      <c r="D3678">
        <v>0.16873885860000001</v>
      </c>
    </row>
    <row r="3679" spans="1:4" x14ac:dyDescent="0.25">
      <c r="A3679">
        <v>0.38089990000000001</v>
      </c>
      <c r="B3679">
        <v>0.30438625614999998</v>
      </c>
      <c r="C3679">
        <v>0.41509563690000001</v>
      </c>
      <c r="D3679">
        <v>0.13124652610000001</v>
      </c>
    </row>
    <row r="3680" spans="1:4" x14ac:dyDescent="0.25">
      <c r="A3680">
        <v>0.37596639999999998</v>
      </c>
      <c r="B3680">
        <v>0.30033680369999999</v>
      </c>
      <c r="C3680">
        <v>0.37708966100000002</v>
      </c>
      <c r="D3680">
        <v>0.13695016674999999</v>
      </c>
    </row>
    <row r="3681" spans="1:4" x14ac:dyDescent="0.25">
      <c r="A3681">
        <v>0.44213930000000001</v>
      </c>
      <c r="B3681">
        <v>0.26326482089999997</v>
      </c>
      <c r="C3681">
        <v>0.33524777659999999</v>
      </c>
      <c r="D3681">
        <v>0.107795637</v>
      </c>
    </row>
    <row r="3682" spans="1:4" x14ac:dyDescent="0.25">
      <c r="A3682">
        <v>0.44477879999999997</v>
      </c>
      <c r="B3682">
        <v>0.3180226243</v>
      </c>
      <c r="C3682">
        <v>0.41432876354999998</v>
      </c>
      <c r="D3682">
        <v>0.16945279925000001</v>
      </c>
    </row>
    <row r="3683" spans="1:4" x14ac:dyDescent="0.25">
      <c r="A3683">
        <v>0.40024910000000002</v>
      </c>
      <c r="B3683">
        <v>0.28613147875</v>
      </c>
      <c r="C3683">
        <v>0.38373917494999998</v>
      </c>
      <c r="D3683">
        <v>0.12299407010000001</v>
      </c>
    </row>
    <row r="3684" spans="1:4" x14ac:dyDescent="0.25">
      <c r="A3684">
        <v>0.36540640000000002</v>
      </c>
      <c r="B3684">
        <v>0.26849114670000002</v>
      </c>
      <c r="C3684">
        <v>0.40851190705000001</v>
      </c>
      <c r="D3684">
        <v>0.14276220610000001</v>
      </c>
    </row>
    <row r="3685" spans="1:4" x14ac:dyDescent="0.25">
      <c r="A3685">
        <v>0.46514489999999997</v>
      </c>
      <c r="B3685">
        <v>0.26985252069999999</v>
      </c>
      <c r="C3685">
        <v>0.37943286910000001</v>
      </c>
      <c r="D3685">
        <v>0.16340980035</v>
      </c>
    </row>
    <row r="3686" spans="1:4" x14ac:dyDescent="0.25">
      <c r="A3686">
        <v>0.41665550000000001</v>
      </c>
      <c r="B3686">
        <v>0.31915994920000001</v>
      </c>
      <c r="C3686">
        <v>0.34949040695</v>
      </c>
      <c r="D3686">
        <v>0.1035750771</v>
      </c>
    </row>
    <row r="3687" spans="1:4" x14ac:dyDescent="0.25">
      <c r="A3687">
        <v>0.39343630000000002</v>
      </c>
      <c r="B3687">
        <v>0.27572441590000002</v>
      </c>
      <c r="C3687">
        <v>0.39845084674999998</v>
      </c>
      <c r="D3687">
        <v>0.13566237984999999</v>
      </c>
    </row>
    <row r="3688" spans="1:4" x14ac:dyDescent="0.25">
      <c r="A3688">
        <v>0.35399530000000001</v>
      </c>
      <c r="B3688">
        <v>0.23067451119999999</v>
      </c>
      <c r="C3688">
        <v>0.40687830944999998</v>
      </c>
      <c r="D3688">
        <v>0.14838732600000001</v>
      </c>
    </row>
    <row r="3689" spans="1:4" x14ac:dyDescent="0.25">
      <c r="A3689">
        <v>0.42727989999999999</v>
      </c>
      <c r="B3689">
        <v>0.25383644859999999</v>
      </c>
      <c r="C3689">
        <v>0.36091125304999999</v>
      </c>
      <c r="D3689">
        <v>0.12023714045</v>
      </c>
    </row>
    <row r="3690" spans="1:4" x14ac:dyDescent="0.25">
      <c r="A3690">
        <v>0.39132289999999997</v>
      </c>
      <c r="B3690">
        <v>0.29174528124999999</v>
      </c>
      <c r="C3690">
        <v>0.3969338141</v>
      </c>
      <c r="D3690">
        <v>0.12659856445000001</v>
      </c>
    </row>
    <row r="3691" spans="1:4" x14ac:dyDescent="0.25">
      <c r="A3691">
        <v>0.36863580000000001</v>
      </c>
      <c r="B3691">
        <v>0.2789066409</v>
      </c>
      <c r="C3691">
        <v>0.40480025614999998</v>
      </c>
      <c r="D3691">
        <v>0.14134143934999999</v>
      </c>
    </row>
    <row r="3692" spans="1:4" x14ac:dyDescent="0.25">
      <c r="A3692">
        <v>0.40496260000000001</v>
      </c>
      <c r="B3692">
        <v>0.29388629300000002</v>
      </c>
      <c r="C3692">
        <v>0.42686892965000001</v>
      </c>
      <c r="D3692">
        <v>0.16519078314999999</v>
      </c>
    </row>
    <row r="3693" spans="1:4" x14ac:dyDescent="0.25">
      <c r="A3693">
        <v>0.29554469999999999</v>
      </c>
      <c r="B3693">
        <v>0.26371082475000002</v>
      </c>
      <c r="C3693">
        <v>0.4326058008</v>
      </c>
      <c r="D3693">
        <v>0.13749316025</v>
      </c>
    </row>
    <row r="3694" spans="1:4" x14ac:dyDescent="0.25">
      <c r="A3694">
        <v>0.39771099999999998</v>
      </c>
      <c r="B3694">
        <v>0.27451270054999999</v>
      </c>
      <c r="C3694">
        <v>0.40002474615</v>
      </c>
      <c r="D3694">
        <v>0.15323518420000001</v>
      </c>
    </row>
    <row r="3695" spans="1:4" x14ac:dyDescent="0.25">
      <c r="A3695">
        <v>0.37535610000000003</v>
      </c>
      <c r="B3695">
        <v>0.26913247379999999</v>
      </c>
      <c r="C3695">
        <v>0.35306471704999998</v>
      </c>
      <c r="D3695">
        <v>0.12193462925</v>
      </c>
    </row>
    <row r="3696" spans="1:4" x14ac:dyDescent="0.25">
      <c r="A3696">
        <v>0.3783281</v>
      </c>
      <c r="B3696">
        <v>0.26064126955</v>
      </c>
      <c r="C3696">
        <v>0.39796149089999999</v>
      </c>
      <c r="D3696">
        <v>0.11426344945</v>
      </c>
    </row>
    <row r="3697" spans="1:4" x14ac:dyDescent="0.25">
      <c r="A3697">
        <v>0.41624070000000002</v>
      </c>
      <c r="B3697">
        <v>0.27708733665000002</v>
      </c>
      <c r="C3697">
        <v>0.33953426525000002</v>
      </c>
      <c r="D3697">
        <v>0.12910732475</v>
      </c>
    </row>
    <row r="3698" spans="1:4" x14ac:dyDescent="0.25">
      <c r="A3698">
        <v>0.41566449999999999</v>
      </c>
      <c r="B3698">
        <v>0.26288801899999997</v>
      </c>
      <c r="C3698">
        <v>0.37585304009999998</v>
      </c>
      <c r="D3698">
        <v>0.14079980975</v>
      </c>
    </row>
    <row r="3699" spans="1:4" x14ac:dyDescent="0.25">
      <c r="A3699">
        <v>0.40500609999999998</v>
      </c>
      <c r="B3699">
        <v>0.28062056675000002</v>
      </c>
      <c r="C3699">
        <v>0.42951904219999998</v>
      </c>
      <c r="D3699">
        <v>0.14581617459999999</v>
      </c>
    </row>
    <row r="3700" spans="1:4" x14ac:dyDescent="0.25">
      <c r="A3700">
        <v>0.3439545</v>
      </c>
      <c r="B3700">
        <v>0.28187484000000002</v>
      </c>
      <c r="C3700">
        <v>0.39590938274999998</v>
      </c>
      <c r="D3700">
        <v>0.13312487095</v>
      </c>
    </row>
    <row r="3701" spans="1:4" x14ac:dyDescent="0.25">
      <c r="A3701">
        <v>0.42276279999999999</v>
      </c>
      <c r="B3701">
        <v>0.26694588899999999</v>
      </c>
      <c r="C3701">
        <v>0.32286680545000002</v>
      </c>
      <c r="D3701">
        <v>0.12207911225</v>
      </c>
    </row>
    <row r="3702" spans="1:4" x14ac:dyDescent="0.25">
      <c r="A3702">
        <v>0.46051829999999999</v>
      </c>
      <c r="B3702">
        <v>0.23241209574999999</v>
      </c>
      <c r="C3702">
        <v>0.42248150764999998</v>
      </c>
      <c r="D3702">
        <v>0.16005342365</v>
      </c>
    </row>
    <row r="3703" spans="1:4" x14ac:dyDescent="0.25">
      <c r="A3703">
        <v>0.39893309999999998</v>
      </c>
      <c r="B3703">
        <v>0.249780947</v>
      </c>
      <c r="C3703">
        <v>0.38375889785</v>
      </c>
      <c r="D3703">
        <v>0.14778528939999999</v>
      </c>
    </row>
    <row r="3704" spans="1:4" x14ac:dyDescent="0.25">
      <c r="A3704">
        <v>0.45052819999999999</v>
      </c>
      <c r="B3704">
        <v>0.28458217214999998</v>
      </c>
      <c r="C3704">
        <v>0.39855713129999998</v>
      </c>
      <c r="D3704">
        <v>0.13950836894999999</v>
      </c>
    </row>
    <row r="3705" spans="1:4" x14ac:dyDescent="0.25">
      <c r="A3705">
        <v>0.43766300000000002</v>
      </c>
      <c r="B3705">
        <v>0.32576433615</v>
      </c>
      <c r="C3705">
        <v>0.37723578335000002</v>
      </c>
      <c r="D3705">
        <v>0.1012311484</v>
      </c>
    </row>
    <row r="3706" spans="1:4" x14ac:dyDescent="0.25">
      <c r="A3706">
        <v>0.41453449999999997</v>
      </c>
      <c r="B3706">
        <v>0.27634067385</v>
      </c>
      <c r="C3706">
        <v>0.40897938969999997</v>
      </c>
      <c r="D3706">
        <v>0.15206706054999999</v>
      </c>
    </row>
    <row r="3707" spans="1:4" x14ac:dyDescent="0.25">
      <c r="A3707">
        <v>0.41362450000000001</v>
      </c>
      <c r="B3707">
        <v>0.28115980299999999</v>
      </c>
      <c r="C3707">
        <v>0.32510480590000002</v>
      </c>
      <c r="D3707">
        <v>0.1016113298</v>
      </c>
    </row>
    <row r="3708" spans="1:4" x14ac:dyDescent="0.25">
      <c r="A3708">
        <v>0.50017979999999995</v>
      </c>
      <c r="B3708">
        <v>0.30974481450000002</v>
      </c>
      <c r="C3708">
        <v>0.39498520190000003</v>
      </c>
      <c r="D3708">
        <v>0.1364375515</v>
      </c>
    </row>
    <row r="3709" spans="1:4" x14ac:dyDescent="0.25">
      <c r="A3709">
        <v>0.47683439999999999</v>
      </c>
      <c r="B3709">
        <v>0.29245180695</v>
      </c>
      <c r="C3709">
        <v>0.37939684704999999</v>
      </c>
      <c r="D3709">
        <v>0.14278163115</v>
      </c>
    </row>
    <row r="3710" spans="1:4" x14ac:dyDescent="0.25">
      <c r="A3710">
        <v>0.39147280000000001</v>
      </c>
      <c r="B3710">
        <v>0.2597766366</v>
      </c>
      <c r="C3710">
        <v>0.43408656855</v>
      </c>
      <c r="D3710">
        <v>0.13892202195</v>
      </c>
    </row>
    <row r="3711" spans="1:4" x14ac:dyDescent="0.25">
      <c r="A3711">
        <v>0.37758730000000001</v>
      </c>
      <c r="B3711">
        <v>0.28975270905</v>
      </c>
      <c r="C3711">
        <v>0.35978688175000001</v>
      </c>
      <c r="D3711">
        <v>0.1248389726</v>
      </c>
    </row>
    <row r="3712" spans="1:4" x14ac:dyDescent="0.25">
      <c r="A3712">
        <v>0.411468</v>
      </c>
      <c r="B3712">
        <v>0.27083122355</v>
      </c>
      <c r="C3712">
        <v>0.39655409135000003</v>
      </c>
      <c r="D3712">
        <v>0.12388846874999999</v>
      </c>
    </row>
    <row r="3713" spans="1:4" x14ac:dyDescent="0.25">
      <c r="A3713">
        <v>0.36719499999999999</v>
      </c>
      <c r="B3713">
        <v>0.27100159675000002</v>
      </c>
      <c r="C3713">
        <v>0.34807434664999998</v>
      </c>
      <c r="D3713">
        <v>0.1362490526</v>
      </c>
    </row>
    <row r="3714" spans="1:4" x14ac:dyDescent="0.25">
      <c r="A3714">
        <v>0.36248360000000002</v>
      </c>
      <c r="B3714">
        <v>0.28670329765000002</v>
      </c>
      <c r="C3714">
        <v>0.39573159045</v>
      </c>
      <c r="D3714">
        <v>0.17480117780000001</v>
      </c>
    </row>
    <row r="3715" spans="1:4" x14ac:dyDescent="0.25">
      <c r="A3715">
        <v>0.47007460000000001</v>
      </c>
      <c r="B3715">
        <v>0.24919511715000001</v>
      </c>
      <c r="C3715">
        <v>0.39098232560000001</v>
      </c>
      <c r="D3715">
        <v>0.14609294565</v>
      </c>
    </row>
    <row r="3716" spans="1:4" x14ac:dyDescent="0.25">
      <c r="A3716">
        <v>0.3847293</v>
      </c>
      <c r="B3716">
        <v>0.2575765344</v>
      </c>
      <c r="C3716">
        <v>0.34693249064999998</v>
      </c>
      <c r="D3716">
        <v>0.12361867625</v>
      </c>
    </row>
    <row r="3717" spans="1:4" x14ac:dyDescent="0.25">
      <c r="A3717">
        <v>0.38369300000000001</v>
      </c>
      <c r="B3717">
        <v>0.2318329411</v>
      </c>
      <c r="C3717">
        <v>0.39267517964999998</v>
      </c>
      <c r="D3717">
        <v>0.15477523209999999</v>
      </c>
    </row>
    <row r="3718" spans="1:4" x14ac:dyDescent="0.25">
      <c r="A3718">
        <v>0.38321670000000002</v>
      </c>
      <c r="B3718">
        <v>0.26875937550000001</v>
      </c>
      <c r="C3718">
        <v>0.38120518385000002</v>
      </c>
      <c r="D3718">
        <v>0.13192285395</v>
      </c>
    </row>
    <row r="3719" spans="1:4" x14ac:dyDescent="0.25">
      <c r="A3719">
        <v>0.40933989999999998</v>
      </c>
      <c r="B3719">
        <v>0.27760344325000003</v>
      </c>
      <c r="C3719">
        <v>0.38082049185</v>
      </c>
      <c r="D3719">
        <v>0.14908857710000001</v>
      </c>
    </row>
    <row r="3720" spans="1:4" x14ac:dyDescent="0.25">
      <c r="A3720">
        <v>0.4279443</v>
      </c>
      <c r="B3720">
        <v>0.27522030600000003</v>
      </c>
      <c r="C3720">
        <v>0.42552005765000001</v>
      </c>
      <c r="D3720">
        <v>0.13064868855</v>
      </c>
    </row>
    <row r="3721" spans="1:4" x14ac:dyDescent="0.25">
      <c r="A3721">
        <v>0.36078900000000003</v>
      </c>
      <c r="B3721">
        <v>0.30315450770000002</v>
      </c>
      <c r="C3721">
        <v>0.3648130349</v>
      </c>
      <c r="D3721">
        <v>0.12924201225000001</v>
      </c>
    </row>
    <row r="3722" spans="1:4" x14ac:dyDescent="0.25">
      <c r="A3722">
        <v>0.40304869999999998</v>
      </c>
      <c r="B3722">
        <v>0.32339768024999999</v>
      </c>
      <c r="C3722">
        <v>0.35027328175</v>
      </c>
      <c r="D3722">
        <v>0.12611816225</v>
      </c>
    </row>
    <row r="3723" spans="1:4" x14ac:dyDescent="0.25">
      <c r="A3723">
        <v>0.38912419999999998</v>
      </c>
      <c r="B3723">
        <v>0.29875811810000003</v>
      </c>
      <c r="C3723">
        <v>0.38312708255</v>
      </c>
      <c r="D3723">
        <v>0.12868488510000001</v>
      </c>
    </row>
    <row r="3724" spans="1:4" x14ac:dyDescent="0.25">
      <c r="A3724">
        <v>0.42403839999999998</v>
      </c>
      <c r="B3724">
        <v>0.25776753884999998</v>
      </c>
      <c r="C3724">
        <v>0.36491852749999998</v>
      </c>
      <c r="D3724">
        <v>0.14114080605000001</v>
      </c>
    </row>
    <row r="3725" spans="1:4" x14ac:dyDescent="0.25">
      <c r="A3725">
        <v>0.41412349999999998</v>
      </c>
      <c r="B3725">
        <v>0.25974223855</v>
      </c>
      <c r="C3725">
        <v>0.40608228065000002</v>
      </c>
      <c r="D3725">
        <v>0.11171850575</v>
      </c>
    </row>
    <row r="3726" spans="1:4" x14ac:dyDescent="0.25">
      <c r="A3726">
        <v>0.32113330000000001</v>
      </c>
      <c r="B3726">
        <v>0.2811295197</v>
      </c>
      <c r="C3726">
        <v>0.37172325425000002</v>
      </c>
      <c r="D3726">
        <v>0.14199320095000001</v>
      </c>
    </row>
    <row r="3727" spans="1:4" x14ac:dyDescent="0.25">
      <c r="A3727">
        <v>0.39027450000000002</v>
      </c>
      <c r="B3727">
        <v>0.33004960384999998</v>
      </c>
      <c r="C3727">
        <v>0.4458334269</v>
      </c>
      <c r="D3727">
        <v>0.14982003190000001</v>
      </c>
    </row>
    <row r="3728" spans="1:4" x14ac:dyDescent="0.25">
      <c r="A3728">
        <v>0.43187550000000002</v>
      </c>
      <c r="B3728">
        <v>0.25326405730000001</v>
      </c>
      <c r="C3728">
        <v>0.46113756174999998</v>
      </c>
      <c r="D3728">
        <v>0.15657418695</v>
      </c>
    </row>
    <row r="3729" spans="1:4" x14ac:dyDescent="0.25">
      <c r="A3729">
        <v>0.44485049999999998</v>
      </c>
      <c r="B3729">
        <v>0.27044452045</v>
      </c>
      <c r="C3729">
        <v>0.3567794782</v>
      </c>
      <c r="D3729">
        <v>0.1453755407</v>
      </c>
    </row>
    <row r="3730" spans="1:4" x14ac:dyDescent="0.25">
      <c r="A3730">
        <v>0.3708822</v>
      </c>
      <c r="B3730">
        <v>0.26029532505000003</v>
      </c>
      <c r="C3730">
        <v>0.36573877300000002</v>
      </c>
      <c r="D3730">
        <v>0.13493065330000001</v>
      </c>
    </row>
    <row r="3731" spans="1:4" x14ac:dyDescent="0.25">
      <c r="A3731">
        <v>0.35006409999999999</v>
      </c>
      <c r="B3731">
        <v>0.25138096274999999</v>
      </c>
      <c r="C3731">
        <v>0.39915987665000002</v>
      </c>
      <c r="D3731">
        <v>0.15868567610000001</v>
      </c>
    </row>
    <row r="3732" spans="1:4" x14ac:dyDescent="0.25">
      <c r="A3732">
        <v>0.45084229999999997</v>
      </c>
      <c r="B3732">
        <v>0.28595238789999999</v>
      </c>
      <c r="C3732">
        <v>0.40706415475000002</v>
      </c>
      <c r="D3732">
        <v>0.12541317545</v>
      </c>
    </row>
    <row r="3733" spans="1:4" x14ac:dyDescent="0.25">
      <c r="A3733">
        <v>0.3913199</v>
      </c>
      <c r="B3733">
        <v>0.30241248204999999</v>
      </c>
      <c r="C3733">
        <v>0.42037954724999999</v>
      </c>
      <c r="D3733">
        <v>0.12739883669999999</v>
      </c>
    </row>
    <row r="3734" spans="1:4" x14ac:dyDescent="0.25">
      <c r="A3734">
        <v>0.40592329999999999</v>
      </c>
      <c r="B3734">
        <v>0.29018543875000002</v>
      </c>
      <c r="C3734">
        <v>0.42448359279999998</v>
      </c>
      <c r="D3734">
        <v>0.13527319199999999</v>
      </c>
    </row>
    <row r="3735" spans="1:4" x14ac:dyDescent="0.25">
      <c r="A3735">
        <v>0.3741969</v>
      </c>
      <c r="B3735">
        <v>0.30479025469999999</v>
      </c>
      <c r="C3735">
        <v>0.43867711194999998</v>
      </c>
      <c r="D3735">
        <v>0.14012448385000001</v>
      </c>
    </row>
    <row r="3736" spans="1:4" x14ac:dyDescent="0.25">
      <c r="A3736">
        <v>0.37096709999999999</v>
      </c>
      <c r="B3736">
        <v>0.29153757245</v>
      </c>
      <c r="C3736">
        <v>0.36393258550000002</v>
      </c>
      <c r="D3736">
        <v>0.1320131219</v>
      </c>
    </row>
    <row r="3737" spans="1:4" x14ac:dyDescent="0.25">
      <c r="A3737">
        <v>0.43145709999999998</v>
      </c>
      <c r="B3737">
        <v>0.27589121230000002</v>
      </c>
      <c r="C3737">
        <v>0.39456679405</v>
      </c>
      <c r="D3737">
        <v>0.1305133674</v>
      </c>
    </row>
    <row r="3738" spans="1:4" x14ac:dyDescent="0.25">
      <c r="A3738">
        <v>0.4491443</v>
      </c>
      <c r="B3738">
        <v>0.2690959812</v>
      </c>
      <c r="C3738">
        <v>0.36024352539999999</v>
      </c>
      <c r="D3738">
        <v>0.14386856475000001</v>
      </c>
    </row>
    <row r="3739" spans="1:4" x14ac:dyDescent="0.25">
      <c r="A3739">
        <v>0.39947850000000001</v>
      </c>
      <c r="B3739">
        <v>0.30074655735</v>
      </c>
      <c r="C3739">
        <v>0.36586912175000003</v>
      </c>
      <c r="D3739">
        <v>0.1260840989</v>
      </c>
    </row>
    <row r="3740" spans="1:4" x14ac:dyDescent="0.25">
      <c r="A3740">
        <v>0.33801320000000001</v>
      </c>
      <c r="B3740">
        <v>0.28165659990000003</v>
      </c>
      <c r="C3740">
        <v>0.39794063214999997</v>
      </c>
      <c r="D3740">
        <v>0.13301205315</v>
      </c>
    </row>
    <row r="3741" spans="1:4" x14ac:dyDescent="0.25">
      <c r="A3741">
        <v>0.39994039999999997</v>
      </c>
      <c r="B3741">
        <v>0.28005965685</v>
      </c>
      <c r="C3741">
        <v>0.43893348510000002</v>
      </c>
      <c r="D3741">
        <v>0.14967807885000001</v>
      </c>
    </row>
    <row r="3742" spans="1:4" x14ac:dyDescent="0.25">
      <c r="A3742">
        <v>0.4043061</v>
      </c>
      <c r="B3742">
        <v>0.29626378934999997</v>
      </c>
      <c r="C3742">
        <v>0.43247399445000001</v>
      </c>
      <c r="D3742">
        <v>0.1199928854</v>
      </c>
    </row>
    <row r="3743" spans="1:4" x14ac:dyDescent="0.25">
      <c r="A3743">
        <v>0.3908392</v>
      </c>
      <c r="B3743">
        <v>0.2617324298</v>
      </c>
      <c r="C3743">
        <v>0.38922994724999999</v>
      </c>
      <c r="D3743">
        <v>0.11825787245</v>
      </c>
    </row>
    <row r="3744" spans="1:4" x14ac:dyDescent="0.25">
      <c r="A3744">
        <v>0.35994429999999999</v>
      </c>
      <c r="B3744">
        <v>0.29563739700000002</v>
      </c>
      <c r="C3744">
        <v>0.46084453445000001</v>
      </c>
      <c r="D3744">
        <v>0.13899110579999999</v>
      </c>
    </row>
    <row r="3745" spans="1:4" x14ac:dyDescent="0.25">
      <c r="A3745">
        <v>0.48208220000000002</v>
      </c>
      <c r="B3745">
        <v>0.2593566994</v>
      </c>
      <c r="C3745">
        <v>0.35120424</v>
      </c>
      <c r="D3745">
        <v>0.14301714515</v>
      </c>
    </row>
    <row r="3746" spans="1:4" x14ac:dyDescent="0.25">
      <c r="A3746">
        <v>0.38007600000000002</v>
      </c>
      <c r="B3746">
        <v>0.26936692169999998</v>
      </c>
      <c r="C3746">
        <v>0.42863257300000002</v>
      </c>
      <c r="D3746">
        <v>0.14147811234999999</v>
      </c>
    </row>
    <row r="3747" spans="1:4" x14ac:dyDescent="0.25">
      <c r="A3747">
        <v>0.38876250000000001</v>
      </c>
      <c r="B3747">
        <v>0.30532602414999999</v>
      </c>
      <c r="C3747">
        <v>0.37637236045</v>
      </c>
      <c r="D3747">
        <v>0.11839636835</v>
      </c>
    </row>
    <row r="3748" spans="1:4" x14ac:dyDescent="0.25">
      <c r="A3748">
        <v>0.37077599999999999</v>
      </c>
      <c r="B3748">
        <v>0.28019199039999998</v>
      </c>
      <c r="C3748">
        <v>0.40593464795</v>
      </c>
      <c r="D3748">
        <v>0.11918353784999999</v>
      </c>
    </row>
    <row r="3749" spans="1:4" x14ac:dyDescent="0.25">
      <c r="A3749">
        <v>0.40012809999999999</v>
      </c>
      <c r="B3749">
        <v>0.26923949224999999</v>
      </c>
      <c r="C3749">
        <v>0.39616782620000002</v>
      </c>
      <c r="D3749">
        <v>0.11869395589999999</v>
      </c>
    </row>
    <row r="3750" spans="1:4" x14ac:dyDescent="0.25">
      <c r="A3750">
        <v>0.40449380000000001</v>
      </c>
      <c r="B3750">
        <v>0.28953072575</v>
      </c>
      <c r="C3750">
        <v>0.46160531440000002</v>
      </c>
      <c r="D3750">
        <v>0.13432058815</v>
      </c>
    </row>
    <row r="3751" spans="1:4" x14ac:dyDescent="0.25">
      <c r="A3751">
        <v>0.42682900000000001</v>
      </c>
      <c r="B3751">
        <v>0.26779051214999999</v>
      </c>
      <c r="C3751">
        <v>0.36599180125000003</v>
      </c>
      <c r="D3751">
        <v>0.12997445420000001</v>
      </c>
    </row>
    <row r="3752" spans="1:4" x14ac:dyDescent="0.25">
      <c r="A3752">
        <v>0.40290500000000001</v>
      </c>
      <c r="B3752">
        <v>0.267235312</v>
      </c>
      <c r="C3752">
        <v>0.29817604510000001</v>
      </c>
      <c r="D3752">
        <v>0.1181044519</v>
      </c>
    </row>
    <row r="3753" spans="1:4" x14ac:dyDescent="0.25">
      <c r="A3753">
        <v>0.39832240000000002</v>
      </c>
      <c r="B3753">
        <v>0.27976159560000002</v>
      </c>
      <c r="C3753">
        <v>0.35465785825000001</v>
      </c>
      <c r="D3753">
        <v>0.13508283870000001</v>
      </c>
    </row>
    <row r="3754" spans="1:4" x14ac:dyDescent="0.25">
      <c r="A3754">
        <v>0.47350399999999998</v>
      </c>
      <c r="B3754">
        <v>0.29044172610000002</v>
      </c>
      <c r="C3754">
        <v>0.37975987900000002</v>
      </c>
      <c r="D3754">
        <v>0.13609094534999999</v>
      </c>
    </row>
    <row r="3755" spans="1:4" x14ac:dyDescent="0.25">
      <c r="A3755">
        <v>0.3944452</v>
      </c>
      <c r="B3755">
        <v>0.26292848094999999</v>
      </c>
      <c r="C3755">
        <v>0.39008995460000001</v>
      </c>
      <c r="D3755">
        <v>0.13164843714999999</v>
      </c>
    </row>
    <row r="3756" spans="1:4" x14ac:dyDescent="0.25">
      <c r="A3756">
        <v>0.33215719999999999</v>
      </c>
      <c r="B3756">
        <v>0.31708875665000003</v>
      </c>
      <c r="C3756">
        <v>0.38496000559999999</v>
      </c>
      <c r="D3756">
        <v>0.13476691590000001</v>
      </c>
    </row>
    <row r="3757" spans="1:4" x14ac:dyDescent="0.25">
      <c r="A3757">
        <v>0.38290160000000001</v>
      </c>
      <c r="B3757">
        <v>0.25185971550000003</v>
      </c>
      <c r="C3757">
        <v>0.33621535875000003</v>
      </c>
      <c r="D3757">
        <v>0.115645818</v>
      </c>
    </row>
    <row r="3758" spans="1:4" x14ac:dyDescent="0.25">
      <c r="A3758">
        <v>0.39639229999999998</v>
      </c>
      <c r="B3758">
        <v>0.28183581465000002</v>
      </c>
      <c r="C3758">
        <v>0.37777532824999999</v>
      </c>
      <c r="D3758">
        <v>0.10730330765</v>
      </c>
    </row>
    <row r="3759" spans="1:4" x14ac:dyDescent="0.25">
      <c r="A3759">
        <v>0.41028179999999997</v>
      </c>
      <c r="B3759">
        <v>0.28221100845000002</v>
      </c>
      <c r="C3759">
        <v>0.37754386875000001</v>
      </c>
      <c r="D3759">
        <v>0.1292072614</v>
      </c>
    </row>
    <row r="3760" spans="1:4" x14ac:dyDescent="0.25">
      <c r="A3760">
        <v>0.34625669999999997</v>
      </c>
      <c r="B3760">
        <v>0.29701589615000001</v>
      </c>
      <c r="C3760">
        <v>0.38190623340000002</v>
      </c>
      <c r="D3760">
        <v>0.11750325915</v>
      </c>
    </row>
    <row r="3761" spans="1:4" x14ac:dyDescent="0.25">
      <c r="A3761">
        <v>0.49473339999999999</v>
      </c>
      <c r="B3761">
        <v>0.25826867260000003</v>
      </c>
      <c r="C3761">
        <v>0.38543272665</v>
      </c>
      <c r="D3761">
        <v>0.15164946344999999</v>
      </c>
    </row>
    <row r="3762" spans="1:4" x14ac:dyDescent="0.25">
      <c r="A3762">
        <v>0.38753209999999999</v>
      </c>
      <c r="B3762">
        <v>0.23460092630000001</v>
      </c>
      <c r="C3762">
        <v>0.34368725220000002</v>
      </c>
      <c r="D3762">
        <v>0.1214936962</v>
      </c>
    </row>
    <row r="3763" spans="1:4" x14ac:dyDescent="0.25">
      <c r="A3763">
        <v>0.38050349999999999</v>
      </c>
      <c r="B3763">
        <v>0.31812807134999999</v>
      </c>
      <c r="C3763">
        <v>0.46237242374999998</v>
      </c>
      <c r="D3763">
        <v>0.15518578705</v>
      </c>
    </row>
    <row r="3764" spans="1:4" x14ac:dyDescent="0.25">
      <c r="A3764">
        <v>0.42909550000000002</v>
      </c>
      <c r="B3764">
        <v>0.31872844750000001</v>
      </c>
      <c r="C3764">
        <v>0.43153297610000002</v>
      </c>
      <c r="D3764">
        <v>0.14825046294999999</v>
      </c>
    </row>
    <row r="3765" spans="1:4" x14ac:dyDescent="0.25">
      <c r="A3765">
        <v>0.36761270000000001</v>
      </c>
      <c r="B3765">
        <v>0.26283248455000002</v>
      </c>
      <c r="C3765">
        <v>0.38875918785000002</v>
      </c>
      <c r="D3765">
        <v>0.13426242685000001</v>
      </c>
    </row>
    <row r="3766" spans="1:4" x14ac:dyDescent="0.25">
      <c r="A3766">
        <v>0.37706770000000001</v>
      </c>
      <c r="B3766">
        <v>0.26838195895</v>
      </c>
      <c r="C3766">
        <v>0.41395562949999998</v>
      </c>
      <c r="D3766">
        <v>0.14512871490000001</v>
      </c>
    </row>
    <row r="3767" spans="1:4" x14ac:dyDescent="0.25">
      <c r="A3767">
        <v>0.43603380000000003</v>
      </c>
      <c r="B3767">
        <v>0.24577383310000001</v>
      </c>
      <c r="C3767">
        <v>0.38201868774999997</v>
      </c>
      <c r="D3767">
        <v>0.14130464614999999</v>
      </c>
    </row>
    <row r="3768" spans="1:4" x14ac:dyDescent="0.25">
      <c r="A3768">
        <v>0.40226990000000001</v>
      </c>
      <c r="B3768">
        <v>0.26717750559999998</v>
      </c>
      <c r="C3768">
        <v>0.3727487015</v>
      </c>
      <c r="D3768">
        <v>0.14246896165</v>
      </c>
    </row>
    <row r="3769" spans="1:4" x14ac:dyDescent="0.25">
      <c r="A3769">
        <v>0.39220070000000001</v>
      </c>
      <c r="B3769">
        <v>0.23630644144999999</v>
      </c>
      <c r="C3769">
        <v>0.40852647130000003</v>
      </c>
      <c r="D3769">
        <v>0.14826306319999999</v>
      </c>
    </row>
    <row r="3770" spans="1:4" x14ac:dyDescent="0.25">
      <c r="A3770">
        <v>0.41432360000000001</v>
      </c>
      <c r="B3770">
        <v>0.29490326430000002</v>
      </c>
      <c r="C3770">
        <v>0.45469966649999999</v>
      </c>
      <c r="D3770">
        <v>0.14642185734999999</v>
      </c>
    </row>
    <row r="3771" spans="1:4" x14ac:dyDescent="0.25">
      <c r="A3771">
        <v>0.38780730000000002</v>
      </c>
      <c r="B3771">
        <v>0.25853717505000001</v>
      </c>
      <c r="C3771">
        <v>0.34299952965000002</v>
      </c>
      <c r="D3771">
        <v>0.11533772795</v>
      </c>
    </row>
    <row r="3772" spans="1:4" x14ac:dyDescent="0.25">
      <c r="A3772">
        <v>0.36331720000000001</v>
      </c>
      <c r="B3772">
        <v>0.24782723870000001</v>
      </c>
      <c r="C3772">
        <v>0.43743146129999999</v>
      </c>
      <c r="D3772">
        <v>0.1315027678</v>
      </c>
    </row>
    <row r="3773" spans="1:4" x14ac:dyDescent="0.25">
      <c r="A3773">
        <v>0.44168289999999999</v>
      </c>
      <c r="B3773">
        <v>0.2411248869</v>
      </c>
      <c r="C3773">
        <v>0.38997116640000001</v>
      </c>
      <c r="D3773">
        <v>0.14712868225</v>
      </c>
    </row>
    <row r="3774" spans="1:4" x14ac:dyDescent="0.25">
      <c r="A3774">
        <v>0.39883469999999999</v>
      </c>
      <c r="B3774">
        <v>0.32586841649999998</v>
      </c>
      <c r="C3774">
        <v>0.39289412655</v>
      </c>
      <c r="D3774">
        <v>0.14897297139999999</v>
      </c>
    </row>
    <row r="3775" spans="1:4" x14ac:dyDescent="0.25">
      <c r="A3775">
        <v>0.41492099999999998</v>
      </c>
      <c r="B3775">
        <v>0.29595013260000003</v>
      </c>
      <c r="C3775">
        <v>0.39700875099999999</v>
      </c>
      <c r="D3775">
        <v>0.13861097594999999</v>
      </c>
    </row>
    <row r="3776" spans="1:4" x14ac:dyDescent="0.25">
      <c r="A3776">
        <v>0.45247520000000002</v>
      </c>
      <c r="B3776">
        <v>0.29868507924999999</v>
      </c>
      <c r="C3776">
        <v>0.35237324074999998</v>
      </c>
      <c r="D3776">
        <v>0.12708049399999999</v>
      </c>
    </row>
    <row r="3777" spans="1:4" x14ac:dyDescent="0.25">
      <c r="A3777">
        <v>0.38252039999999998</v>
      </c>
      <c r="B3777">
        <v>0.29385840354999998</v>
      </c>
      <c r="C3777">
        <v>0.3667734486</v>
      </c>
      <c r="D3777">
        <v>0.13156478615</v>
      </c>
    </row>
    <row r="3778" spans="1:4" x14ac:dyDescent="0.25">
      <c r="A3778">
        <v>0.42768309999999998</v>
      </c>
      <c r="B3778">
        <v>0.32530889959999998</v>
      </c>
      <c r="C3778">
        <v>0.37394210625000002</v>
      </c>
      <c r="D3778">
        <v>0.11576972775</v>
      </c>
    </row>
    <row r="3779" spans="1:4" x14ac:dyDescent="0.25">
      <c r="A3779">
        <v>0.45263500000000001</v>
      </c>
      <c r="B3779">
        <v>0.27371822624999997</v>
      </c>
      <c r="C3779">
        <v>0.37882788055</v>
      </c>
      <c r="D3779">
        <v>0.13342787689999999</v>
      </c>
    </row>
    <row r="3780" spans="1:4" x14ac:dyDescent="0.25">
      <c r="A3780">
        <v>0.38634760000000001</v>
      </c>
      <c r="B3780">
        <v>0.29182139029999998</v>
      </c>
      <c r="C3780">
        <v>0.372484394</v>
      </c>
      <c r="D3780">
        <v>0.1509837544</v>
      </c>
    </row>
    <row r="3781" spans="1:4" x14ac:dyDescent="0.25">
      <c r="A3781">
        <v>0.40423480000000001</v>
      </c>
      <c r="B3781">
        <v>0.25008584685000002</v>
      </c>
      <c r="C3781">
        <v>0.38778599535000002</v>
      </c>
      <c r="D3781">
        <v>0.12707009035</v>
      </c>
    </row>
    <row r="3782" spans="1:4" x14ac:dyDescent="0.25">
      <c r="A3782">
        <v>0.34243180000000001</v>
      </c>
      <c r="B3782">
        <v>0.26925196420000003</v>
      </c>
      <c r="C3782">
        <v>0.38383856914999998</v>
      </c>
      <c r="D3782">
        <v>0.14458959685</v>
      </c>
    </row>
    <row r="3783" spans="1:4" x14ac:dyDescent="0.25">
      <c r="A3783">
        <v>0.44235609999999997</v>
      </c>
      <c r="B3783">
        <v>0.2943199152</v>
      </c>
      <c r="C3783">
        <v>0.356775285</v>
      </c>
      <c r="D3783">
        <v>0.13309951205000001</v>
      </c>
    </row>
    <row r="3784" spans="1:4" x14ac:dyDescent="0.25">
      <c r="A3784">
        <v>0.35732570000000002</v>
      </c>
      <c r="B3784">
        <v>0.25956629284999999</v>
      </c>
      <c r="C3784">
        <v>0.33740078220000003</v>
      </c>
      <c r="D3784">
        <v>0.13016136295</v>
      </c>
    </row>
    <row r="3785" spans="1:4" x14ac:dyDescent="0.25">
      <c r="A3785">
        <v>0.38811129999999999</v>
      </c>
      <c r="B3785">
        <v>0.29605634269999997</v>
      </c>
      <c r="C3785">
        <v>0.41869500225</v>
      </c>
      <c r="D3785">
        <v>0.17171597264999999</v>
      </c>
    </row>
    <row r="3786" spans="1:4" x14ac:dyDescent="0.25">
      <c r="A3786">
        <v>0.43507289999999998</v>
      </c>
      <c r="B3786">
        <v>0.24912021670000001</v>
      </c>
      <c r="C3786">
        <v>0.42732931549999997</v>
      </c>
      <c r="D3786">
        <v>0.15340988024999999</v>
      </c>
    </row>
    <row r="3787" spans="1:4" x14ac:dyDescent="0.25">
      <c r="A3787">
        <v>0.40124910000000003</v>
      </c>
      <c r="B3787">
        <v>0.33262336479999999</v>
      </c>
      <c r="C3787">
        <v>0.3991775306</v>
      </c>
      <c r="D3787">
        <v>0.14019740559999999</v>
      </c>
    </row>
    <row r="3788" spans="1:4" x14ac:dyDescent="0.25">
      <c r="A3788">
        <v>0.38879079999999999</v>
      </c>
      <c r="B3788">
        <v>0.23958351015000001</v>
      </c>
      <c r="C3788">
        <v>0.3913445358</v>
      </c>
      <c r="D3788">
        <v>0.17548155500000001</v>
      </c>
    </row>
    <row r="3789" spans="1:4" x14ac:dyDescent="0.25">
      <c r="A3789">
        <v>0.36668719999999999</v>
      </c>
      <c r="B3789">
        <v>0.25563291215</v>
      </c>
      <c r="C3789">
        <v>0.40452271795</v>
      </c>
      <c r="D3789">
        <v>0.12179127005</v>
      </c>
    </row>
    <row r="3790" spans="1:4" x14ac:dyDescent="0.25">
      <c r="A3790">
        <v>0.40010240000000002</v>
      </c>
      <c r="B3790">
        <v>0.28305591735000002</v>
      </c>
      <c r="C3790">
        <v>0.34434913195</v>
      </c>
      <c r="D3790">
        <v>9.4701520550000001E-2</v>
      </c>
    </row>
    <row r="3791" spans="1:4" x14ac:dyDescent="0.25">
      <c r="A3791">
        <v>0.41316779999999997</v>
      </c>
      <c r="B3791">
        <v>0.25764569510000002</v>
      </c>
      <c r="C3791">
        <v>0.38918541629999998</v>
      </c>
      <c r="D3791">
        <v>0.13593116155000001</v>
      </c>
    </row>
    <row r="3792" spans="1:4" x14ac:dyDescent="0.25">
      <c r="A3792">
        <v>0.37432149999999997</v>
      </c>
      <c r="B3792">
        <v>0.28551795164999999</v>
      </c>
      <c r="C3792">
        <v>0.45448312419999998</v>
      </c>
      <c r="D3792">
        <v>0.1361127919</v>
      </c>
    </row>
    <row r="3793" spans="1:4" x14ac:dyDescent="0.25">
      <c r="A3793">
        <v>0.46390749999999997</v>
      </c>
      <c r="B3793">
        <v>0.2775478649</v>
      </c>
      <c r="C3793">
        <v>0.40759202150000001</v>
      </c>
      <c r="D3793">
        <v>0.15624643020000001</v>
      </c>
    </row>
    <row r="3794" spans="1:4" x14ac:dyDescent="0.25">
      <c r="A3794">
        <v>0.36562549999999999</v>
      </c>
      <c r="B3794">
        <v>0.26222687859999999</v>
      </c>
      <c r="C3794">
        <v>0.37899463039999998</v>
      </c>
      <c r="D3794">
        <v>0.14119949955</v>
      </c>
    </row>
    <row r="3795" spans="1:4" x14ac:dyDescent="0.25">
      <c r="A3795">
        <v>0.35887669999999999</v>
      </c>
      <c r="B3795">
        <v>0.25453583549999997</v>
      </c>
      <c r="C3795">
        <v>0.39841103509999998</v>
      </c>
      <c r="D3795">
        <v>0.14105741875</v>
      </c>
    </row>
    <row r="3796" spans="1:4" x14ac:dyDescent="0.25">
      <c r="A3796">
        <v>0.45541880000000001</v>
      </c>
      <c r="B3796">
        <v>0.27587025110000002</v>
      </c>
      <c r="C3796">
        <v>0.3545501741</v>
      </c>
      <c r="D3796">
        <v>0.12817487945</v>
      </c>
    </row>
    <row r="3797" spans="1:4" x14ac:dyDescent="0.25">
      <c r="A3797">
        <v>0.35035749999999999</v>
      </c>
      <c r="B3797">
        <v>0.29117305589999998</v>
      </c>
      <c r="C3797">
        <v>0.40654726865000002</v>
      </c>
      <c r="D3797">
        <v>0.13999499509999999</v>
      </c>
    </row>
    <row r="3798" spans="1:4" x14ac:dyDescent="0.25">
      <c r="A3798">
        <v>0.39925749999999999</v>
      </c>
      <c r="B3798">
        <v>0.2566803071</v>
      </c>
      <c r="C3798">
        <v>0.43430552924999999</v>
      </c>
      <c r="D3798">
        <v>0.14201823669999999</v>
      </c>
    </row>
    <row r="3799" spans="1:4" x14ac:dyDescent="0.25">
      <c r="A3799">
        <v>0.40456330000000001</v>
      </c>
      <c r="B3799">
        <v>0.25166203175000001</v>
      </c>
      <c r="C3799">
        <v>0.3803544519</v>
      </c>
      <c r="D3799">
        <v>0.1373613665</v>
      </c>
    </row>
    <row r="3800" spans="1:4" x14ac:dyDescent="0.25">
      <c r="A3800">
        <v>0.39683479999999999</v>
      </c>
      <c r="B3800">
        <v>0.33093016715000001</v>
      </c>
      <c r="C3800">
        <v>0.3783924763</v>
      </c>
      <c r="D3800">
        <v>0.12956107049999999</v>
      </c>
    </row>
    <row r="3801" spans="1:4" x14ac:dyDescent="0.25">
      <c r="A3801">
        <v>0.43470819999999999</v>
      </c>
      <c r="B3801">
        <v>0.31812712534999998</v>
      </c>
      <c r="C3801">
        <v>0.46986397190000001</v>
      </c>
      <c r="D3801">
        <v>0.16597551985</v>
      </c>
    </row>
    <row r="3802" spans="1:4" x14ac:dyDescent="0.25">
      <c r="A3802">
        <v>0.42220999999999997</v>
      </c>
      <c r="B3802">
        <v>0.26253610054999998</v>
      </c>
      <c r="C3802">
        <v>0.36288182894999998</v>
      </c>
      <c r="D3802">
        <v>0.12820232565</v>
      </c>
    </row>
    <row r="3803" spans="1:4" x14ac:dyDescent="0.25">
      <c r="A3803">
        <v>0.45367170000000001</v>
      </c>
      <c r="B3803">
        <v>0.32110082480000002</v>
      </c>
      <c r="C3803">
        <v>0.48858629640000001</v>
      </c>
      <c r="D3803">
        <v>0.14101974219999999</v>
      </c>
    </row>
    <row r="3804" spans="1:4" x14ac:dyDescent="0.25">
      <c r="A3804">
        <v>0.37396509999999999</v>
      </c>
      <c r="B3804">
        <v>0.28675222335</v>
      </c>
      <c r="C3804">
        <v>0.36310715334999999</v>
      </c>
      <c r="D3804">
        <v>0.12679817985</v>
      </c>
    </row>
    <row r="3805" spans="1:4" x14ac:dyDescent="0.25">
      <c r="A3805">
        <v>0.3988643</v>
      </c>
      <c r="B3805">
        <v>0.23608113165</v>
      </c>
      <c r="C3805">
        <v>0.42617757229999997</v>
      </c>
      <c r="D3805">
        <v>0.15488790815</v>
      </c>
    </row>
    <row r="3806" spans="1:4" x14ac:dyDescent="0.25">
      <c r="A3806">
        <v>0.38235829999999998</v>
      </c>
      <c r="B3806">
        <v>0.27005013835000002</v>
      </c>
      <c r="C3806">
        <v>0.36652090645000002</v>
      </c>
      <c r="D3806">
        <v>0.14530281319999999</v>
      </c>
    </row>
    <row r="3807" spans="1:4" x14ac:dyDescent="0.25">
      <c r="A3807">
        <v>0.42869849999999998</v>
      </c>
      <c r="B3807">
        <v>0.32752363745000002</v>
      </c>
      <c r="C3807">
        <v>0.40485011785000002</v>
      </c>
      <c r="D3807">
        <v>0.14514565865000001</v>
      </c>
    </row>
    <row r="3808" spans="1:4" x14ac:dyDescent="0.25">
      <c r="A3808">
        <v>0.4091825</v>
      </c>
      <c r="B3808">
        <v>0.30484451935000001</v>
      </c>
      <c r="C3808">
        <v>0.41793125419999999</v>
      </c>
      <c r="D3808">
        <v>0.13424576260000001</v>
      </c>
    </row>
    <row r="3809" spans="1:4" x14ac:dyDescent="0.25">
      <c r="A3809">
        <v>0.32733620000000002</v>
      </c>
      <c r="B3809">
        <v>0.28149874520000001</v>
      </c>
      <c r="C3809">
        <v>0.42316147025</v>
      </c>
      <c r="D3809">
        <v>0.12186382110000001</v>
      </c>
    </row>
    <row r="3810" spans="1:4" x14ac:dyDescent="0.25">
      <c r="A3810">
        <v>0.42043249999999999</v>
      </c>
      <c r="B3810">
        <v>0.29703776059999998</v>
      </c>
      <c r="C3810">
        <v>0.34947010504999998</v>
      </c>
      <c r="D3810">
        <v>0.12346857055</v>
      </c>
    </row>
    <row r="3811" spans="1:4" x14ac:dyDescent="0.25">
      <c r="A3811">
        <v>0.44399280000000002</v>
      </c>
      <c r="B3811">
        <v>0.25582912305</v>
      </c>
      <c r="C3811">
        <v>0.37795662140000003</v>
      </c>
      <c r="D3811">
        <v>0.16063674410000001</v>
      </c>
    </row>
    <row r="3812" spans="1:4" x14ac:dyDescent="0.25">
      <c r="A3812">
        <v>0.41329179999999999</v>
      </c>
      <c r="B3812">
        <v>0.25708009900000001</v>
      </c>
      <c r="C3812">
        <v>0.36817857705000001</v>
      </c>
      <c r="D3812">
        <v>0.12330935614999999</v>
      </c>
    </row>
    <row r="3813" spans="1:4" x14ac:dyDescent="0.25">
      <c r="A3813">
        <v>0.3164554</v>
      </c>
      <c r="B3813">
        <v>0.29014937255000001</v>
      </c>
      <c r="C3813">
        <v>0.40576722079999999</v>
      </c>
      <c r="D3813">
        <v>0.11490659435</v>
      </c>
    </row>
    <row r="3814" spans="1:4" x14ac:dyDescent="0.25">
      <c r="A3814">
        <v>0.50058979999999997</v>
      </c>
      <c r="B3814">
        <v>0.22879995484999999</v>
      </c>
      <c r="C3814">
        <v>0.40829328929999997</v>
      </c>
      <c r="D3814">
        <v>0.1719777489</v>
      </c>
    </row>
    <row r="3815" spans="1:4" x14ac:dyDescent="0.25">
      <c r="A3815">
        <v>0.43311240000000001</v>
      </c>
      <c r="B3815">
        <v>0.28434895300000002</v>
      </c>
      <c r="C3815">
        <v>0.32054038465000001</v>
      </c>
      <c r="D3815">
        <v>0.1136381337</v>
      </c>
    </row>
    <row r="3816" spans="1:4" x14ac:dyDescent="0.25">
      <c r="A3816">
        <v>0.40944760000000002</v>
      </c>
      <c r="B3816">
        <v>0.27384362719999999</v>
      </c>
      <c r="C3816">
        <v>0.43356211569999997</v>
      </c>
      <c r="D3816">
        <v>0.13145534659999999</v>
      </c>
    </row>
    <row r="3817" spans="1:4" x14ac:dyDescent="0.25">
      <c r="A3817">
        <v>0.4405733</v>
      </c>
      <c r="B3817">
        <v>0.26889027944999999</v>
      </c>
      <c r="C3817">
        <v>0.39690925524999998</v>
      </c>
      <c r="D3817">
        <v>0.14539912575</v>
      </c>
    </row>
    <row r="3818" spans="1:4" x14ac:dyDescent="0.25">
      <c r="A3818">
        <v>0.43580239999999998</v>
      </c>
      <c r="B3818">
        <v>0.27586991454999998</v>
      </c>
      <c r="C3818">
        <v>0.41392910124999999</v>
      </c>
      <c r="D3818">
        <v>0.12587012554999999</v>
      </c>
    </row>
    <row r="3819" spans="1:4" x14ac:dyDescent="0.25">
      <c r="A3819">
        <v>0.40633350000000001</v>
      </c>
      <c r="B3819">
        <v>0.25675104030000001</v>
      </c>
      <c r="C3819">
        <v>0.40745666684999998</v>
      </c>
      <c r="D3819">
        <v>0.13291136155</v>
      </c>
    </row>
    <row r="3820" spans="1:4" x14ac:dyDescent="0.25">
      <c r="A3820">
        <v>0.35556339999999997</v>
      </c>
      <c r="B3820">
        <v>0.27024564075000002</v>
      </c>
      <c r="C3820">
        <v>0.37685308709999998</v>
      </c>
      <c r="D3820">
        <v>0.13698859764999999</v>
      </c>
    </row>
    <row r="3821" spans="1:4" x14ac:dyDescent="0.25">
      <c r="A3821">
        <v>0.39845580000000003</v>
      </c>
      <c r="B3821">
        <v>0.29371075159999999</v>
      </c>
      <c r="C3821">
        <v>0.35301760785000003</v>
      </c>
      <c r="D3821">
        <v>0.12607952789999999</v>
      </c>
    </row>
    <row r="3822" spans="1:4" x14ac:dyDescent="0.25">
      <c r="A3822">
        <v>0.4420367</v>
      </c>
      <c r="B3822">
        <v>0.28453139710000003</v>
      </c>
      <c r="C3822">
        <v>0.40897480759999999</v>
      </c>
      <c r="D3822">
        <v>0.15539272355</v>
      </c>
    </row>
    <row r="3823" spans="1:4" x14ac:dyDescent="0.25">
      <c r="A3823">
        <v>0.40393780000000001</v>
      </c>
      <c r="B3823">
        <v>0.27305665000000001</v>
      </c>
      <c r="C3823">
        <v>0.33796311150000002</v>
      </c>
      <c r="D3823">
        <v>0.11667387930000001</v>
      </c>
    </row>
    <row r="3824" spans="1:4" x14ac:dyDescent="0.25">
      <c r="A3824">
        <v>0.4351352</v>
      </c>
      <c r="B3824">
        <v>0.25692152810000002</v>
      </c>
      <c r="C3824">
        <v>0.37950992700000002</v>
      </c>
      <c r="D3824">
        <v>0.13444442535000001</v>
      </c>
    </row>
    <row r="3825" spans="1:4" x14ac:dyDescent="0.25">
      <c r="A3825">
        <v>0.41891210000000001</v>
      </c>
      <c r="B3825">
        <v>0.28190204824999998</v>
      </c>
      <c r="C3825">
        <v>0.34578155900000002</v>
      </c>
      <c r="D3825">
        <v>0.12633008505000001</v>
      </c>
    </row>
    <row r="3826" spans="1:4" x14ac:dyDescent="0.25">
      <c r="A3826">
        <v>0.43969750000000002</v>
      </c>
      <c r="B3826">
        <v>0.31604171424999999</v>
      </c>
      <c r="C3826">
        <v>0.42165692905000002</v>
      </c>
      <c r="D3826">
        <v>0.12753364950000001</v>
      </c>
    </row>
    <row r="3827" spans="1:4" x14ac:dyDescent="0.25">
      <c r="A3827">
        <v>0.45155139999999999</v>
      </c>
      <c r="B3827">
        <v>0.27775299939999998</v>
      </c>
      <c r="C3827">
        <v>0.36193131950000001</v>
      </c>
      <c r="D3827">
        <v>0.13032084669999999</v>
      </c>
    </row>
    <row r="3828" spans="1:4" x14ac:dyDescent="0.25">
      <c r="A3828">
        <v>0.40806189999999998</v>
      </c>
      <c r="B3828">
        <v>0.31793899655000002</v>
      </c>
      <c r="C3828">
        <v>0.42861666069999999</v>
      </c>
      <c r="D3828">
        <v>0.13283161204999999</v>
      </c>
    </row>
    <row r="3829" spans="1:4" x14ac:dyDescent="0.25">
      <c r="A3829">
        <v>0.38686949999999998</v>
      </c>
      <c r="B3829">
        <v>0.28746728105000002</v>
      </c>
      <c r="C3829">
        <v>0.41652981114999998</v>
      </c>
      <c r="D3829">
        <v>0.15811654250000001</v>
      </c>
    </row>
    <row r="3830" spans="1:4" x14ac:dyDescent="0.25">
      <c r="A3830">
        <v>0.38984669999999999</v>
      </c>
      <c r="B3830">
        <v>0.28162971344999999</v>
      </c>
      <c r="C3830">
        <v>0.36146557530000001</v>
      </c>
      <c r="D3830">
        <v>0.1276037891</v>
      </c>
    </row>
    <row r="3831" spans="1:4" x14ac:dyDescent="0.25">
      <c r="A3831">
        <v>0.39910180000000001</v>
      </c>
      <c r="B3831">
        <v>0.21843635535</v>
      </c>
      <c r="C3831">
        <v>0.41010123939999998</v>
      </c>
      <c r="D3831">
        <v>0.15585121185</v>
      </c>
    </row>
    <row r="3832" spans="1:4" x14ac:dyDescent="0.25">
      <c r="A3832">
        <v>0.40308070000000001</v>
      </c>
      <c r="B3832">
        <v>0.27375319069999998</v>
      </c>
      <c r="C3832">
        <v>0.3704369844</v>
      </c>
      <c r="D3832">
        <v>0.13113994370000001</v>
      </c>
    </row>
    <row r="3833" spans="1:4" x14ac:dyDescent="0.25">
      <c r="A3833">
        <v>0.34227469999999999</v>
      </c>
      <c r="B3833">
        <v>0.28995243320000003</v>
      </c>
      <c r="C3833">
        <v>0.40251060090000002</v>
      </c>
      <c r="D3833">
        <v>0.14111498319999999</v>
      </c>
    </row>
    <row r="3834" spans="1:4" x14ac:dyDescent="0.25">
      <c r="A3834">
        <v>0.34811900000000001</v>
      </c>
      <c r="B3834">
        <v>0.27233120975000003</v>
      </c>
      <c r="C3834">
        <v>0.38953507884999999</v>
      </c>
      <c r="D3834">
        <v>0.14620641579999999</v>
      </c>
    </row>
    <row r="3835" spans="1:4" x14ac:dyDescent="0.25">
      <c r="A3835">
        <v>0.36494270000000001</v>
      </c>
      <c r="B3835">
        <v>0.29440349435000002</v>
      </c>
      <c r="C3835">
        <v>0.38200113754999998</v>
      </c>
      <c r="D3835">
        <v>0.12520277134999999</v>
      </c>
    </row>
    <row r="3836" spans="1:4" x14ac:dyDescent="0.25">
      <c r="A3836">
        <v>0.41754780000000002</v>
      </c>
      <c r="B3836">
        <v>0.31841761099999999</v>
      </c>
      <c r="C3836">
        <v>0.37414276790000001</v>
      </c>
      <c r="D3836">
        <v>0.12507200930000001</v>
      </c>
    </row>
    <row r="3837" spans="1:4" x14ac:dyDescent="0.25">
      <c r="A3837">
        <v>0.36762329999999999</v>
      </c>
      <c r="B3837">
        <v>0.29103616719999997</v>
      </c>
      <c r="C3837">
        <v>0.37040442395000001</v>
      </c>
      <c r="D3837">
        <v>0.15976009075</v>
      </c>
    </row>
    <row r="3838" spans="1:4" x14ac:dyDescent="0.25">
      <c r="A3838">
        <v>0.44721529999999998</v>
      </c>
      <c r="B3838">
        <v>0.27726196240000001</v>
      </c>
      <c r="C3838">
        <v>0.41272761590000001</v>
      </c>
      <c r="D3838">
        <v>0.12935870890000001</v>
      </c>
    </row>
    <row r="3839" spans="1:4" x14ac:dyDescent="0.25">
      <c r="A3839">
        <v>0.39769959999999999</v>
      </c>
      <c r="B3839">
        <v>0.27639658945000001</v>
      </c>
      <c r="C3839">
        <v>0.37233031570000003</v>
      </c>
      <c r="D3839">
        <v>0.1426303753</v>
      </c>
    </row>
    <row r="3840" spans="1:4" x14ac:dyDescent="0.25">
      <c r="A3840">
        <v>0.45057360000000002</v>
      </c>
      <c r="B3840">
        <v>0.21889390924999999</v>
      </c>
      <c r="C3840">
        <v>0.37799004390000002</v>
      </c>
      <c r="D3840">
        <v>0.15942877594999999</v>
      </c>
    </row>
    <row r="3841" spans="1:4" x14ac:dyDescent="0.25">
      <c r="A3841">
        <v>0.42549609999999999</v>
      </c>
      <c r="B3841">
        <v>0.28524620690000002</v>
      </c>
      <c r="C3841">
        <v>0.42809277325</v>
      </c>
      <c r="D3841">
        <v>0.12269126525</v>
      </c>
    </row>
    <row r="3842" spans="1:4" x14ac:dyDescent="0.25">
      <c r="A3842">
        <v>0.38526880000000002</v>
      </c>
      <c r="B3842">
        <v>0.29670057244999998</v>
      </c>
      <c r="C3842">
        <v>0.42842035825000002</v>
      </c>
      <c r="D3842">
        <v>0.12533558</v>
      </c>
    </row>
    <row r="3843" spans="1:4" x14ac:dyDescent="0.25">
      <c r="A3843">
        <v>0.44095230000000002</v>
      </c>
      <c r="B3843">
        <v>0.25180244039999999</v>
      </c>
      <c r="C3843">
        <v>0.45004027164999999</v>
      </c>
      <c r="D3843">
        <v>0.13995768835</v>
      </c>
    </row>
    <row r="3844" spans="1:4" x14ac:dyDescent="0.25">
      <c r="A3844">
        <v>0.3692394</v>
      </c>
      <c r="B3844">
        <v>0.30571671430000003</v>
      </c>
      <c r="C3844">
        <v>0.37189345785</v>
      </c>
      <c r="D3844">
        <v>0.13191289245000001</v>
      </c>
    </row>
    <row r="3845" spans="1:4" x14ac:dyDescent="0.25">
      <c r="A3845">
        <v>0.39979550000000003</v>
      </c>
      <c r="B3845">
        <v>0.27873524165000002</v>
      </c>
      <c r="C3845">
        <v>0.39677288230000002</v>
      </c>
      <c r="D3845">
        <v>0.13331170265</v>
      </c>
    </row>
    <row r="3846" spans="1:4" x14ac:dyDescent="0.25">
      <c r="A3846">
        <v>0.40871479999999999</v>
      </c>
      <c r="B3846">
        <v>0.26636681340000001</v>
      </c>
      <c r="C3846">
        <v>0.40988216059999999</v>
      </c>
      <c r="D3846">
        <v>0.1220800136</v>
      </c>
    </row>
    <row r="3847" spans="1:4" x14ac:dyDescent="0.25">
      <c r="A3847">
        <v>0.36027629999999999</v>
      </c>
      <c r="B3847">
        <v>0.29611855380000002</v>
      </c>
      <c r="C3847">
        <v>0.32959249075000002</v>
      </c>
      <c r="D3847">
        <v>0.12543682065</v>
      </c>
    </row>
    <row r="3848" spans="1:4" x14ac:dyDescent="0.25">
      <c r="A3848">
        <v>0.42416930000000003</v>
      </c>
      <c r="B3848">
        <v>0.27171969504999999</v>
      </c>
      <c r="C3848">
        <v>0.42341481995000002</v>
      </c>
      <c r="D3848">
        <v>0.12981775440000001</v>
      </c>
    </row>
    <row r="3849" spans="1:4" x14ac:dyDescent="0.25">
      <c r="A3849">
        <v>0.3831252</v>
      </c>
      <c r="B3849">
        <v>0.28527694534999998</v>
      </c>
      <c r="C3849">
        <v>0.3917138006</v>
      </c>
      <c r="D3849">
        <v>0.13030632865</v>
      </c>
    </row>
    <row r="3850" spans="1:4" x14ac:dyDescent="0.25">
      <c r="A3850">
        <v>0.36453540000000001</v>
      </c>
      <c r="B3850">
        <v>0.27282642115</v>
      </c>
      <c r="C3850">
        <v>0.44594982264999999</v>
      </c>
      <c r="D3850">
        <v>0.15334781805</v>
      </c>
    </row>
    <row r="3851" spans="1:4" x14ac:dyDescent="0.25">
      <c r="A3851">
        <v>0.39096219999999998</v>
      </c>
      <c r="B3851">
        <v>0.32513213995000001</v>
      </c>
      <c r="C3851">
        <v>0.38958400560000001</v>
      </c>
      <c r="D3851">
        <v>0.12702170260000001</v>
      </c>
    </row>
    <row r="3852" spans="1:4" x14ac:dyDescent="0.25">
      <c r="A3852">
        <v>0.40680810000000001</v>
      </c>
      <c r="B3852">
        <v>0.27044712050000003</v>
      </c>
      <c r="C3852">
        <v>0.4118162414</v>
      </c>
      <c r="D3852">
        <v>0.14922454925</v>
      </c>
    </row>
    <row r="3853" spans="1:4" x14ac:dyDescent="0.25">
      <c r="A3853">
        <v>0.43343930000000003</v>
      </c>
      <c r="B3853">
        <v>0.23517183075</v>
      </c>
      <c r="C3853">
        <v>0.29824709379999997</v>
      </c>
      <c r="D3853">
        <v>0.1184805588</v>
      </c>
    </row>
    <row r="3854" spans="1:4" x14ac:dyDescent="0.25">
      <c r="A3854">
        <v>0.41650429999999999</v>
      </c>
      <c r="B3854">
        <v>0.31499207815000002</v>
      </c>
      <c r="C3854">
        <v>0.38670743800000001</v>
      </c>
      <c r="D3854">
        <v>0.14731792415</v>
      </c>
    </row>
    <row r="3855" spans="1:4" x14ac:dyDescent="0.25">
      <c r="A3855">
        <v>0.40660940000000001</v>
      </c>
      <c r="B3855">
        <v>0.31344663825000002</v>
      </c>
      <c r="C3855">
        <v>0.42183601430000001</v>
      </c>
      <c r="D3855">
        <v>0.12956571880000001</v>
      </c>
    </row>
    <row r="3856" spans="1:4" x14ac:dyDescent="0.25">
      <c r="A3856">
        <v>0.37648549999999997</v>
      </c>
      <c r="B3856">
        <v>0.26745860069999999</v>
      </c>
      <c r="C3856">
        <v>0.3518061649</v>
      </c>
      <c r="D3856">
        <v>0.13514948634999999</v>
      </c>
    </row>
    <row r="3857" spans="1:4" x14ac:dyDescent="0.25">
      <c r="A3857">
        <v>0.38656509999999999</v>
      </c>
      <c r="B3857">
        <v>0.30013223514999998</v>
      </c>
      <c r="C3857">
        <v>0.4677507984</v>
      </c>
      <c r="D3857">
        <v>0.1495830018</v>
      </c>
    </row>
    <row r="3858" spans="1:4" x14ac:dyDescent="0.25">
      <c r="A3858">
        <v>0.39948630000000002</v>
      </c>
      <c r="B3858">
        <v>0.26045947505</v>
      </c>
      <c r="C3858">
        <v>0.34618393985000001</v>
      </c>
      <c r="D3858">
        <v>0.10681834085</v>
      </c>
    </row>
    <row r="3859" spans="1:4" x14ac:dyDescent="0.25">
      <c r="A3859">
        <v>0.41649019999999998</v>
      </c>
      <c r="B3859">
        <v>0.25387289795000001</v>
      </c>
      <c r="C3859">
        <v>0.42548973280000002</v>
      </c>
      <c r="D3859">
        <v>0.12385482735</v>
      </c>
    </row>
    <row r="3860" spans="1:4" x14ac:dyDescent="0.25">
      <c r="A3860">
        <v>0.41699249999999999</v>
      </c>
      <c r="B3860">
        <v>0.2624219646</v>
      </c>
      <c r="C3860">
        <v>0.34997989445</v>
      </c>
      <c r="D3860">
        <v>0.1236386548</v>
      </c>
    </row>
    <row r="3861" spans="1:4" x14ac:dyDescent="0.25">
      <c r="A3861">
        <v>0.38279619999999998</v>
      </c>
      <c r="B3861">
        <v>0.26500963249999998</v>
      </c>
      <c r="C3861">
        <v>0.42744411300000001</v>
      </c>
      <c r="D3861">
        <v>0.14585467155000001</v>
      </c>
    </row>
    <row r="3862" spans="1:4" x14ac:dyDescent="0.25">
      <c r="A3862">
        <v>0.3934995</v>
      </c>
      <c r="B3862">
        <v>0.25729755924999997</v>
      </c>
      <c r="C3862">
        <v>0.36733504630000002</v>
      </c>
      <c r="D3862">
        <v>0.13491282895000001</v>
      </c>
    </row>
    <row r="3863" spans="1:4" x14ac:dyDescent="0.25">
      <c r="A3863">
        <v>0.36631930000000001</v>
      </c>
      <c r="B3863">
        <v>0.27755956469999998</v>
      </c>
      <c r="C3863">
        <v>0.39793769995</v>
      </c>
      <c r="D3863">
        <v>0.1126790885</v>
      </c>
    </row>
    <row r="3864" spans="1:4" x14ac:dyDescent="0.25">
      <c r="A3864">
        <v>0.37147439999999998</v>
      </c>
      <c r="B3864">
        <v>0.27516047355000001</v>
      </c>
      <c r="C3864">
        <v>0.38175393304999999</v>
      </c>
      <c r="D3864">
        <v>0.1215980668</v>
      </c>
    </row>
    <row r="3865" spans="1:4" x14ac:dyDescent="0.25">
      <c r="A3865">
        <v>0.39047389999999998</v>
      </c>
      <c r="B3865">
        <v>0.26503884155000001</v>
      </c>
      <c r="C3865">
        <v>0.35487727505</v>
      </c>
      <c r="D3865">
        <v>0.11070991130000001</v>
      </c>
    </row>
    <row r="3866" spans="1:4" x14ac:dyDescent="0.25">
      <c r="A3866">
        <v>0.39571040000000002</v>
      </c>
      <c r="B3866">
        <v>0.25302875645</v>
      </c>
      <c r="C3866">
        <v>0.38231965485000002</v>
      </c>
      <c r="D3866">
        <v>0.16718900235</v>
      </c>
    </row>
    <row r="3867" spans="1:4" x14ac:dyDescent="0.25">
      <c r="A3867">
        <v>0.40664850000000002</v>
      </c>
      <c r="B3867">
        <v>0.29226372789999999</v>
      </c>
      <c r="C3867">
        <v>0.4272125504</v>
      </c>
      <c r="D3867">
        <v>0.13626653805</v>
      </c>
    </row>
    <row r="3868" spans="1:4" x14ac:dyDescent="0.25">
      <c r="A3868">
        <v>0.36730439999999998</v>
      </c>
      <c r="B3868">
        <v>0.27621195469999998</v>
      </c>
      <c r="C3868">
        <v>0.42413424495000002</v>
      </c>
      <c r="D3868">
        <v>0.12459955875000001</v>
      </c>
    </row>
    <row r="3869" spans="1:4" x14ac:dyDescent="0.25">
      <c r="A3869">
        <v>0.47440739999999998</v>
      </c>
      <c r="B3869">
        <v>0.26221795365</v>
      </c>
      <c r="C3869">
        <v>0.40841553694999999</v>
      </c>
      <c r="D3869">
        <v>0.14367230240000001</v>
      </c>
    </row>
    <row r="3870" spans="1:4" x14ac:dyDescent="0.25">
      <c r="A3870">
        <v>0.45390370000000002</v>
      </c>
      <c r="B3870">
        <v>0.29702992745000001</v>
      </c>
      <c r="C3870">
        <v>0.38581829550000002</v>
      </c>
      <c r="D3870">
        <v>0.13140985969999999</v>
      </c>
    </row>
    <row r="3871" spans="1:4" x14ac:dyDescent="0.25">
      <c r="A3871">
        <v>0.38331470000000001</v>
      </c>
      <c r="B3871">
        <v>0.32917290685</v>
      </c>
      <c r="C3871">
        <v>0.36780063959999998</v>
      </c>
      <c r="D3871">
        <v>0.121441521</v>
      </c>
    </row>
    <row r="3872" spans="1:4" x14ac:dyDescent="0.25">
      <c r="A3872">
        <v>0.50406879999999998</v>
      </c>
      <c r="B3872">
        <v>0.2592455742</v>
      </c>
      <c r="C3872">
        <v>0.3531017327</v>
      </c>
      <c r="D3872">
        <v>0.11921521975</v>
      </c>
    </row>
    <row r="3873" spans="1:4" x14ac:dyDescent="0.25">
      <c r="A3873">
        <v>0.44904729999999998</v>
      </c>
      <c r="B3873">
        <v>0.28052777015000002</v>
      </c>
      <c r="C3873">
        <v>0.39238521040000002</v>
      </c>
      <c r="D3873">
        <v>0.1171567983</v>
      </c>
    </row>
    <row r="3874" spans="1:4" x14ac:dyDescent="0.25">
      <c r="A3874">
        <v>0.37848680000000001</v>
      </c>
      <c r="B3874">
        <v>0.29673102154999997</v>
      </c>
      <c r="C3874">
        <v>0.40258357994999999</v>
      </c>
      <c r="D3874">
        <v>0.14554337375000001</v>
      </c>
    </row>
    <row r="3875" spans="1:4" x14ac:dyDescent="0.25">
      <c r="A3875">
        <v>0.40221980000000002</v>
      </c>
      <c r="B3875">
        <v>0.27909702320000002</v>
      </c>
      <c r="C3875">
        <v>0.38533827609999999</v>
      </c>
      <c r="D3875">
        <v>0.1664732548</v>
      </c>
    </row>
    <row r="3876" spans="1:4" x14ac:dyDescent="0.25">
      <c r="A3876">
        <v>0.46124470000000001</v>
      </c>
      <c r="B3876">
        <v>0.27237344590000001</v>
      </c>
      <c r="C3876">
        <v>0.36307730900000001</v>
      </c>
      <c r="D3876">
        <v>0.12834727830000001</v>
      </c>
    </row>
    <row r="3877" spans="1:4" x14ac:dyDescent="0.25">
      <c r="A3877">
        <v>0.45121660000000002</v>
      </c>
      <c r="B3877">
        <v>0.30728796435</v>
      </c>
      <c r="C3877">
        <v>0.39589399435</v>
      </c>
      <c r="D3877">
        <v>0.15719467840000001</v>
      </c>
    </row>
    <row r="3878" spans="1:4" x14ac:dyDescent="0.25">
      <c r="A3878">
        <v>0.39886270000000001</v>
      </c>
      <c r="B3878">
        <v>0.28994280324999999</v>
      </c>
      <c r="C3878">
        <v>0.40213903750000002</v>
      </c>
      <c r="D3878">
        <v>0.1338369901</v>
      </c>
    </row>
    <row r="3879" spans="1:4" x14ac:dyDescent="0.25">
      <c r="A3879">
        <v>0.4684297</v>
      </c>
      <c r="B3879">
        <v>0.28505577770000001</v>
      </c>
      <c r="C3879">
        <v>0.39276521980000001</v>
      </c>
      <c r="D3879">
        <v>0.13781337895000001</v>
      </c>
    </row>
    <row r="3880" spans="1:4" x14ac:dyDescent="0.25">
      <c r="A3880">
        <v>0.33022259999999998</v>
      </c>
      <c r="B3880">
        <v>0.26404376899999998</v>
      </c>
      <c r="C3880">
        <v>0.41957378319999999</v>
      </c>
      <c r="D3880">
        <v>0.16358348535</v>
      </c>
    </row>
    <row r="3881" spans="1:4" x14ac:dyDescent="0.25">
      <c r="A3881">
        <v>0.40716170000000002</v>
      </c>
      <c r="B3881">
        <v>0.26475277580000001</v>
      </c>
      <c r="C3881">
        <v>0.42994012619999999</v>
      </c>
      <c r="D3881">
        <v>0.1591807647</v>
      </c>
    </row>
    <row r="3882" spans="1:4" x14ac:dyDescent="0.25">
      <c r="A3882">
        <v>0.38330789999999998</v>
      </c>
      <c r="B3882">
        <v>0.28398277495000002</v>
      </c>
      <c r="C3882">
        <v>0.40934820335</v>
      </c>
      <c r="D3882">
        <v>0.1338239527</v>
      </c>
    </row>
    <row r="3883" spans="1:4" x14ac:dyDescent="0.25">
      <c r="A3883">
        <v>0.41779739999999999</v>
      </c>
      <c r="B3883">
        <v>0.27082635329999999</v>
      </c>
      <c r="C3883">
        <v>0.4092738011</v>
      </c>
      <c r="D3883">
        <v>0.15296561014999999</v>
      </c>
    </row>
    <row r="3884" spans="1:4" x14ac:dyDescent="0.25">
      <c r="A3884">
        <v>0.43001080000000003</v>
      </c>
      <c r="B3884">
        <v>0.26779963229999998</v>
      </c>
      <c r="C3884">
        <v>0.36114778089999999</v>
      </c>
      <c r="D3884">
        <v>0.12715067790000001</v>
      </c>
    </row>
    <row r="3885" spans="1:4" x14ac:dyDescent="0.25">
      <c r="A3885">
        <v>0.38616899999999998</v>
      </c>
      <c r="B3885">
        <v>0.27470597745000003</v>
      </c>
      <c r="C3885">
        <v>0.37418103050000001</v>
      </c>
      <c r="D3885">
        <v>0.13306698189999999</v>
      </c>
    </row>
    <row r="3886" spans="1:4" x14ac:dyDescent="0.25">
      <c r="A3886">
        <v>0.44962999999999997</v>
      </c>
      <c r="B3886">
        <v>0.2499749923</v>
      </c>
      <c r="C3886">
        <v>0.39652815455000001</v>
      </c>
      <c r="D3886">
        <v>0.14076663980000001</v>
      </c>
    </row>
    <row r="3887" spans="1:4" x14ac:dyDescent="0.25">
      <c r="A3887">
        <v>0.39417340000000001</v>
      </c>
      <c r="B3887">
        <v>0.32754138994999998</v>
      </c>
      <c r="C3887">
        <v>0.42821871574999998</v>
      </c>
      <c r="D3887">
        <v>0.13392940824999999</v>
      </c>
    </row>
    <row r="3888" spans="1:4" x14ac:dyDescent="0.25">
      <c r="A3888">
        <v>0.36836540000000001</v>
      </c>
      <c r="B3888">
        <v>0.24176928235</v>
      </c>
      <c r="C3888">
        <v>0.36749465905000001</v>
      </c>
      <c r="D3888">
        <v>0.1285226414</v>
      </c>
    </row>
    <row r="3889" spans="1:4" x14ac:dyDescent="0.25">
      <c r="A3889">
        <v>0.37732310000000002</v>
      </c>
      <c r="B3889">
        <v>0.27250239549999999</v>
      </c>
      <c r="C3889">
        <v>0.3886876453</v>
      </c>
      <c r="D3889">
        <v>0.15682743290000001</v>
      </c>
    </row>
    <row r="3890" spans="1:4" x14ac:dyDescent="0.25">
      <c r="A3890">
        <v>0.37461539999999999</v>
      </c>
      <c r="B3890">
        <v>0.31791482710000002</v>
      </c>
      <c r="C3890">
        <v>0.38809340765</v>
      </c>
      <c r="D3890">
        <v>0.13571309614999999</v>
      </c>
    </row>
    <row r="3891" spans="1:4" x14ac:dyDescent="0.25">
      <c r="A3891">
        <v>0.38294260000000002</v>
      </c>
      <c r="B3891">
        <v>0.2732593498</v>
      </c>
      <c r="C3891">
        <v>0.38645871655000003</v>
      </c>
      <c r="D3891">
        <v>0.13857783395000001</v>
      </c>
    </row>
    <row r="3892" spans="1:4" x14ac:dyDescent="0.25">
      <c r="A3892">
        <v>0.45821220000000001</v>
      </c>
      <c r="B3892">
        <v>0.3137988672</v>
      </c>
      <c r="C3892">
        <v>0.39991229675000001</v>
      </c>
      <c r="D3892">
        <v>0.13296436489999999</v>
      </c>
    </row>
    <row r="3893" spans="1:4" x14ac:dyDescent="0.25">
      <c r="A3893">
        <v>0.43532799999999999</v>
      </c>
      <c r="B3893">
        <v>0.26074478434999998</v>
      </c>
      <c r="C3893">
        <v>0.36241594119999998</v>
      </c>
      <c r="D3893">
        <v>0.16514875474999999</v>
      </c>
    </row>
    <row r="3894" spans="1:4" x14ac:dyDescent="0.25">
      <c r="A3894">
        <v>0.36283939999999998</v>
      </c>
      <c r="B3894">
        <v>0.28326477114999998</v>
      </c>
      <c r="C3894">
        <v>0.35218438429999999</v>
      </c>
      <c r="D3894">
        <v>0.13817464004999999</v>
      </c>
    </row>
    <row r="3895" spans="1:4" x14ac:dyDescent="0.25">
      <c r="A3895">
        <v>0.39751999999999998</v>
      </c>
      <c r="B3895">
        <v>0.23871546085000001</v>
      </c>
      <c r="C3895">
        <v>0.36412970709999998</v>
      </c>
      <c r="D3895">
        <v>0.13315310725000001</v>
      </c>
    </row>
    <row r="3896" spans="1:4" x14ac:dyDescent="0.25">
      <c r="A3896">
        <v>0.34460170000000001</v>
      </c>
      <c r="B3896">
        <v>0.30198507494999999</v>
      </c>
      <c r="C3896">
        <v>0.40247572715000002</v>
      </c>
      <c r="D3896">
        <v>0.14174204435000001</v>
      </c>
    </row>
    <row r="3897" spans="1:4" x14ac:dyDescent="0.25">
      <c r="A3897">
        <v>0.41154590000000002</v>
      </c>
      <c r="B3897">
        <v>0.29469687465</v>
      </c>
      <c r="C3897">
        <v>0.39521312544999998</v>
      </c>
      <c r="D3897">
        <v>0.13991615075</v>
      </c>
    </row>
    <row r="3898" spans="1:4" x14ac:dyDescent="0.25">
      <c r="A3898">
        <v>0.38064979999999998</v>
      </c>
      <c r="B3898">
        <v>0.27392143720000001</v>
      </c>
      <c r="C3898">
        <v>0.36376731205000001</v>
      </c>
      <c r="D3898">
        <v>0.1471139944</v>
      </c>
    </row>
    <row r="3899" spans="1:4" x14ac:dyDescent="0.25">
      <c r="A3899">
        <v>0.43148959999999997</v>
      </c>
      <c r="B3899">
        <v>0.27449564710000002</v>
      </c>
      <c r="C3899">
        <v>0.36061365950000002</v>
      </c>
      <c r="D3899">
        <v>0.11901737355</v>
      </c>
    </row>
    <row r="3900" spans="1:4" x14ac:dyDescent="0.25">
      <c r="A3900">
        <v>0.53543649999999998</v>
      </c>
      <c r="B3900">
        <v>0.28799322124999999</v>
      </c>
      <c r="C3900">
        <v>0.37666812864999999</v>
      </c>
      <c r="D3900">
        <v>0.13642498305</v>
      </c>
    </row>
    <row r="3901" spans="1:4" x14ac:dyDescent="0.25">
      <c r="A3901">
        <v>0.3961459</v>
      </c>
      <c r="B3901">
        <v>0.26523897969999999</v>
      </c>
      <c r="C3901">
        <v>0.41780396835</v>
      </c>
      <c r="D3901">
        <v>0.1234297409</v>
      </c>
    </row>
    <row r="3902" spans="1:4" x14ac:dyDescent="0.25">
      <c r="A3902">
        <v>0.37173980000000001</v>
      </c>
      <c r="B3902">
        <v>0.29729961485</v>
      </c>
      <c r="C3902">
        <v>0.39299378964999998</v>
      </c>
      <c r="D3902">
        <v>0.12389171515</v>
      </c>
    </row>
    <row r="3903" spans="1:4" x14ac:dyDescent="0.25">
      <c r="A3903">
        <v>0.4114623</v>
      </c>
      <c r="B3903">
        <v>0.28366679750000001</v>
      </c>
      <c r="C3903">
        <v>0.40740721385000001</v>
      </c>
      <c r="D3903">
        <v>0.1593557025</v>
      </c>
    </row>
    <row r="3904" spans="1:4" x14ac:dyDescent="0.25">
      <c r="A3904">
        <v>0.38059179999999998</v>
      </c>
      <c r="B3904">
        <v>0.26853585185000001</v>
      </c>
      <c r="C3904">
        <v>0.45916223179999999</v>
      </c>
      <c r="D3904">
        <v>0.1414979331</v>
      </c>
    </row>
    <row r="3905" spans="1:4" x14ac:dyDescent="0.25">
      <c r="A3905">
        <v>0.46702050000000001</v>
      </c>
      <c r="B3905">
        <v>0.29322197909999997</v>
      </c>
      <c r="C3905">
        <v>0.34751771394999997</v>
      </c>
      <c r="D3905">
        <v>0.11040353855</v>
      </c>
    </row>
    <row r="3906" spans="1:4" x14ac:dyDescent="0.25">
      <c r="A3906">
        <v>0.38074469999999999</v>
      </c>
      <c r="B3906">
        <v>0.24929071285000001</v>
      </c>
      <c r="C3906">
        <v>0.3979292304</v>
      </c>
      <c r="D3906">
        <v>0.12382099335000001</v>
      </c>
    </row>
    <row r="3907" spans="1:4" x14ac:dyDescent="0.25">
      <c r="A3907">
        <v>0.3823472</v>
      </c>
      <c r="B3907">
        <v>0.29607045804999998</v>
      </c>
      <c r="C3907">
        <v>0.4033702207</v>
      </c>
      <c r="D3907">
        <v>0.12883343935</v>
      </c>
    </row>
    <row r="3908" spans="1:4" x14ac:dyDescent="0.25">
      <c r="A3908">
        <v>0.35073409999999999</v>
      </c>
      <c r="B3908">
        <v>0.21579488080000001</v>
      </c>
      <c r="C3908">
        <v>0.36646865735</v>
      </c>
      <c r="D3908">
        <v>0.149045812</v>
      </c>
    </row>
    <row r="3909" spans="1:4" x14ac:dyDescent="0.25">
      <c r="A3909">
        <v>0.4153463</v>
      </c>
      <c r="B3909">
        <v>0.25614766095000002</v>
      </c>
      <c r="C3909">
        <v>0.37607055634999997</v>
      </c>
      <c r="D3909">
        <v>0.14285726215</v>
      </c>
    </row>
    <row r="3910" spans="1:4" x14ac:dyDescent="0.25">
      <c r="A3910">
        <v>0.40585719999999997</v>
      </c>
      <c r="B3910">
        <v>0.2980884614</v>
      </c>
      <c r="C3910">
        <v>0.39066049135000003</v>
      </c>
      <c r="D3910">
        <v>0.12687866095</v>
      </c>
    </row>
    <row r="3911" spans="1:4" x14ac:dyDescent="0.25">
      <c r="A3911">
        <v>0.40972160000000002</v>
      </c>
      <c r="B3911">
        <v>0.29861293774999997</v>
      </c>
      <c r="C3911">
        <v>0.32216664865</v>
      </c>
      <c r="D3911">
        <v>0.11622324345</v>
      </c>
    </row>
    <row r="3912" spans="1:4" x14ac:dyDescent="0.25">
      <c r="A3912">
        <v>0.44190400000000002</v>
      </c>
      <c r="B3912">
        <v>0.29357494579999999</v>
      </c>
      <c r="C3912">
        <v>0.37872690565</v>
      </c>
      <c r="D3912">
        <v>0.13929597295000001</v>
      </c>
    </row>
    <row r="3913" spans="1:4" x14ac:dyDescent="0.25">
      <c r="A3913">
        <v>0.416377</v>
      </c>
      <c r="B3913">
        <v>0.22366488295</v>
      </c>
      <c r="C3913">
        <v>0.36434005689999999</v>
      </c>
      <c r="D3913">
        <v>0.13709178285000001</v>
      </c>
    </row>
    <row r="3914" spans="1:4" x14ac:dyDescent="0.25">
      <c r="A3914">
        <v>0.38999529999999999</v>
      </c>
      <c r="B3914">
        <v>0.25767806119999997</v>
      </c>
      <c r="C3914">
        <v>0.3597324663</v>
      </c>
      <c r="D3914">
        <v>0.15643713810000001</v>
      </c>
    </row>
    <row r="3915" spans="1:4" x14ac:dyDescent="0.25">
      <c r="A3915">
        <v>0.43650309999999998</v>
      </c>
      <c r="B3915">
        <v>0.28482091445000002</v>
      </c>
      <c r="C3915">
        <v>0.42362048125000001</v>
      </c>
      <c r="D3915">
        <v>0.13893905074999999</v>
      </c>
    </row>
    <row r="3916" spans="1:4" x14ac:dyDescent="0.25">
      <c r="A3916">
        <v>0.46186440000000001</v>
      </c>
      <c r="B3916">
        <v>0.24206010095</v>
      </c>
      <c r="C3916">
        <v>0.39839916289999999</v>
      </c>
      <c r="D3916">
        <v>0.15076244194999999</v>
      </c>
    </row>
    <row r="3917" spans="1:4" x14ac:dyDescent="0.25">
      <c r="A3917">
        <v>0.47512749999999998</v>
      </c>
      <c r="B3917">
        <v>0.31908590464999997</v>
      </c>
      <c r="C3917">
        <v>0.40893695575</v>
      </c>
      <c r="D3917">
        <v>0.14812000089999999</v>
      </c>
    </row>
    <row r="3918" spans="1:4" x14ac:dyDescent="0.25">
      <c r="A3918">
        <v>0.36683379999999999</v>
      </c>
      <c r="B3918">
        <v>0.28323708460000002</v>
      </c>
      <c r="C3918">
        <v>0.46804218334999997</v>
      </c>
      <c r="D3918">
        <v>0.14487015354999999</v>
      </c>
    </row>
    <row r="3919" spans="1:4" x14ac:dyDescent="0.25">
      <c r="A3919">
        <v>0.38840089999999999</v>
      </c>
      <c r="B3919">
        <v>0.27467547850000001</v>
      </c>
      <c r="C3919">
        <v>0.40696519180000001</v>
      </c>
      <c r="D3919">
        <v>0.14189269715</v>
      </c>
    </row>
    <row r="3920" spans="1:4" x14ac:dyDescent="0.25">
      <c r="A3920">
        <v>0.3728533</v>
      </c>
      <c r="B3920">
        <v>0.24449175514999999</v>
      </c>
      <c r="C3920">
        <v>0.40406880955000002</v>
      </c>
      <c r="D3920">
        <v>0.13208004484999999</v>
      </c>
    </row>
    <row r="3921" spans="1:4" x14ac:dyDescent="0.25">
      <c r="A3921">
        <v>0.36154629999999999</v>
      </c>
      <c r="B3921">
        <v>0.28052436349999998</v>
      </c>
      <c r="C3921">
        <v>0.36880114860000002</v>
      </c>
      <c r="D3921">
        <v>0.12561745085000001</v>
      </c>
    </row>
    <row r="3922" spans="1:4" x14ac:dyDescent="0.25">
      <c r="A3922">
        <v>0.40352270000000001</v>
      </c>
      <c r="B3922">
        <v>0.2656680287</v>
      </c>
      <c r="C3922">
        <v>0.41862038829999998</v>
      </c>
      <c r="D3922">
        <v>0.16078038294999999</v>
      </c>
    </row>
    <row r="3923" spans="1:4" x14ac:dyDescent="0.25">
      <c r="A3923">
        <v>0.35131410000000002</v>
      </c>
      <c r="B3923">
        <v>0.30097953570000002</v>
      </c>
      <c r="C3923">
        <v>0.38715252635000003</v>
      </c>
      <c r="D3923">
        <v>0.1144735905</v>
      </c>
    </row>
    <row r="3924" spans="1:4" x14ac:dyDescent="0.25">
      <c r="A3924">
        <v>0.37867139999999999</v>
      </c>
      <c r="B3924">
        <v>0.32547909214999998</v>
      </c>
      <c r="C3924">
        <v>0.37402474400000002</v>
      </c>
      <c r="D3924">
        <v>0.14341016610000001</v>
      </c>
    </row>
    <row r="3925" spans="1:4" x14ac:dyDescent="0.25">
      <c r="A3925">
        <v>0.36589100000000002</v>
      </c>
      <c r="B3925">
        <v>0.28645025434999999</v>
      </c>
      <c r="C3925">
        <v>0.41403060665000002</v>
      </c>
      <c r="D3925">
        <v>0.11800569064999999</v>
      </c>
    </row>
    <row r="3926" spans="1:4" x14ac:dyDescent="0.25">
      <c r="A3926">
        <v>0.41999839999999999</v>
      </c>
      <c r="B3926">
        <v>0.27825823405</v>
      </c>
      <c r="C3926">
        <v>0.39159101805000002</v>
      </c>
      <c r="D3926">
        <v>0.14391122109999999</v>
      </c>
    </row>
    <row r="3927" spans="1:4" x14ac:dyDescent="0.25">
      <c r="A3927">
        <v>0.42521340000000002</v>
      </c>
      <c r="B3927">
        <v>0.31197124664999998</v>
      </c>
      <c r="C3927">
        <v>0.39574851719999998</v>
      </c>
      <c r="D3927">
        <v>0.1399075749</v>
      </c>
    </row>
    <row r="3928" spans="1:4" x14ac:dyDescent="0.25">
      <c r="A3928">
        <v>0.42612729999999999</v>
      </c>
      <c r="B3928">
        <v>0.27858437154999999</v>
      </c>
      <c r="C3928">
        <v>0.40082314585000001</v>
      </c>
      <c r="D3928">
        <v>0.15245947444999999</v>
      </c>
    </row>
    <row r="3929" spans="1:4" x14ac:dyDescent="0.25">
      <c r="A3929">
        <v>0.43370890000000001</v>
      </c>
      <c r="B3929">
        <v>0.27410551355000001</v>
      </c>
      <c r="C3929">
        <v>0.39655646760000002</v>
      </c>
      <c r="D3929">
        <v>0.15997419700000001</v>
      </c>
    </row>
    <row r="3930" spans="1:4" x14ac:dyDescent="0.25">
      <c r="A3930">
        <v>0.39918490000000001</v>
      </c>
      <c r="B3930">
        <v>0.29860025574999999</v>
      </c>
      <c r="C3930">
        <v>0.36823005590000002</v>
      </c>
      <c r="D3930">
        <v>0.1105984269</v>
      </c>
    </row>
    <row r="3931" spans="1:4" x14ac:dyDescent="0.25">
      <c r="A3931">
        <v>0.40719650000000002</v>
      </c>
      <c r="B3931">
        <v>0.25122050525</v>
      </c>
      <c r="C3931">
        <v>0.3900132832</v>
      </c>
      <c r="D3931">
        <v>0.14322858329999999</v>
      </c>
    </row>
    <row r="3932" spans="1:4" x14ac:dyDescent="0.25">
      <c r="A3932">
        <v>0.36484270000000002</v>
      </c>
      <c r="B3932">
        <v>0.25904473695000002</v>
      </c>
      <c r="C3932">
        <v>0.34954611079999998</v>
      </c>
      <c r="D3932">
        <v>0.14986136059999999</v>
      </c>
    </row>
    <row r="3933" spans="1:4" x14ac:dyDescent="0.25">
      <c r="A3933">
        <v>0.47090850000000001</v>
      </c>
      <c r="B3933">
        <v>0.28559655795</v>
      </c>
      <c r="C3933">
        <v>0.39528684585000001</v>
      </c>
      <c r="D3933">
        <v>0.12920144524999999</v>
      </c>
    </row>
    <row r="3934" spans="1:4" x14ac:dyDescent="0.25">
      <c r="A3934">
        <v>0.38423459999999998</v>
      </c>
      <c r="B3934">
        <v>0.27635948729999998</v>
      </c>
      <c r="C3934">
        <v>0.37268242665000001</v>
      </c>
      <c r="D3934">
        <v>0.12909988459999999</v>
      </c>
    </row>
    <row r="3935" spans="1:4" x14ac:dyDescent="0.25">
      <c r="A3935">
        <v>0.3738997</v>
      </c>
      <c r="B3935">
        <v>0.29082619240000002</v>
      </c>
      <c r="C3935">
        <v>0.38787090385</v>
      </c>
      <c r="D3935">
        <v>0.12815870339999999</v>
      </c>
    </row>
    <row r="3936" spans="1:4" x14ac:dyDescent="0.25">
      <c r="A3936">
        <v>0.39956789999999998</v>
      </c>
      <c r="B3936">
        <v>0.29643393644999999</v>
      </c>
      <c r="C3936">
        <v>0.40102587405000001</v>
      </c>
      <c r="D3936">
        <v>0.15973996415</v>
      </c>
    </row>
    <row r="3937" spans="1:4" x14ac:dyDescent="0.25">
      <c r="A3937">
        <v>0.40312150000000002</v>
      </c>
      <c r="B3937">
        <v>0.26835864035000001</v>
      </c>
      <c r="C3937">
        <v>0.37101025729999998</v>
      </c>
      <c r="D3937">
        <v>0.13466346060000001</v>
      </c>
    </row>
    <row r="3938" spans="1:4" x14ac:dyDescent="0.25">
      <c r="A3938">
        <v>0.48920580000000002</v>
      </c>
      <c r="B3938">
        <v>0.29677860885000001</v>
      </c>
      <c r="C3938">
        <v>0.3864928057</v>
      </c>
      <c r="D3938">
        <v>0.1415351946</v>
      </c>
    </row>
    <row r="3939" spans="1:4" x14ac:dyDescent="0.25">
      <c r="A3939">
        <v>0.34881669999999998</v>
      </c>
      <c r="B3939">
        <v>0.26483181369999997</v>
      </c>
      <c r="C3939">
        <v>0.44543330980000001</v>
      </c>
      <c r="D3939">
        <v>0.14648445285</v>
      </c>
    </row>
    <row r="3940" spans="1:4" x14ac:dyDescent="0.25">
      <c r="A3940">
        <v>0.42164760000000001</v>
      </c>
      <c r="B3940">
        <v>0.31085974529999999</v>
      </c>
      <c r="C3940">
        <v>0.36152028204999997</v>
      </c>
      <c r="D3940">
        <v>0.11713028535</v>
      </c>
    </row>
    <row r="3941" spans="1:4" x14ac:dyDescent="0.25">
      <c r="A3941">
        <v>0.40403339999999999</v>
      </c>
      <c r="B3941">
        <v>0.2741445132</v>
      </c>
      <c r="C3941">
        <v>0.39226033734999999</v>
      </c>
      <c r="D3941">
        <v>0.1237713914</v>
      </c>
    </row>
    <row r="3942" spans="1:4" x14ac:dyDescent="0.25">
      <c r="A3942">
        <v>0.3885036</v>
      </c>
      <c r="B3942">
        <v>0.33373412105</v>
      </c>
      <c r="C3942">
        <v>0.49967089264999998</v>
      </c>
      <c r="D3942">
        <v>0.1406612672</v>
      </c>
    </row>
    <row r="3943" spans="1:4" x14ac:dyDescent="0.25">
      <c r="A3943">
        <v>0.34503289999999998</v>
      </c>
      <c r="B3943">
        <v>0.27498165549999998</v>
      </c>
      <c r="C3943">
        <v>0.33133771104999998</v>
      </c>
      <c r="D3943">
        <v>0.14679911425</v>
      </c>
    </row>
    <row r="3944" spans="1:4" x14ac:dyDescent="0.25">
      <c r="A3944">
        <v>0.36174659999999997</v>
      </c>
      <c r="B3944">
        <v>0.25544411025000002</v>
      </c>
      <c r="C3944">
        <v>0.4395912011</v>
      </c>
      <c r="D3944">
        <v>0.14431468765</v>
      </c>
    </row>
    <row r="3945" spans="1:4" x14ac:dyDescent="0.25">
      <c r="A3945">
        <v>0.35217480000000001</v>
      </c>
      <c r="B3945">
        <v>0.31307628830000001</v>
      </c>
      <c r="C3945">
        <v>0.38546168795000002</v>
      </c>
      <c r="D3945">
        <v>0.14359991010000001</v>
      </c>
    </row>
    <row r="3946" spans="1:4" x14ac:dyDescent="0.25">
      <c r="A3946">
        <v>0.45428590000000002</v>
      </c>
      <c r="B3946">
        <v>0.32514010905000001</v>
      </c>
      <c r="C3946">
        <v>0.43225469435000002</v>
      </c>
      <c r="D3946">
        <v>0.14935188685</v>
      </c>
    </row>
    <row r="3947" spans="1:4" x14ac:dyDescent="0.25">
      <c r="A3947">
        <v>0.42249680000000001</v>
      </c>
      <c r="B3947">
        <v>0.31593874640000003</v>
      </c>
      <c r="C3947">
        <v>0.36990038385000001</v>
      </c>
      <c r="D3947">
        <v>0.12632708744999999</v>
      </c>
    </row>
    <row r="3948" spans="1:4" x14ac:dyDescent="0.25">
      <c r="A3948">
        <v>0.45004749999999999</v>
      </c>
      <c r="B3948">
        <v>0.29234181394999997</v>
      </c>
      <c r="C3948">
        <v>0.39120304504999998</v>
      </c>
      <c r="D3948">
        <v>0.1276773457</v>
      </c>
    </row>
    <row r="3949" spans="1:4" x14ac:dyDescent="0.25">
      <c r="A3949">
        <v>0.45972039999999997</v>
      </c>
      <c r="B3949">
        <v>0.28934638959999998</v>
      </c>
      <c r="C3949">
        <v>0.31814102709999997</v>
      </c>
      <c r="D3949">
        <v>0.12210292645</v>
      </c>
    </row>
    <row r="3950" spans="1:4" x14ac:dyDescent="0.25">
      <c r="A3950">
        <v>0.4320425</v>
      </c>
      <c r="B3950">
        <v>0.32449235274999999</v>
      </c>
      <c r="C3950">
        <v>0.38709361375000001</v>
      </c>
      <c r="D3950">
        <v>0.13113966865000001</v>
      </c>
    </row>
    <row r="3951" spans="1:4" x14ac:dyDescent="0.25">
      <c r="A3951">
        <v>0.43449090000000001</v>
      </c>
      <c r="B3951">
        <v>0.28908184170000001</v>
      </c>
      <c r="C3951">
        <v>0.4046772521</v>
      </c>
      <c r="D3951">
        <v>0.1383545142</v>
      </c>
    </row>
    <row r="3952" spans="1:4" x14ac:dyDescent="0.25">
      <c r="A3952">
        <v>0.44008170000000002</v>
      </c>
      <c r="B3952">
        <v>0.24684904255000001</v>
      </c>
      <c r="C3952">
        <v>0.42879605155</v>
      </c>
      <c r="D3952">
        <v>0.1370237084</v>
      </c>
    </row>
    <row r="3953" spans="1:4" x14ac:dyDescent="0.25">
      <c r="A3953">
        <v>0.42009049999999998</v>
      </c>
      <c r="B3953">
        <v>0.31262339810000001</v>
      </c>
      <c r="C3953">
        <v>0.37151869245000002</v>
      </c>
      <c r="D3953">
        <v>0.1501264055</v>
      </c>
    </row>
    <row r="3954" spans="1:4" x14ac:dyDescent="0.25">
      <c r="A3954">
        <v>0.44979590000000003</v>
      </c>
      <c r="B3954">
        <v>0.26725257764999999</v>
      </c>
      <c r="C3954">
        <v>0.37356993659999999</v>
      </c>
      <c r="D3954">
        <v>0.14002328105</v>
      </c>
    </row>
    <row r="3955" spans="1:4" x14ac:dyDescent="0.25">
      <c r="A3955">
        <v>0.39269080000000001</v>
      </c>
      <c r="B3955">
        <v>0.28128184979999998</v>
      </c>
      <c r="C3955">
        <v>0.37982821304999997</v>
      </c>
      <c r="D3955">
        <v>0.12649723439999999</v>
      </c>
    </row>
    <row r="3956" spans="1:4" x14ac:dyDescent="0.25">
      <c r="A3956">
        <v>0.37383529999999998</v>
      </c>
      <c r="B3956">
        <v>0.27028853754999999</v>
      </c>
      <c r="C3956">
        <v>0.44002773350000002</v>
      </c>
      <c r="D3956">
        <v>0.14220404289999999</v>
      </c>
    </row>
    <row r="3957" spans="1:4" x14ac:dyDescent="0.25">
      <c r="A3957">
        <v>0.44261739999999999</v>
      </c>
      <c r="B3957">
        <v>0.2707497613</v>
      </c>
      <c r="C3957">
        <v>0.40398976720000002</v>
      </c>
      <c r="D3957">
        <v>0.14337970655000001</v>
      </c>
    </row>
    <row r="3958" spans="1:4" x14ac:dyDescent="0.25">
      <c r="A3958">
        <v>0.36683519999999997</v>
      </c>
      <c r="B3958">
        <v>0.29180385520000002</v>
      </c>
      <c r="C3958">
        <v>0.41378019739999999</v>
      </c>
      <c r="D3958">
        <v>0.1419322704</v>
      </c>
    </row>
    <row r="3959" spans="1:4" x14ac:dyDescent="0.25">
      <c r="A3959">
        <v>0.35671219999999998</v>
      </c>
      <c r="B3959">
        <v>0.31970208150000001</v>
      </c>
      <c r="C3959">
        <v>0.4204933327</v>
      </c>
      <c r="D3959">
        <v>0.1228084418</v>
      </c>
    </row>
    <row r="3960" spans="1:4" x14ac:dyDescent="0.25">
      <c r="A3960">
        <v>0.38708569999999998</v>
      </c>
      <c r="B3960">
        <v>0.29402366740000002</v>
      </c>
      <c r="C3960">
        <v>0.34333386919999997</v>
      </c>
      <c r="D3960">
        <v>0.13431582154999999</v>
      </c>
    </row>
    <row r="3961" spans="1:4" x14ac:dyDescent="0.25">
      <c r="A3961">
        <v>0.33516299999999999</v>
      </c>
      <c r="B3961">
        <v>0.27674807595000001</v>
      </c>
      <c r="C3961">
        <v>0.47919306639999998</v>
      </c>
      <c r="D3961">
        <v>0.16185388580000001</v>
      </c>
    </row>
    <row r="3962" spans="1:4" x14ac:dyDescent="0.25">
      <c r="A3962">
        <v>0.42336430000000003</v>
      </c>
      <c r="B3962">
        <v>0.26845585869999999</v>
      </c>
      <c r="C3962">
        <v>0.41885563069999998</v>
      </c>
      <c r="D3962">
        <v>0.14409161575000001</v>
      </c>
    </row>
    <row r="3963" spans="1:4" x14ac:dyDescent="0.25">
      <c r="A3963">
        <v>0.42248269999999999</v>
      </c>
      <c r="B3963">
        <v>0.28887431154999998</v>
      </c>
      <c r="C3963">
        <v>0.38448225289999999</v>
      </c>
      <c r="D3963">
        <v>0.11869270044999999</v>
      </c>
    </row>
    <row r="3964" spans="1:4" x14ac:dyDescent="0.25">
      <c r="A3964">
        <v>0.42960779999999998</v>
      </c>
      <c r="B3964">
        <v>0.25979687460000001</v>
      </c>
      <c r="C3964">
        <v>0.37347255229999998</v>
      </c>
      <c r="D3964">
        <v>0.14033468004999999</v>
      </c>
    </row>
    <row r="3965" spans="1:4" x14ac:dyDescent="0.25">
      <c r="A3965">
        <v>0.3979182</v>
      </c>
      <c r="B3965">
        <v>0.264135336</v>
      </c>
      <c r="C3965">
        <v>0.35983032939999998</v>
      </c>
      <c r="D3965">
        <v>0.16074928075</v>
      </c>
    </row>
    <row r="3966" spans="1:4" x14ac:dyDescent="0.25">
      <c r="A3966">
        <v>0.40417969999999998</v>
      </c>
      <c r="B3966">
        <v>0.32383617250000002</v>
      </c>
      <c r="C3966">
        <v>0.45141724844999997</v>
      </c>
      <c r="D3966">
        <v>0.13718491215</v>
      </c>
    </row>
    <row r="3967" spans="1:4" x14ac:dyDescent="0.25">
      <c r="A3967">
        <v>0.40307730000000003</v>
      </c>
      <c r="B3967">
        <v>0.29649591650000001</v>
      </c>
      <c r="C3967">
        <v>0.41551287609999998</v>
      </c>
      <c r="D3967">
        <v>0.12554148709999999</v>
      </c>
    </row>
    <row r="3968" spans="1:4" x14ac:dyDescent="0.25">
      <c r="A3968">
        <v>0.40214519999999998</v>
      </c>
      <c r="B3968">
        <v>0.25822100689999999</v>
      </c>
      <c r="C3968">
        <v>0.4234256683</v>
      </c>
      <c r="D3968">
        <v>0.15617417140000001</v>
      </c>
    </row>
    <row r="3969" spans="1:4" x14ac:dyDescent="0.25">
      <c r="A3969">
        <v>0.37738169999999999</v>
      </c>
      <c r="B3969">
        <v>0.30167341334999997</v>
      </c>
      <c r="C3969">
        <v>0.40337307704999997</v>
      </c>
      <c r="D3969">
        <v>0.15206859894999999</v>
      </c>
    </row>
    <row r="3970" spans="1:4" x14ac:dyDescent="0.25">
      <c r="A3970">
        <v>0.41222959999999997</v>
      </c>
      <c r="B3970">
        <v>0.23679647840000001</v>
      </c>
      <c r="C3970">
        <v>0.31115265609999998</v>
      </c>
      <c r="D3970">
        <v>0.11926161624999999</v>
      </c>
    </row>
    <row r="3971" spans="1:4" x14ac:dyDescent="0.25">
      <c r="A3971">
        <v>0.39425009999999999</v>
      </c>
      <c r="B3971">
        <v>0.31372640704999999</v>
      </c>
      <c r="C3971">
        <v>0.41596828655000001</v>
      </c>
      <c r="D3971">
        <v>0.14857635890000001</v>
      </c>
    </row>
    <row r="3972" spans="1:4" x14ac:dyDescent="0.25">
      <c r="A3972">
        <v>0.35997469999999998</v>
      </c>
      <c r="B3972">
        <v>0.28979289605000003</v>
      </c>
      <c r="C3972">
        <v>0.40201940094999999</v>
      </c>
      <c r="D3972">
        <v>0.12439346895</v>
      </c>
    </row>
    <row r="3973" spans="1:4" x14ac:dyDescent="0.25">
      <c r="A3973">
        <v>0.36952400000000002</v>
      </c>
      <c r="B3973">
        <v>0.26185353859999999</v>
      </c>
      <c r="C3973">
        <v>0.37118578949999997</v>
      </c>
      <c r="D3973">
        <v>0.1227354094</v>
      </c>
    </row>
    <row r="3974" spans="1:4" x14ac:dyDescent="0.25">
      <c r="A3974">
        <v>0.38563380000000003</v>
      </c>
      <c r="B3974">
        <v>0.3102860764</v>
      </c>
      <c r="C3974">
        <v>0.45497218164999997</v>
      </c>
      <c r="D3974">
        <v>0.13857017455000001</v>
      </c>
    </row>
    <row r="3975" spans="1:4" x14ac:dyDescent="0.25">
      <c r="A3975">
        <v>0.40876190000000001</v>
      </c>
      <c r="B3975">
        <v>0.283214994</v>
      </c>
      <c r="C3975">
        <v>0.3395649758</v>
      </c>
      <c r="D3975">
        <v>0.14659479610000001</v>
      </c>
    </row>
    <row r="3976" spans="1:4" x14ac:dyDescent="0.25">
      <c r="A3976">
        <v>0.4163557</v>
      </c>
      <c r="B3976">
        <v>0.25197309330000001</v>
      </c>
      <c r="C3976">
        <v>0.42225896675000002</v>
      </c>
      <c r="D3976">
        <v>0.1583215493</v>
      </c>
    </row>
    <row r="3977" spans="1:4" x14ac:dyDescent="0.25">
      <c r="A3977">
        <v>0.42300470000000001</v>
      </c>
      <c r="B3977">
        <v>0.31678868835000001</v>
      </c>
      <c r="C3977">
        <v>0.389272008</v>
      </c>
      <c r="D3977">
        <v>0.13138986905</v>
      </c>
    </row>
    <row r="3978" spans="1:4" x14ac:dyDescent="0.25">
      <c r="A3978">
        <v>0.40481</v>
      </c>
      <c r="B3978">
        <v>0.28103987029999999</v>
      </c>
      <c r="C3978">
        <v>0.38917252585000001</v>
      </c>
      <c r="D3978">
        <v>0.13105985170000001</v>
      </c>
    </row>
    <row r="3979" spans="1:4" x14ac:dyDescent="0.25">
      <c r="A3979">
        <v>0.42705599999999999</v>
      </c>
      <c r="B3979">
        <v>0.27216402210000001</v>
      </c>
      <c r="C3979">
        <v>0.36811141014999998</v>
      </c>
      <c r="D3979">
        <v>0.13806831654999999</v>
      </c>
    </row>
    <row r="3980" spans="1:4" x14ac:dyDescent="0.25">
      <c r="A3980">
        <v>0.36463210000000001</v>
      </c>
      <c r="B3980">
        <v>0.2764680222</v>
      </c>
      <c r="C3980">
        <v>0.44324514599999998</v>
      </c>
      <c r="D3980">
        <v>0.13053323694999999</v>
      </c>
    </row>
    <row r="3981" spans="1:4" x14ac:dyDescent="0.25">
      <c r="A3981">
        <v>0.45193480000000003</v>
      </c>
      <c r="B3981">
        <v>0.2436966193</v>
      </c>
      <c r="C3981">
        <v>0.43431783735000001</v>
      </c>
      <c r="D3981">
        <v>0.15390515939999999</v>
      </c>
    </row>
    <row r="3982" spans="1:4" x14ac:dyDescent="0.25">
      <c r="A3982">
        <v>0.43665779999999998</v>
      </c>
      <c r="B3982">
        <v>0.2916969962</v>
      </c>
      <c r="C3982">
        <v>0.36593980804999998</v>
      </c>
      <c r="D3982">
        <v>0.1321285327</v>
      </c>
    </row>
    <row r="3983" spans="1:4" x14ac:dyDescent="0.25">
      <c r="A3983">
        <v>0.4267301</v>
      </c>
      <c r="B3983">
        <v>0.25236417854999998</v>
      </c>
      <c r="C3983">
        <v>0.40048611509999998</v>
      </c>
      <c r="D3983">
        <v>0.13772920655000001</v>
      </c>
    </row>
    <row r="3984" spans="1:4" x14ac:dyDescent="0.25">
      <c r="A3984">
        <v>0.42057620000000001</v>
      </c>
      <c r="B3984">
        <v>0.30774983369999998</v>
      </c>
      <c r="C3984">
        <v>0.39313090499999997</v>
      </c>
      <c r="D3984">
        <v>0.12821937145000001</v>
      </c>
    </row>
    <row r="3985" spans="1:4" x14ac:dyDescent="0.25">
      <c r="A3985">
        <v>0.4557774</v>
      </c>
      <c r="B3985">
        <v>0.27690575865</v>
      </c>
      <c r="C3985">
        <v>0.36712320375000002</v>
      </c>
      <c r="D3985">
        <v>0.15096874699999999</v>
      </c>
    </row>
    <row r="3986" spans="1:4" x14ac:dyDescent="0.25">
      <c r="A3986">
        <v>0.42732310000000001</v>
      </c>
      <c r="B3986">
        <v>0.29807175055000001</v>
      </c>
      <c r="C3986">
        <v>0.35696496295000002</v>
      </c>
      <c r="D3986">
        <v>0.1189730266</v>
      </c>
    </row>
    <row r="3987" spans="1:4" x14ac:dyDescent="0.25">
      <c r="A3987">
        <v>0.42238290000000001</v>
      </c>
      <c r="B3987">
        <v>0.23687909095000001</v>
      </c>
      <c r="C3987">
        <v>0.39054298524999997</v>
      </c>
      <c r="D3987">
        <v>0.138274434</v>
      </c>
    </row>
    <row r="3988" spans="1:4" x14ac:dyDescent="0.25">
      <c r="A3988">
        <v>0.40394720000000001</v>
      </c>
      <c r="B3988">
        <v>0.24596594939999999</v>
      </c>
      <c r="C3988">
        <v>0.35447543874999998</v>
      </c>
      <c r="D3988">
        <v>0.14092150540000001</v>
      </c>
    </row>
    <row r="3989" spans="1:4" x14ac:dyDescent="0.25">
      <c r="A3989">
        <v>0.41620259999999998</v>
      </c>
      <c r="B3989">
        <v>0.29551915384999999</v>
      </c>
      <c r="C3989">
        <v>0.37354458805000001</v>
      </c>
      <c r="D3989">
        <v>0.17354048699999999</v>
      </c>
    </row>
    <row r="3990" spans="1:4" x14ac:dyDescent="0.25">
      <c r="A3990">
        <v>0.40227849999999998</v>
      </c>
      <c r="B3990">
        <v>0.24052344410000001</v>
      </c>
      <c r="C3990">
        <v>0.4355000879</v>
      </c>
      <c r="D3990">
        <v>0.14586855455</v>
      </c>
    </row>
    <row r="3991" spans="1:4" x14ac:dyDescent="0.25">
      <c r="A3991">
        <v>0.46203810000000001</v>
      </c>
      <c r="B3991">
        <v>0.28627123900000001</v>
      </c>
      <c r="C3991">
        <v>0.36508875104999999</v>
      </c>
      <c r="D3991">
        <v>0.12931982450000001</v>
      </c>
    </row>
    <row r="3992" spans="1:4" x14ac:dyDescent="0.25">
      <c r="A3992">
        <v>0.3362156</v>
      </c>
      <c r="B3992">
        <v>0.26841181860000002</v>
      </c>
      <c r="C3992">
        <v>0.3896764399</v>
      </c>
      <c r="D3992">
        <v>0.15687676854999999</v>
      </c>
    </row>
    <row r="3993" spans="1:4" x14ac:dyDescent="0.25">
      <c r="A3993">
        <v>0.42341010000000001</v>
      </c>
      <c r="B3993">
        <v>0.2959965235</v>
      </c>
      <c r="C3993">
        <v>0.40765424719999999</v>
      </c>
      <c r="D3993">
        <v>0.14217934385</v>
      </c>
    </row>
    <row r="3994" spans="1:4" x14ac:dyDescent="0.25">
      <c r="A3994">
        <v>0.39798159999999999</v>
      </c>
      <c r="B3994">
        <v>0.30662544894999999</v>
      </c>
      <c r="C3994">
        <v>0.3949557071</v>
      </c>
      <c r="D3994">
        <v>0.13610083595</v>
      </c>
    </row>
    <row r="3995" spans="1:4" x14ac:dyDescent="0.25">
      <c r="A3995">
        <v>0.44395669999999998</v>
      </c>
      <c r="B3995">
        <v>0.29379369500000002</v>
      </c>
      <c r="C3995">
        <v>0.40915235205</v>
      </c>
      <c r="D3995">
        <v>0.13141935895000001</v>
      </c>
    </row>
    <row r="3996" spans="1:4" x14ac:dyDescent="0.25">
      <c r="A3996">
        <v>0.44733970000000001</v>
      </c>
      <c r="B3996">
        <v>0.27468130245</v>
      </c>
      <c r="C3996">
        <v>0.38902200469999998</v>
      </c>
      <c r="D3996">
        <v>0.15245322754999999</v>
      </c>
    </row>
    <row r="3997" spans="1:4" x14ac:dyDescent="0.25">
      <c r="A3997">
        <v>0.42394700000000002</v>
      </c>
      <c r="B3997">
        <v>0.26203940645000001</v>
      </c>
      <c r="C3997">
        <v>0.41894048304999998</v>
      </c>
      <c r="D3997">
        <v>0.1248005881</v>
      </c>
    </row>
    <row r="3998" spans="1:4" x14ac:dyDescent="0.25">
      <c r="A3998">
        <v>0.4347047</v>
      </c>
      <c r="B3998">
        <v>0.25373200634999998</v>
      </c>
      <c r="C3998">
        <v>0.35792655195</v>
      </c>
      <c r="D3998">
        <v>0.14011211015</v>
      </c>
    </row>
    <row r="3999" spans="1:4" x14ac:dyDescent="0.25">
      <c r="A3999">
        <v>0.37755909999999998</v>
      </c>
      <c r="B3999">
        <v>0.28084160375</v>
      </c>
      <c r="C3999">
        <v>0.36097410354999998</v>
      </c>
      <c r="D3999">
        <v>0.12770139119999999</v>
      </c>
    </row>
    <row r="4000" spans="1:4" x14ac:dyDescent="0.25">
      <c r="A4000">
        <v>0.41042149999999999</v>
      </c>
      <c r="B4000">
        <v>0.30541698969999997</v>
      </c>
      <c r="C4000">
        <v>0.41608135219999998</v>
      </c>
      <c r="D4000">
        <v>0.13058073980000001</v>
      </c>
    </row>
    <row r="4001" spans="1:4" x14ac:dyDescent="0.25">
      <c r="A4001">
        <v>0.39585930000000003</v>
      </c>
      <c r="B4001">
        <v>0.27577085424999997</v>
      </c>
      <c r="C4001">
        <v>0.41570724869999998</v>
      </c>
      <c r="D4001">
        <v>0.12173489129999999</v>
      </c>
    </row>
    <row r="4002" spans="1:4" x14ac:dyDescent="0.25">
      <c r="A4002">
        <v>0.43562079999999997</v>
      </c>
      <c r="B4002">
        <v>0.269369943</v>
      </c>
      <c r="C4002">
        <v>0.43022031469999999</v>
      </c>
      <c r="D4002">
        <v>0.1379401703</v>
      </c>
    </row>
    <row r="4003" spans="1:4" x14ac:dyDescent="0.25">
      <c r="A4003">
        <v>0.41259020000000002</v>
      </c>
      <c r="B4003">
        <v>0.29748066740000001</v>
      </c>
      <c r="C4003">
        <v>0.45412117484999998</v>
      </c>
      <c r="D4003">
        <v>0.14582294805000001</v>
      </c>
    </row>
    <row r="4004" spans="1:4" x14ac:dyDescent="0.25">
      <c r="A4004">
        <v>0.39634520000000001</v>
      </c>
      <c r="B4004">
        <v>0.30178381500000001</v>
      </c>
      <c r="C4004">
        <v>0.41162587924999999</v>
      </c>
      <c r="D4004">
        <v>0.15025301164999999</v>
      </c>
    </row>
    <row r="4005" spans="1:4" x14ac:dyDescent="0.25">
      <c r="A4005">
        <v>0.41904609999999998</v>
      </c>
      <c r="B4005">
        <v>0.28272083835</v>
      </c>
      <c r="C4005">
        <v>0.38829461594999998</v>
      </c>
      <c r="D4005">
        <v>0.12040236985</v>
      </c>
    </row>
    <row r="4006" spans="1:4" x14ac:dyDescent="0.25">
      <c r="A4006">
        <v>0.33489079999999999</v>
      </c>
      <c r="B4006">
        <v>0.28521302054999997</v>
      </c>
      <c r="C4006">
        <v>0.34028825585</v>
      </c>
      <c r="D4006">
        <v>0.10654683954999999</v>
      </c>
    </row>
    <row r="4007" spans="1:4" x14ac:dyDescent="0.25">
      <c r="A4007">
        <v>0.36080060000000003</v>
      </c>
      <c r="B4007">
        <v>0.26439638285</v>
      </c>
      <c r="C4007">
        <v>0.37048854640000001</v>
      </c>
      <c r="D4007">
        <v>0.13927347114999999</v>
      </c>
    </row>
    <row r="4008" spans="1:4" x14ac:dyDescent="0.25">
      <c r="A4008">
        <v>0.4147381</v>
      </c>
      <c r="B4008">
        <v>0.24882041795000001</v>
      </c>
      <c r="C4008">
        <v>0.3868094158</v>
      </c>
      <c r="D4008">
        <v>0.14564263245</v>
      </c>
    </row>
    <row r="4009" spans="1:4" x14ac:dyDescent="0.25">
      <c r="A4009">
        <v>0.37510470000000001</v>
      </c>
      <c r="B4009">
        <v>0.30034404754999999</v>
      </c>
      <c r="C4009">
        <v>0.39568247909999998</v>
      </c>
      <c r="D4009">
        <v>0.14963151199999999</v>
      </c>
    </row>
    <row r="4010" spans="1:4" x14ac:dyDescent="0.25">
      <c r="A4010">
        <v>0.39928960000000002</v>
      </c>
      <c r="B4010">
        <v>0.32001443725000001</v>
      </c>
      <c r="C4010">
        <v>0.40094792834999998</v>
      </c>
      <c r="D4010">
        <v>0.13434503675000001</v>
      </c>
    </row>
    <row r="4011" spans="1:4" x14ac:dyDescent="0.25">
      <c r="A4011">
        <v>0.38758429999999999</v>
      </c>
      <c r="B4011">
        <v>0.31176674669999999</v>
      </c>
      <c r="C4011">
        <v>0.45628965784999997</v>
      </c>
      <c r="D4011">
        <v>0.14249759384999999</v>
      </c>
    </row>
    <row r="4012" spans="1:4" x14ac:dyDescent="0.25">
      <c r="A4012">
        <v>0.35956139999999998</v>
      </c>
      <c r="B4012">
        <v>0.28310662624999999</v>
      </c>
      <c r="C4012">
        <v>0.32498943465000002</v>
      </c>
      <c r="D4012">
        <v>0.13896629755000001</v>
      </c>
    </row>
    <row r="4013" spans="1:4" x14ac:dyDescent="0.25">
      <c r="A4013">
        <v>0.39543339999999999</v>
      </c>
      <c r="B4013">
        <v>0.26309229420000002</v>
      </c>
      <c r="C4013">
        <v>0.37116603529999997</v>
      </c>
      <c r="D4013">
        <v>0.13081935035</v>
      </c>
    </row>
    <row r="4014" spans="1:4" x14ac:dyDescent="0.25">
      <c r="A4014">
        <v>0.42629250000000002</v>
      </c>
      <c r="B4014">
        <v>0.28935381975000002</v>
      </c>
      <c r="C4014">
        <v>0.40532262805000002</v>
      </c>
      <c r="D4014">
        <v>0.1202608137</v>
      </c>
    </row>
    <row r="4015" spans="1:4" x14ac:dyDescent="0.25">
      <c r="A4015">
        <v>0.3695157</v>
      </c>
      <c r="B4015">
        <v>0.27101391875000003</v>
      </c>
      <c r="C4015">
        <v>0.37462737860000001</v>
      </c>
      <c r="D4015">
        <v>0.1399927004</v>
      </c>
    </row>
    <row r="4016" spans="1:4" x14ac:dyDescent="0.25">
      <c r="A4016">
        <v>0.42335489999999998</v>
      </c>
      <c r="B4016">
        <v>0.27466533500000001</v>
      </c>
      <c r="C4016">
        <v>0.40257553444999999</v>
      </c>
      <c r="D4016">
        <v>0.1431934956</v>
      </c>
    </row>
    <row r="4017" spans="1:4" x14ac:dyDescent="0.25">
      <c r="A4017">
        <v>0.47741430000000001</v>
      </c>
      <c r="B4017">
        <v>0.28444552364999998</v>
      </c>
      <c r="C4017">
        <v>0.37552347515000001</v>
      </c>
      <c r="D4017">
        <v>0.13096531180000001</v>
      </c>
    </row>
    <row r="4018" spans="1:4" x14ac:dyDescent="0.25">
      <c r="A4018">
        <v>0.39776879999999998</v>
      </c>
      <c r="B4018">
        <v>0.31038325285000001</v>
      </c>
      <c r="C4018">
        <v>0.36896526964999998</v>
      </c>
      <c r="D4018">
        <v>0.13901379950000001</v>
      </c>
    </row>
    <row r="4019" spans="1:4" x14ac:dyDescent="0.25">
      <c r="A4019">
        <v>0.37197920000000001</v>
      </c>
      <c r="B4019">
        <v>0.24662770195</v>
      </c>
      <c r="C4019">
        <v>0.32424183065000001</v>
      </c>
      <c r="D4019">
        <v>0.13980556155000001</v>
      </c>
    </row>
    <row r="4020" spans="1:4" x14ac:dyDescent="0.25">
      <c r="A4020">
        <v>0.3628633</v>
      </c>
      <c r="B4020">
        <v>0.25411558234999998</v>
      </c>
      <c r="C4020">
        <v>0.38045147405000002</v>
      </c>
      <c r="D4020">
        <v>0.13894801625</v>
      </c>
    </row>
    <row r="4021" spans="1:4" x14ac:dyDescent="0.25">
      <c r="A4021">
        <v>0.39233190000000001</v>
      </c>
      <c r="B4021">
        <v>0.25118258215</v>
      </c>
      <c r="C4021">
        <v>0.39049516490000002</v>
      </c>
      <c r="D4021">
        <v>0.15059082395000001</v>
      </c>
    </row>
    <row r="4022" spans="1:4" x14ac:dyDescent="0.25">
      <c r="A4022">
        <v>0.41179460000000001</v>
      </c>
      <c r="B4022">
        <v>0.27559054885000001</v>
      </c>
      <c r="C4022">
        <v>0.37895614729999999</v>
      </c>
      <c r="D4022">
        <v>0.13493400310000001</v>
      </c>
    </row>
    <row r="4023" spans="1:4" x14ac:dyDescent="0.25">
      <c r="A4023">
        <v>0.363151</v>
      </c>
      <c r="B4023">
        <v>0.27716051474999998</v>
      </c>
      <c r="C4023">
        <v>0.45329846154999998</v>
      </c>
      <c r="D4023">
        <v>0.14608406860000001</v>
      </c>
    </row>
    <row r="4024" spans="1:4" x14ac:dyDescent="0.25">
      <c r="A4024">
        <v>0.38639669999999998</v>
      </c>
      <c r="B4024">
        <v>0.30642489919999999</v>
      </c>
      <c r="C4024">
        <v>0.4146457361</v>
      </c>
      <c r="D4024">
        <v>0.14303518774999999</v>
      </c>
    </row>
    <row r="4025" spans="1:4" x14ac:dyDescent="0.25">
      <c r="A4025">
        <v>0.35854550000000002</v>
      </c>
      <c r="B4025">
        <v>0.28987405654999998</v>
      </c>
      <c r="C4025">
        <v>0.346778694</v>
      </c>
      <c r="D4025">
        <v>0.11488427195000001</v>
      </c>
    </row>
    <row r="4026" spans="1:4" x14ac:dyDescent="0.25">
      <c r="A4026">
        <v>0.35857810000000001</v>
      </c>
      <c r="B4026">
        <v>0.32009722169999999</v>
      </c>
      <c r="C4026">
        <v>0.41822627224999998</v>
      </c>
      <c r="D4026">
        <v>0.12813340505000001</v>
      </c>
    </row>
    <row r="4027" spans="1:4" x14ac:dyDescent="0.25">
      <c r="A4027">
        <v>0.38792850000000001</v>
      </c>
      <c r="B4027">
        <v>0.27990248420000002</v>
      </c>
      <c r="C4027">
        <v>0.39458352735000002</v>
      </c>
      <c r="D4027">
        <v>0.1277345741</v>
      </c>
    </row>
    <row r="4028" spans="1:4" x14ac:dyDescent="0.25">
      <c r="A4028">
        <v>0.41308699999999998</v>
      </c>
      <c r="B4028">
        <v>0.25988138594999999</v>
      </c>
      <c r="C4028">
        <v>0.40682770055</v>
      </c>
      <c r="D4028">
        <v>0.12386404275</v>
      </c>
    </row>
    <row r="4029" spans="1:4" x14ac:dyDescent="0.25">
      <c r="A4029">
        <v>0.45482539999999999</v>
      </c>
      <c r="B4029">
        <v>0.28556922540000002</v>
      </c>
      <c r="C4029">
        <v>0.4885500237</v>
      </c>
      <c r="D4029">
        <v>0.1386679317</v>
      </c>
    </row>
    <row r="4030" spans="1:4" x14ac:dyDescent="0.25">
      <c r="A4030">
        <v>0.44880710000000001</v>
      </c>
      <c r="B4030">
        <v>0.28965828464999999</v>
      </c>
      <c r="C4030">
        <v>0.33577953640000002</v>
      </c>
      <c r="D4030">
        <v>0.1197545287</v>
      </c>
    </row>
    <row r="4031" spans="1:4" x14ac:dyDescent="0.25">
      <c r="A4031">
        <v>0.41044019999999998</v>
      </c>
      <c r="B4031">
        <v>0.26572655314999999</v>
      </c>
      <c r="C4031">
        <v>0.38137627564999999</v>
      </c>
      <c r="D4031">
        <v>0.1216073681</v>
      </c>
    </row>
    <row r="4032" spans="1:4" x14ac:dyDescent="0.25">
      <c r="A4032">
        <v>0.35405249999999999</v>
      </c>
      <c r="B4032">
        <v>0.31163415625000002</v>
      </c>
      <c r="C4032">
        <v>0.36935658999999998</v>
      </c>
      <c r="D4032">
        <v>0.14061339724999999</v>
      </c>
    </row>
    <row r="4033" spans="1:4" x14ac:dyDescent="0.25">
      <c r="A4033">
        <v>0.40561360000000002</v>
      </c>
      <c r="B4033">
        <v>0.26889400405000002</v>
      </c>
      <c r="C4033">
        <v>0.39414778909999998</v>
      </c>
      <c r="D4033">
        <v>0.15420740080000001</v>
      </c>
    </row>
    <row r="4034" spans="1:4" x14ac:dyDescent="0.25">
      <c r="A4034">
        <v>0.38982050000000001</v>
      </c>
      <c r="B4034">
        <v>0.26986104174999997</v>
      </c>
      <c r="C4034">
        <v>0.40313886524999998</v>
      </c>
      <c r="D4034">
        <v>0.12920050105</v>
      </c>
    </row>
    <row r="4035" spans="1:4" x14ac:dyDescent="0.25">
      <c r="A4035">
        <v>0.36714649999999999</v>
      </c>
      <c r="B4035">
        <v>0.3087087442</v>
      </c>
      <c r="C4035">
        <v>0.40882035230000002</v>
      </c>
      <c r="D4035">
        <v>0.14209041275000001</v>
      </c>
    </row>
    <row r="4036" spans="1:4" x14ac:dyDescent="0.25">
      <c r="A4036">
        <v>0.41329389999999999</v>
      </c>
      <c r="B4036">
        <v>0.24621882114999999</v>
      </c>
      <c r="C4036">
        <v>0.33458189305000002</v>
      </c>
      <c r="D4036">
        <v>0.13842123375000001</v>
      </c>
    </row>
    <row r="4037" spans="1:4" x14ac:dyDescent="0.25">
      <c r="A4037">
        <v>0.4047019</v>
      </c>
      <c r="B4037">
        <v>0.26170275679999999</v>
      </c>
      <c r="C4037">
        <v>0.31773204560000001</v>
      </c>
      <c r="D4037">
        <v>0.12982814600000001</v>
      </c>
    </row>
    <row r="4038" spans="1:4" x14ac:dyDescent="0.25">
      <c r="A4038">
        <v>0.39400390000000002</v>
      </c>
      <c r="B4038">
        <v>0.29153813439999998</v>
      </c>
      <c r="C4038">
        <v>0.40392488495000001</v>
      </c>
      <c r="D4038">
        <v>0.13116781769999999</v>
      </c>
    </row>
    <row r="4039" spans="1:4" x14ac:dyDescent="0.25">
      <c r="A4039">
        <v>0.50117869999999998</v>
      </c>
      <c r="B4039">
        <v>0.28480595674999998</v>
      </c>
      <c r="C4039">
        <v>0.39279481285000001</v>
      </c>
      <c r="D4039">
        <v>0.17748054499999999</v>
      </c>
    </row>
    <row r="4040" spans="1:4" x14ac:dyDescent="0.25">
      <c r="A4040">
        <v>0.41536469999999998</v>
      </c>
      <c r="B4040">
        <v>0.26807710075000002</v>
      </c>
      <c r="C4040">
        <v>0.4016086928</v>
      </c>
      <c r="D4040">
        <v>0.12067409564999999</v>
      </c>
    </row>
    <row r="4041" spans="1:4" x14ac:dyDescent="0.25">
      <c r="A4041">
        <v>0.40060639999999997</v>
      </c>
      <c r="B4041">
        <v>0.2859862641</v>
      </c>
      <c r="C4041">
        <v>0.40911155869999999</v>
      </c>
      <c r="D4041">
        <v>0.14490390380000001</v>
      </c>
    </row>
    <row r="4042" spans="1:4" x14ac:dyDescent="0.25">
      <c r="A4042">
        <v>0.44901210000000003</v>
      </c>
      <c r="B4042">
        <v>0.24186204084999999</v>
      </c>
      <c r="C4042">
        <v>0.41968456669999998</v>
      </c>
      <c r="D4042">
        <v>0.15744747819999999</v>
      </c>
    </row>
    <row r="4043" spans="1:4" x14ac:dyDescent="0.25">
      <c r="A4043">
        <v>0.39739829999999998</v>
      </c>
      <c r="B4043">
        <v>0.24281998865000001</v>
      </c>
      <c r="C4043">
        <v>0.3763990398</v>
      </c>
      <c r="D4043">
        <v>0.12908425115</v>
      </c>
    </row>
    <row r="4044" spans="1:4" x14ac:dyDescent="0.25">
      <c r="A4044">
        <v>0.42387789999999997</v>
      </c>
      <c r="B4044">
        <v>0.28107941884999998</v>
      </c>
      <c r="C4044">
        <v>0.42597559694999998</v>
      </c>
      <c r="D4044">
        <v>0.1303954537</v>
      </c>
    </row>
    <row r="4045" spans="1:4" x14ac:dyDescent="0.25">
      <c r="A4045">
        <v>0.46365489999999998</v>
      </c>
      <c r="B4045">
        <v>0.26069261015</v>
      </c>
      <c r="C4045">
        <v>0.39866668059999999</v>
      </c>
      <c r="D4045">
        <v>0.1420764403</v>
      </c>
    </row>
    <row r="4046" spans="1:4" x14ac:dyDescent="0.25">
      <c r="A4046">
        <v>0.38886209999999999</v>
      </c>
      <c r="B4046">
        <v>0.27959300660000003</v>
      </c>
      <c r="C4046">
        <v>0.40210292575000001</v>
      </c>
      <c r="D4046">
        <v>0.1340372742</v>
      </c>
    </row>
    <row r="4047" spans="1:4" x14ac:dyDescent="0.25">
      <c r="A4047">
        <v>0.37816759999999999</v>
      </c>
      <c r="B4047">
        <v>0.30447404839999997</v>
      </c>
      <c r="C4047">
        <v>0.42658955245000002</v>
      </c>
      <c r="D4047">
        <v>0.14165002255</v>
      </c>
    </row>
    <row r="4048" spans="1:4" x14ac:dyDescent="0.25">
      <c r="A4048">
        <v>0.41547659999999997</v>
      </c>
      <c r="B4048">
        <v>0.30514545479999999</v>
      </c>
      <c r="C4048">
        <v>0.40503819470000002</v>
      </c>
      <c r="D4048">
        <v>0.14087135344999999</v>
      </c>
    </row>
    <row r="4049" spans="1:4" x14ac:dyDescent="0.25">
      <c r="A4049">
        <v>0.44352239999999998</v>
      </c>
      <c r="B4049">
        <v>0.27632824895000002</v>
      </c>
      <c r="C4049">
        <v>0.46277097205000001</v>
      </c>
      <c r="D4049">
        <v>0.15666353590000001</v>
      </c>
    </row>
    <row r="4050" spans="1:4" x14ac:dyDescent="0.25">
      <c r="A4050">
        <v>0.41370109999999999</v>
      </c>
      <c r="B4050">
        <v>0.26954726200000001</v>
      </c>
      <c r="C4050">
        <v>0.32091880125</v>
      </c>
      <c r="D4050">
        <v>0.12947670994999999</v>
      </c>
    </row>
    <row r="4051" spans="1:4" x14ac:dyDescent="0.25">
      <c r="A4051">
        <v>0.42552269999999998</v>
      </c>
      <c r="B4051">
        <v>0.26082567605000001</v>
      </c>
      <c r="C4051">
        <v>0.37115261895000001</v>
      </c>
      <c r="D4051">
        <v>0.1210030597</v>
      </c>
    </row>
    <row r="4052" spans="1:4" x14ac:dyDescent="0.25">
      <c r="A4052">
        <v>0.33751170000000003</v>
      </c>
      <c r="B4052">
        <v>0.29409395765000002</v>
      </c>
      <c r="C4052">
        <v>0.35205800440000001</v>
      </c>
      <c r="D4052">
        <v>0.1228468659</v>
      </c>
    </row>
    <row r="4053" spans="1:4" x14ac:dyDescent="0.25">
      <c r="A4053">
        <v>0.4873131</v>
      </c>
      <c r="B4053">
        <v>0.31996918205000002</v>
      </c>
      <c r="C4053">
        <v>0.42230906844999999</v>
      </c>
      <c r="D4053">
        <v>0.1305005276</v>
      </c>
    </row>
    <row r="4054" spans="1:4" x14ac:dyDescent="0.25">
      <c r="A4054">
        <v>0.43717830000000002</v>
      </c>
      <c r="B4054">
        <v>0.27926817370000001</v>
      </c>
      <c r="C4054">
        <v>0.3908395107</v>
      </c>
      <c r="D4054">
        <v>0.14527692635</v>
      </c>
    </row>
    <row r="4055" spans="1:4" x14ac:dyDescent="0.25">
      <c r="A4055">
        <v>0.42066429999999999</v>
      </c>
      <c r="B4055">
        <v>0.26718553519999999</v>
      </c>
      <c r="C4055">
        <v>0.37797593815000002</v>
      </c>
      <c r="D4055">
        <v>0.12885159139999999</v>
      </c>
    </row>
    <row r="4056" spans="1:4" x14ac:dyDescent="0.25">
      <c r="A4056">
        <v>0.37489850000000002</v>
      </c>
      <c r="B4056">
        <v>0.30680332934999999</v>
      </c>
      <c r="C4056">
        <v>0.35584169430000001</v>
      </c>
      <c r="D4056">
        <v>0.13267349980000001</v>
      </c>
    </row>
    <row r="4057" spans="1:4" x14ac:dyDescent="0.25">
      <c r="A4057">
        <v>0.43174190000000001</v>
      </c>
      <c r="B4057">
        <v>0.28679957654999999</v>
      </c>
      <c r="C4057">
        <v>0.40381172965000001</v>
      </c>
      <c r="D4057">
        <v>0.12618912685</v>
      </c>
    </row>
    <row r="4058" spans="1:4" x14ac:dyDescent="0.25">
      <c r="A4058">
        <v>0.48695040000000001</v>
      </c>
      <c r="B4058">
        <v>0.21073002809999999</v>
      </c>
      <c r="C4058">
        <v>0.43397788459999997</v>
      </c>
      <c r="D4058">
        <v>0.16383952064999999</v>
      </c>
    </row>
    <row r="4059" spans="1:4" x14ac:dyDescent="0.25">
      <c r="A4059">
        <v>0.41932180000000002</v>
      </c>
      <c r="B4059">
        <v>0.27690700185</v>
      </c>
      <c r="C4059">
        <v>0.42010382870000001</v>
      </c>
      <c r="D4059">
        <v>0.14782259894999999</v>
      </c>
    </row>
    <row r="4060" spans="1:4" x14ac:dyDescent="0.25">
      <c r="A4060">
        <v>0.38947199999999998</v>
      </c>
      <c r="B4060">
        <v>0.27381495360000002</v>
      </c>
      <c r="C4060">
        <v>0.41300823170000001</v>
      </c>
      <c r="D4060">
        <v>0.12970318645000001</v>
      </c>
    </row>
    <row r="4061" spans="1:4" x14ac:dyDescent="0.25">
      <c r="A4061">
        <v>0.39298359999999999</v>
      </c>
      <c r="B4061">
        <v>0.29064416934999998</v>
      </c>
      <c r="C4061">
        <v>0.32969966364999997</v>
      </c>
      <c r="D4061">
        <v>0.13786186989999999</v>
      </c>
    </row>
    <row r="4062" spans="1:4" x14ac:dyDescent="0.25">
      <c r="A4062">
        <v>0.38492880000000002</v>
      </c>
      <c r="B4062">
        <v>0.30913333785000002</v>
      </c>
      <c r="C4062">
        <v>0.35154128605000001</v>
      </c>
      <c r="D4062">
        <v>0.1385308951</v>
      </c>
    </row>
    <row r="4063" spans="1:4" x14ac:dyDescent="0.25">
      <c r="A4063">
        <v>0.4041594</v>
      </c>
      <c r="B4063">
        <v>0.29190418605000001</v>
      </c>
      <c r="C4063">
        <v>0.39161080965</v>
      </c>
      <c r="D4063">
        <v>0.12005560705</v>
      </c>
    </row>
    <row r="4064" spans="1:4" x14ac:dyDescent="0.25">
      <c r="A4064">
        <v>0.51019360000000002</v>
      </c>
      <c r="B4064">
        <v>0.27851805024999998</v>
      </c>
      <c r="C4064">
        <v>0.40878374880000001</v>
      </c>
      <c r="D4064">
        <v>0.143307623</v>
      </c>
    </row>
    <row r="4065" spans="1:4" x14ac:dyDescent="0.25">
      <c r="A4065">
        <v>0.41013480000000002</v>
      </c>
      <c r="B4065">
        <v>0.2605516457</v>
      </c>
      <c r="C4065">
        <v>0.41703314375</v>
      </c>
      <c r="D4065">
        <v>0.15352390260000001</v>
      </c>
    </row>
    <row r="4066" spans="1:4" x14ac:dyDescent="0.25">
      <c r="A4066">
        <v>0.44996839999999999</v>
      </c>
      <c r="B4066">
        <v>0.27628022675000002</v>
      </c>
      <c r="C4066">
        <v>0.38641966509999998</v>
      </c>
      <c r="D4066">
        <v>0.12862994759999999</v>
      </c>
    </row>
    <row r="4067" spans="1:4" x14ac:dyDescent="0.25">
      <c r="A4067">
        <v>0.42658069999999998</v>
      </c>
      <c r="B4067">
        <v>0.27693452969999999</v>
      </c>
      <c r="C4067">
        <v>0.41563727709999998</v>
      </c>
      <c r="D4067">
        <v>0.12812992395</v>
      </c>
    </row>
    <row r="4068" spans="1:4" x14ac:dyDescent="0.25">
      <c r="A4068">
        <v>0.38799109999999998</v>
      </c>
      <c r="B4068">
        <v>0.29856687825</v>
      </c>
      <c r="C4068">
        <v>0.40355620180000001</v>
      </c>
      <c r="D4068">
        <v>0.13194307280000001</v>
      </c>
    </row>
    <row r="4069" spans="1:4" x14ac:dyDescent="0.25">
      <c r="A4069">
        <v>0.33364090000000002</v>
      </c>
      <c r="B4069">
        <v>0.26507267220000003</v>
      </c>
      <c r="C4069">
        <v>0.40172041520000001</v>
      </c>
      <c r="D4069">
        <v>0.13854100150000001</v>
      </c>
    </row>
    <row r="4070" spans="1:4" x14ac:dyDescent="0.25">
      <c r="A4070">
        <v>0.46193630000000002</v>
      </c>
      <c r="B4070">
        <v>0.24943210639999999</v>
      </c>
      <c r="C4070">
        <v>0.39662821640000001</v>
      </c>
      <c r="D4070">
        <v>0.12832323865</v>
      </c>
    </row>
    <row r="4071" spans="1:4" x14ac:dyDescent="0.25">
      <c r="A4071">
        <v>0.38490780000000002</v>
      </c>
      <c r="B4071">
        <v>0.28311973610000002</v>
      </c>
      <c r="C4071">
        <v>0.35710713640000002</v>
      </c>
      <c r="D4071">
        <v>0.1104503578</v>
      </c>
    </row>
    <row r="4072" spans="1:4" x14ac:dyDescent="0.25">
      <c r="A4072">
        <v>0.39575569999999999</v>
      </c>
      <c r="B4072">
        <v>0.2676498927</v>
      </c>
      <c r="C4072">
        <v>0.41819333120000002</v>
      </c>
      <c r="D4072">
        <v>0.15308454690000001</v>
      </c>
    </row>
    <row r="4073" spans="1:4" x14ac:dyDescent="0.25">
      <c r="A4073">
        <v>0.44198670000000001</v>
      </c>
      <c r="B4073">
        <v>0.25665694405</v>
      </c>
      <c r="C4073">
        <v>0.34456353439999998</v>
      </c>
      <c r="D4073">
        <v>0.12625373984999999</v>
      </c>
    </row>
    <row r="4074" spans="1:4" x14ac:dyDescent="0.25">
      <c r="A4074">
        <v>0.4040665</v>
      </c>
      <c r="B4074">
        <v>0.31200377140000002</v>
      </c>
      <c r="C4074">
        <v>0.45085558835</v>
      </c>
      <c r="D4074">
        <v>0.12212702625000001</v>
      </c>
    </row>
    <row r="4075" spans="1:4" x14ac:dyDescent="0.25">
      <c r="A4075">
        <v>0.3376036</v>
      </c>
      <c r="B4075">
        <v>0.32876573595000003</v>
      </c>
      <c r="C4075">
        <v>0.43839779395</v>
      </c>
      <c r="D4075">
        <v>0.12111216214999999</v>
      </c>
    </row>
    <row r="4076" spans="1:4" x14ac:dyDescent="0.25">
      <c r="A4076">
        <v>0.39678999999999998</v>
      </c>
      <c r="B4076">
        <v>0.27987266640000003</v>
      </c>
      <c r="C4076">
        <v>0.40616487359999998</v>
      </c>
      <c r="D4076">
        <v>0.12414058009999999</v>
      </c>
    </row>
    <row r="4077" spans="1:4" x14ac:dyDescent="0.25">
      <c r="A4077">
        <v>0.39720369999999999</v>
      </c>
      <c r="B4077">
        <v>0.24755614270000001</v>
      </c>
      <c r="C4077">
        <v>0.38871026874999998</v>
      </c>
      <c r="D4077">
        <v>0.13611415825000001</v>
      </c>
    </row>
    <row r="4078" spans="1:4" x14ac:dyDescent="0.25">
      <c r="A4078">
        <v>0.38198270000000001</v>
      </c>
      <c r="B4078">
        <v>0.22451890120000001</v>
      </c>
      <c r="C4078">
        <v>0.43202175050000002</v>
      </c>
      <c r="D4078">
        <v>0.14607222610000001</v>
      </c>
    </row>
    <row r="4079" spans="1:4" x14ac:dyDescent="0.25">
      <c r="A4079">
        <v>0.44197550000000002</v>
      </c>
      <c r="B4079">
        <v>0.26584259864999998</v>
      </c>
      <c r="C4079">
        <v>0.42246118365000002</v>
      </c>
      <c r="D4079">
        <v>0.14250076675000001</v>
      </c>
    </row>
    <row r="4080" spans="1:4" x14ac:dyDescent="0.25">
      <c r="A4080">
        <v>0.4455075</v>
      </c>
      <c r="B4080">
        <v>0.29512779919999999</v>
      </c>
      <c r="C4080">
        <v>0.39339041055000001</v>
      </c>
      <c r="D4080">
        <v>0.13031048949999999</v>
      </c>
    </row>
    <row r="4081" spans="1:4" x14ac:dyDescent="0.25">
      <c r="A4081">
        <v>0.3787124</v>
      </c>
      <c r="B4081">
        <v>0.29391400010000002</v>
      </c>
      <c r="C4081">
        <v>0.35221257410000001</v>
      </c>
      <c r="D4081">
        <v>0.16999985579999999</v>
      </c>
    </row>
    <row r="4082" spans="1:4" x14ac:dyDescent="0.25">
      <c r="A4082">
        <v>0.39751910000000001</v>
      </c>
      <c r="B4082">
        <v>0.30349172839999999</v>
      </c>
      <c r="C4082">
        <v>0.49802208539999998</v>
      </c>
      <c r="D4082">
        <v>0.12829072815000001</v>
      </c>
    </row>
    <row r="4083" spans="1:4" x14ac:dyDescent="0.25">
      <c r="A4083">
        <v>0.38712750000000001</v>
      </c>
      <c r="B4083">
        <v>0.3103344254</v>
      </c>
      <c r="C4083">
        <v>0.48296192815</v>
      </c>
      <c r="D4083">
        <v>0.14028907935000001</v>
      </c>
    </row>
    <row r="4084" spans="1:4" x14ac:dyDescent="0.25">
      <c r="A4084">
        <v>0.4325696</v>
      </c>
      <c r="B4084">
        <v>0.26852556965000002</v>
      </c>
      <c r="C4084">
        <v>0.41787593950000002</v>
      </c>
      <c r="D4084">
        <v>0.13306697984999999</v>
      </c>
    </row>
    <row r="4085" spans="1:4" x14ac:dyDescent="0.25">
      <c r="A4085">
        <v>0.40993249999999998</v>
      </c>
      <c r="B4085">
        <v>0.28268515835000002</v>
      </c>
      <c r="C4085">
        <v>0.40938275810000002</v>
      </c>
      <c r="D4085">
        <v>0.12710379024999999</v>
      </c>
    </row>
    <row r="4086" spans="1:4" x14ac:dyDescent="0.25">
      <c r="A4086">
        <v>0.40513700000000002</v>
      </c>
      <c r="B4086">
        <v>0.31286649049999998</v>
      </c>
      <c r="C4086">
        <v>0.37682325905000003</v>
      </c>
      <c r="D4086">
        <v>0.15655991189999999</v>
      </c>
    </row>
    <row r="4087" spans="1:4" x14ac:dyDescent="0.25">
      <c r="A4087">
        <v>0.42515259999999999</v>
      </c>
      <c r="B4087">
        <v>0.27280790830000001</v>
      </c>
      <c r="C4087">
        <v>0.38267352184999998</v>
      </c>
      <c r="D4087">
        <v>0.14581972330000001</v>
      </c>
    </row>
    <row r="4088" spans="1:4" x14ac:dyDescent="0.25">
      <c r="A4088">
        <v>0.39493260000000002</v>
      </c>
      <c r="B4088">
        <v>0.27064127635000002</v>
      </c>
      <c r="C4088">
        <v>0.34030317685</v>
      </c>
      <c r="D4088">
        <v>0.14715641069999999</v>
      </c>
    </row>
    <row r="4089" spans="1:4" x14ac:dyDescent="0.25">
      <c r="A4089">
        <v>0.38518170000000002</v>
      </c>
      <c r="B4089">
        <v>0.28210061190000002</v>
      </c>
      <c r="C4089">
        <v>0.38527977094999999</v>
      </c>
      <c r="D4089">
        <v>0.1232079655</v>
      </c>
    </row>
    <row r="4090" spans="1:4" x14ac:dyDescent="0.25">
      <c r="A4090">
        <v>0.369533</v>
      </c>
      <c r="B4090">
        <v>0.26052633359999999</v>
      </c>
      <c r="C4090">
        <v>0.3713235875</v>
      </c>
      <c r="D4090">
        <v>0.14254516419999999</v>
      </c>
    </row>
    <row r="4091" spans="1:4" x14ac:dyDescent="0.25">
      <c r="A4091">
        <v>0.46025759999999999</v>
      </c>
      <c r="B4091">
        <v>0.30760029729999999</v>
      </c>
      <c r="C4091">
        <v>0.39159139155</v>
      </c>
      <c r="D4091">
        <v>0.14819849504999999</v>
      </c>
    </row>
    <row r="4092" spans="1:4" x14ac:dyDescent="0.25">
      <c r="A4092">
        <v>0.38608500000000001</v>
      </c>
      <c r="B4092">
        <v>0.27922577015</v>
      </c>
      <c r="C4092">
        <v>0.39165002604999999</v>
      </c>
      <c r="D4092">
        <v>0.12427699235</v>
      </c>
    </row>
    <row r="4093" spans="1:4" x14ac:dyDescent="0.25">
      <c r="A4093">
        <v>0.39808260000000001</v>
      </c>
      <c r="B4093">
        <v>0.28501355350000002</v>
      </c>
      <c r="C4093">
        <v>0.35298930899999997</v>
      </c>
      <c r="D4093">
        <v>0.13309183275</v>
      </c>
    </row>
    <row r="4094" spans="1:4" x14ac:dyDescent="0.25">
      <c r="A4094">
        <v>0.37743910000000003</v>
      </c>
      <c r="B4094">
        <v>0.2897823745</v>
      </c>
      <c r="C4094">
        <v>0.40809995110000002</v>
      </c>
      <c r="D4094">
        <v>0.12715430205</v>
      </c>
    </row>
    <row r="4095" spans="1:4" x14ac:dyDescent="0.25">
      <c r="A4095">
        <v>0.38084899999999999</v>
      </c>
      <c r="B4095">
        <v>0.28305582280000002</v>
      </c>
      <c r="C4095">
        <v>0.33115865970000002</v>
      </c>
      <c r="D4095">
        <v>0.14041095384999999</v>
      </c>
    </row>
    <row r="4096" spans="1:4" x14ac:dyDescent="0.25">
      <c r="A4096">
        <v>0.43907449999999998</v>
      </c>
      <c r="B4096">
        <v>0.26517415675</v>
      </c>
      <c r="C4096">
        <v>0.39243260515</v>
      </c>
      <c r="D4096">
        <v>0.12986973360000001</v>
      </c>
    </row>
    <row r="4097" spans="1:4" x14ac:dyDescent="0.25">
      <c r="A4097">
        <v>0.4428009</v>
      </c>
      <c r="B4097">
        <v>0.28941631600000001</v>
      </c>
      <c r="C4097">
        <v>0.41128285209999998</v>
      </c>
      <c r="D4097">
        <v>0.13509988084999999</v>
      </c>
    </row>
    <row r="4098" spans="1:4" x14ac:dyDescent="0.25">
      <c r="A4098">
        <v>0.35902509999999999</v>
      </c>
      <c r="B4098">
        <v>0.27873408615</v>
      </c>
      <c r="C4098">
        <v>0.48414294279999998</v>
      </c>
      <c r="D4098">
        <v>0.15865216160000001</v>
      </c>
    </row>
    <row r="4099" spans="1:4" x14ac:dyDescent="0.25">
      <c r="A4099">
        <v>0.40077829999999998</v>
      </c>
      <c r="B4099">
        <v>0.26598196535000002</v>
      </c>
      <c r="C4099">
        <v>0.40993722035000002</v>
      </c>
      <c r="D4099">
        <v>0.15587322989999999</v>
      </c>
    </row>
    <row r="4100" spans="1:4" x14ac:dyDescent="0.25">
      <c r="A4100">
        <v>0.39726309999999998</v>
      </c>
      <c r="B4100">
        <v>0.26176033175000002</v>
      </c>
      <c r="C4100">
        <v>0.31480806080000001</v>
      </c>
      <c r="D4100">
        <v>0.13239587659999999</v>
      </c>
    </row>
    <row r="4101" spans="1:4" x14ac:dyDescent="0.25">
      <c r="A4101">
        <v>0.40084219999999998</v>
      </c>
      <c r="B4101">
        <v>0.2714176834</v>
      </c>
      <c r="C4101">
        <v>0.36099745235000003</v>
      </c>
      <c r="D4101">
        <v>0.15460346715000001</v>
      </c>
    </row>
    <row r="4102" spans="1:4" x14ac:dyDescent="0.25">
      <c r="A4102">
        <v>0.4711206</v>
      </c>
      <c r="B4102">
        <v>0.24450554264999999</v>
      </c>
      <c r="C4102">
        <v>0.38119703739999999</v>
      </c>
      <c r="D4102">
        <v>0.13001350054999999</v>
      </c>
    </row>
    <row r="4103" spans="1:4" x14ac:dyDescent="0.25">
      <c r="A4103">
        <v>0.39689839999999998</v>
      </c>
      <c r="B4103">
        <v>0.28295442799999998</v>
      </c>
      <c r="C4103">
        <v>0.41166858789999999</v>
      </c>
      <c r="D4103">
        <v>0.13250226440000001</v>
      </c>
    </row>
    <row r="4104" spans="1:4" x14ac:dyDescent="0.25">
      <c r="A4104">
        <v>0.39963599999999999</v>
      </c>
      <c r="B4104">
        <v>0.2652578941</v>
      </c>
      <c r="C4104">
        <v>0.37961145149999997</v>
      </c>
      <c r="D4104">
        <v>0.13924736670000001</v>
      </c>
    </row>
    <row r="4105" spans="1:4" x14ac:dyDescent="0.25">
      <c r="A4105">
        <v>0.45683299999999999</v>
      </c>
      <c r="B4105">
        <v>0.28057945400000001</v>
      </c>
      <c r="C4105">
        <v>0.37283831965000003</v>
      </c>
      <c r="D4105">
        <v>0.13551666670000001</v>
      </c>
    </row>
    <row r="4106" spans="1:4" x14ac:dyDescent="0.25">
      <c r="A4106">
        <v>0.36356189999999999</v>
      </c>
      <c r="B4106">
        <v>0.2490287326</v>
      </c>
      <c r="C4106">
        <v>0.43699823729999998</v>
      </c>
      <c r="D4106">
        <v>0.153551353</v>
      </c>
    </row>
    <row r="4107" spans="1:4" x14ac:dyDescent="0.25">
      <c r="A4107">
        <v>0.45391969999999998</v>
      </c>
      <c r="B4107">
        <v>0.26456245425000002</v>
      </c>
      <c r="C4107">
        <v>0.38922452759999998</v>
      </c>
      <c r="D4107">
        <v>0.147219181</v>
      </c>
    </row>
    <row r="4108" spans="1:4" x14ac:dyDescent="0.25">
      <c r="A4108">
        <v>0.3937734</v>
      </c>
      <c r="B4108">
        <v>0.26177584565000001</v>
      </c>
      <c r="C4108">
        <v>0.37626119499999999</v>
      </c>
      <c r="D4108">
        <v>0.15831058810000001</v>
      </c>
    </row>
    <row r="4109" spans="1:4" x14ac:dyDescent="0.25">
      <c r="A4109">
        <v>0.39617229999999998</v>
      </c>
      <c r="B4109">
        <v>0.31196705759999999</v>
      </c>
      <c r="C4109">
        <v>0.37569124375000001</v>
      </c>
      <c r="D4109">
        <v>0.11593831165</v>
      </c>
    </row>
    <row r="4110" spans="1:4" x14ac:dyDescent="0.25">
      <c r="A4110">
        <v>0.42568729999999999</v>
      </c>
      <c r="B4110">
        <v>0.29128886949999999</v>
      </c>
      <c r="C4110">
        <v>0.38502741475000002</v>
      </c>
      <c r="D4110">
        <v>0.13380085664999999</v>
      </c>
    </row>
    <row r="4111" spans="1:4" x14ac:dyDescent="0.25">
      <c r="A4111">
        <v>0.41199429999999998</v>
      </c>
      <c r="B4111">
        <v>0.25317624890000001</v>
      </c>
      <c r="C4111">
        <v>0.37764393805000002</v>
      </c>
      <c r="D4111">
        <v>0.16445023249999999</v>
      </c>
    </row>
    <row r="4112" spans="1:4" x14ac:dyDescent="0.25">
      <c r="A4112">
        <v>0.44986619999999999</v>
      </c>
      <c r="B4112">
        <v>0.31022630904999998</v>
      </c>
      <c r="C4112">
        <v>0.39162206630000002</v>
      </c>
      <c r="D4112">
        <v>0.14779552295000001</v>
      </c>
    </row>
    <row r="4113" spans="1:4" x14ac:dyDescent="0.25">
      <c r="A4113">
        <v>0.42276730000000001</v>
      </c>
      <c r="B4113">
        <v>0.2578582143</v>
      </c>
      <c r="C4113">
        <v>0.35520829055000003</v>
      </c>
      <c r="D4113">
        <v>0.12744472255</v>
      </c>
    </row>
    <row r="4114" spans="1:4" x14ac:dyDescent="0.25">
      <c r="A4114">
        <v>0.41932429999999998</v>
      </c>
      <c r="B4114">
        <v>0.26889205370000002</v>
      </c>
      <c r="C4114">
        <v>0.38123014329999999</v>
      </c>
      <c r="D4114">
        <v>0.131221642</v>
      </c>
    </row>
    <row r="4115" spans="1:4" x14ac:dyDescent="0.25">
      <c r="A4115">
        <v>0.37212030000000001</v>
      </c>
      <c r="B4115">
        <v>0.31353464824999999</v>
      </c>
      <c r="C4115">
        <v>0.46222336310000001</v>
      </c>
      <c r="D4115">
        <v>0.15462281905</v>
      </c>
    </row>
    <row r="4116" spans="1:4" x14ac:dyDescent="0.25">
      <c r="A4116">
        <v>0.39862049999999999</v>
      </c>
      <c r="B4116">
        <v>0.30918958055000001</v>
      </c>
      <c r="C4116">
        <v>0.41555142699999997</v>
      </c>
      <c r="D4116">
        <v>0.1422039621</v>
      </c>
    </row>
    <row r="4117" spans="1:4" x14ac:dyDescent="0.25">
      <c r="A4117">
        <v>0.43781949999999997</v>
      </c>
      <c r="B4117">
        <v>0.27056746474999999</v>
      </c>
      <c r="C4117">
        <v>0.38732096310000003</v>
      </c>
      <c r="D4117">
        <v>0.17192046845</v>
      </c>
    </row>
    <row r="4118" spans="1:4" x14ac:dyDescent="0.25">
      <c r="A4118">
        <v>0.379778</v>
      </c>
      <c r="B4118">
        <v>0.25338326929999999</v>
      </c>
      <c r="C4118">
        <v>0.45325877674999998</v>
      </c>
      <c r="D4118">
        <v>0.16843421959999999</v>
      </c>
    </row>
    <row r="4119" spans="1:4" x14ac:dyDescent="0.25">
      <c r="A4119">
        <v>0.41370000000000001</v>
      </c>
      <c r="B4119">
        <v>0.27761862710000001</v>
      </c>
      <c r="C4119">
        <v>0.38603976894999997</v>
      </c>
      <c r="D4119">
        <v>0.1257568151</v>
      </c>
    </row>
    <row r="4120" spans="1:4" x14ac:dyDescent="0.25">
      <c r="A4120">
        <v>0.42989149999999998</v>
      </c>
      <c r="B4120">
        <v>0.25703172949999997</v>
      </c>
      <c r="C4120">
        <v>0.40129206974999998</v>
      </c>
      <c r="D4120">
        <v>0.13887245235000001</v>
      </c>
    </row>
    <row r="4121" spans="1:4" x14ac:dyDescent="0.25">
      <c r="A4121">
        <v>0.38878400000000002</v>
      </c>
      <c r="B4121">
        <v>0.26697904239999998</v>
      </c>
      <c r="C4121">
        <v>0.37888153629999999</v>
      </c>
      <c r="D4121">
        <v>0.14821898124999999</v>
      </c>
    </row>
    <row r="4122" spans="1:4" x14ac:dyDescent="0.25">
      <c r="A4122">
        <v>0.43259910000000001</v>
      </c>
      <c r="B4122">
        <v>0.25031485134999998</v>
      </c>
      <c r="C4122">
        <v>0.41810675310000001</v>
      </c>
      <c r="D4122">
        <v>0.12640299094999999</v>
      </c>
    </row>
    <row r="4123" spans="1:4" x14ac:dyDescent="0.25">
      <c r="A4123">
        <v>0.39126850000000002</v>
      </c>
      <c r="B4123">
        <v>0.27772968614999999</v>
      </c>
      <c r="C4123">
        <v>0.38747463344999999</v>
      </c>
      <c r="D4123">
        <v>0.14725346580000001</v>
      </c>
    </row>
    <row r="4124" spans="1:4" x14ac:dyDescent="0.25">
      <c r="A4124">
        <v>0.39735999999999999</v>
      </c>
      <c r="B4124">
        <v>0.29069772054999998</v>
      </c>
      <c r="C4124">
        <v>0.40821050814999998</v>
      </c>
      <c r="D4124">
        <v>0.13414193760000001</v>
      </c>
    </row>
    <row r="4125" spans="1:4" x14ac:dyDescent="0.25">
      <c r="A4125">
        <v>0.37270229999999999</v>
      </c>
      <c r="B4125">
        <v>0.31767483785</v>
      </c>
      <c r="C4125">
        <v>0.40746792399999998</v>
      </c>
      <c r="D4125">
        <v>0.14152748065000001</v>
      </c>
    </row>
    <row r="4126" spans="1:4" x14ac:dyDescent="0.25">
      <c r="A4126">
        <v>0.40735890000000002</v>
      </c>
      <c r="B4126">
        <v>0.24219406409999999</v>
      </c>
      <c r="C4126">
        <v>0.37407780185</v>
      </c>
      <c r="D4126">
        <v>0.12781351715</v>
      </c>
    </row>
    <row r="4127" spans="1:4" x14ac:dyDescent="0.25">
      <c r="A4127">
        <v>0.370527</v>
      </c>
      <c r="B4127">
        <v>0.26625721675000003</v>
      </c>
      <c r="C4127">
        <v>0.38649142260000002</v>
      </c>
      <c r="D4127">
        <v>0.14755493510000001</v>
      </c>
    </row>
    <row r="4128" spans="1:4" x14ac:dyDescent="0.25">
      <c r="A4128">
        <v>0.36585889999999999</v>
      </c>
      <c r="B4128">
        <v>0.32277228154999998</v>
      </c>
      <c r="C4128">
        <v>0.39059955540000002</v>
      </c>
      <c r="D4128">
        <v>0.12338539599999999</v>
      </c>
    </row>
    <row r="4129" spans="1:4" x14ac:dyDescent="0.25">
      <c r="A4129">
        <v>0.39569179999999998</v>
      </c>
      <c r="B4129">
        <v>0.24555572370000001</v>
      </c>
      <c r="C4129">
        <v>0.41221171555000002</v>
      </c>
      <c r="D4129">
        <v>0.15384732470000001</v>
      </c>
    </row>
    <row r="4130" spans="1:4" x14ac:dyDescent="0.25">
      <c r="A4130">
        <v>0.40195750000000002</v>
      </c>
      <c r="B4130">
        <v>0.30792240929999998</v>
      </c>
      <c r="C4130">
        <v>0.46324883610000001</v>
      </c>
      <c r="D4130">
        <v>0.1504034195</v>
      </c>
    </row>
    <row r="4131" spans="1:4" x14ac:dyDescent="0.25">
      <c r="A4131">
        <v>0.39838770000000001</v>
      </c>
      <c r="B4131">
        <v>0.30286171345000001</v>
      </c>
      <c r="C4131">
        <v>0.3518729806</v>
      </c>
      <c r="D4131">
        <v>0.12414435335</v>
      </c>
    </row>
    <row r="4132" spans="1:4" x14ac:dyDescent="0.25">
      <c r="A4132">
        <v>0.44648890000000002</v>
      </c>
      <c r="B4132">
        <v>0.30176251160000001</v>
      </c>
      <c r="C4132">
        <v>0.41014247440000001</v>
      </c>
      <c r="D4132">
        <v>0.1373466555</v>
      </c>
    </row>
    <row r="4133" spans="1:4" x14ac:dyDescent="0.25">
      <c r="A4133">
        <v>0.440772</v>
      </c>
      <c r="B4133">
        <v>0.27830843890000001</v>
      </c>
      <c r="C4133">
        <v>0.43389093750000002</v>
      </c>
      <c r="D4133">
        <v>0.15333085060000001</v>
      </c>
    </row>
    <row r="4134" spans="1:4" x14ac:dyDescent="0.25">
      <c r="A4134">
        <v>0.42802610000000002</v>
      </c>
      <c r="B4134">
        <v>0.27493960150000002</v>
      </c>
      <c r="C4134">
        <v>0.3921622058</v>
      </c>
      <c r="D4134">
        <v>0.12448599959999999</v>
      </c>
    </row>
    <row r="4135" spans="1:4" x14ac:dyDescent="0.25">
      <c r="A4135">
        <v>0.39622479999999999</v>
      </c>
      <c r="B4135">
        <v>0.27516861225</v>
      </c>
      <c r="C4135">
        <v>0.33133925580000001</v>
      </c>
      <c r="D4135">
        <v>0.13543011675</v>
      </c>
    </row>
    <row r="4136" spans="1:4" x14ac:dyDescent="0.25">
      <c r="A4136">
        <v>0.42861329999999997</v>
      </c>
      <c r="B4136">
        <v>0.29273608605000001</v>
      </c>
      <c r="C4136">
        <v>0.39899345874999997</v>
      </c>
      <c r="D4136">
        <v>0.15152103215000001</v>
      </c>
    </row>
    <row r="4137" spans="1:4" x14ac:dyDescent="0.25">
      <c r="A4137">
        <v>0.41041109999999997</v>
      </c>
      <c r="B4137">
        <v>0.26782363375000001</v>
      </c>
      <c r="C4137">
        <v>0.39351954950000001</v>
      </c>
      <c r="D4137">
        <v>0.13858675849999999</v>
      </c>
    </row>
    <row r="4138" spans="1:4" x14ac:dyDescent="0.25">
      <c r="A4138">
        <v>0.42408869999999999</v>
      </c>
      <c r="B4138">
        <v>0.29983421664999999</v>
      </c>
      <c r="C4138">
        <v>0.39817686125000001</v>
      </c>
      <c r="D4138">
        <v>0.14881304335000001</v>
      </c>
    </row>
    <row r="4139" spans="1:4" x14ac:dyDescent="0.25">
      <c r="A4139">
        <v>0.41954849999999999</v>
      </c>
      <c r="B4139">
        <v>0.28362811584999997</v>
      </c>
      <c r="C4139">
        <v>0.41782432019999999</v>
      </c>
      <c r="D4139">
        <v>0.14622655270000001</v>
      </c>
    </row>
    <row r="4140" spans="1:4" x14ac:dyDescent="0.25">
      <c r="A4140">
        <v>0.42457329999999999</v>
      </c>
      <c r="B4140">
        <v>0.28575261070000002</v>
      </c>
      <c r="C4140">
        <v>0.32570231415000001</v>
      </c>
      <c r="D4140">
        <v>0.130451547</v>
      </c>
    </row>
    <row r="4141" spans="1:4" x14ac:dyDescent="0.25">
      <c r="A4141">
        <v>0.4175663</v>
      </c>
      <c r="B4141">
        <v>0.26336328144999999</v>
      </c>
      <c r="C4141">
        <v>0.39238466545</v>
      </c>
      <c r="D4141">
        <v>0.1236564119</v>
      </c>
    </row>
    <row r="4142" spans="1:4" x14ac:dyDescent="0.25">
      <c r="A4142">
        <v>0.32399040000000001</v>
      </c>
      <c r="B4142">
        <v>0.27546520959999998</v>
      </c>
      <c r="C4142">
        <v>0.3617460408</v>
      </c>
      <c r="D4142">
        <v>0.12533677145</v>
      </c>
    </row>
    <row r="4143" spans="1:4" x14ac:dyDescent="0.25">
      <c r="A4143">
        <v>0.38271509999999997</v>
      </c>
      <c r="B4143">
        <v>0.29888126864999998</v>
      </c>
      <c r="C4143">
        <v>0.43661376415000003</v>
      </c>
      <c r="D4143">
        <v>0.132006545</v>
      </c>
    </row>
    <row r="4144" spans="1:4" x14ac:dyDescent="0.25">
      <c r="A4144">
        <v>0.3779653</v>
      </c>
      <c r="B4144">
        <v>0.28832286940000001</v>
      </c>
      <c r="C4144">
        <v>0.39610176484999998</v>
      </c>
      <c r="D4144">
        <v>0.1698223304</v>
      </c>
    </row>
    <row r="4145" spans="1:4" x14ac:dyDescent="0.25">
      <c r="A4145">
        <v>0.42356909999999998</v>
      </c>
      <c r="B4145">
        <v>0.3292437681</v>
      </c>
      <c r="C4145">
        <v>0.34921964119999999</v>
      </c>
      <c r="D4145">
        <v>0.10707178395</v>
      </c>
    </row>
    <row r="4146" spans="1:4" x14ac:dyDescent="0.25">
      <c r="A4146">
        <v>0.54037230000000003</v>
      </c>
      <c r="B4146">
        <v>0.31932331294999999</v>
      </c>
      <c r="C4146">
        <v>0.39319283129999999</v>
      </c>
      <c r="D4146">
        <v>0.13669524355000001</v>
      </c>
    </row>
    <row r="4147" spans="1:4" x14ac:dyDescent="0.25">
      <c r="A4147">
        <v>0.39133970000000001</v>
      </c>
      <c r="B4147">
        <v>0.26062582285000002</v>
      </c>
      <c r="C4147">
        <v>0.43415729964999999</v>
      </c>
      <c r="D4147">
        <v>0.12976473550000001</v>
      </c>
    </row>
    <row r="4148" spans="1:4" x14ac:dyDescent="0.25">
      <c r="A4148">
        <v>0.44023020000000002</v>
      </c>
      <c r="B4148">
        <v>0.32490074660000001</v>
      </c>
      <c r="C4148">
        <v>0.38927839600000003</v>
      </c>
      <c r="D4148">
        <v>0.1385866435</v>
      </c>
    </row>
    <row r="4149" spans="1:4" x14ac:dyDescent="0.25">
      <c r="A4149">
        <v>0.4340079</v>
      </c>
      <c r="B4149">
        <v>0.25714520385</v>
      </c>
      <c r="C4149">
        <v>0.37389421275000001</v>
      </c>
      <c r="D4149">
        <v>0.13609822620000001</v>
      </c>
    </row>
    <row r="4150" spans="1:4" x14ac:dyDescent="0.25">
      <c r="A4150">
        <v>0.34656330000000002</v>
      </c>
      <c r="B4150">
        <v>0.31490830665000002</v>
      </c>
      <c r="C4150">
        <v>0.40270205739999998</v>
      </c>
      <c r="D4150">
        <v>0.12511445769999999</v>
      </c>
    </row>
    <row r="4151" spans="1:4" x14ac:dyDescent="0.25">
      <c r="A4151">
        <v>0.48125259999999997</v>
      </c>
      <c r="B4151">
        <v>0.31900223345000001</v>
      </c>
      <c r="C4151">
        <v>0.40047007950000002</v>
      </c>
      <c r="D4151">
        <v>0.12963102639999999</v>
      </c>
    </row>
    <row r="4152" spans="1:4" x14ac:dyDescent="0.25">
      <c r="A4152">
        <v>0.44286769999999998</v>
      </c>
      <c r="B4152">
        <v>0.32254704579999999</v>
      </c>
      <c r="C4152">
        <v>0.34363698669999998</v>
      </c>
      <c r="D4152">
        <v>0.1313604589</v>
      </c>
    </row>
    <row r="4153" spans="1:4" x14ac:dyDescent="0.25">
      <c r="A4153">
        <v>0.39117360000000001</v>
      </c>
      <c r="B4153">
        <v>0.26256019260000002</v>
      </c>
      <c r="C4153">
        <v>0.4080325608</v>
      </c>
      <c r="D4153">
        <v>0.14242836580000001</v>
      </c>
    </row>
    <row r="4154" spans="1:4" x14ac:dyDescent="0.25">
      <c r="A4154">
        <v>0.39702369999999998</v>
      </c>
      <c r="B4154">
        <v>0.29701508254999998</v>
      </c>
      <c r="C4154">
        <v>0.44454456739999998</v>
      </c>
      <c r="D4154">
        <v>0.14019081945</v>
      </c>
    </row>
    <row r="4155" spans="1:4" x14ac:dyDescent="0.25">
      <c r="A4155">
        <v>0.43072820000000001</v>
      </c>
      <c r="B4155">
        <v>0.28652281169999999</v>
      </c>
      <c r="C4155">
        <v>0.33661769515000001</v>
      </c>
      <c r="D4155">
        <v>0.12758284540000001</v>
      </c>
    </row>
    <row r="4156" spans="1:4" x14ac:dyDescent="0.25">
      <c r="A4156">
        <v>0.44130580000000003</v>
      </c>
      <c r="B4156">
        <v>0.30703926500000001</v>
      </c>
      <c r="C4156">
        <v>0.43752633434999999</v>
      </c>
      <c r="D4156">
        <v>0.12597215875000001</v>
      </c>
    </row>
    <row r="4157" spans="1:4" x14ac:dyDescent="0.25">
      <c r="A4157">
        <v>0.35863479999999998</v>
      </c>
      <c r="B4157">
        <v>0.2563887493</v>
      </c>
      <c r="C4157">
        <v>0.42541205425</v>
      </c>
      <c r="D4157">
        <v>0.14140556225000001</v>
      </c>
    </row>
    <row r="4158" spans="1:4" x14ac:dyDescent="0.25">
      <c r="A4158">
        <v>0.45490019999999998</v>
      </c>
      <c r="B4158">
        <v>0.29211855045000001</v>
      </c>
      <c r="C4158">
        <v>0.38410500920000001</v>
      </c>
      <c r="D4158">
        <v>0.14182821895</v>
      </c>
    </row>
    <row r="4159" spans="1:4" x14ac:dyDescent="0.25">
      <c r="A4159">
        <v>0.38023230000000002</v>
      </c>
      <c r="B4159">
        <v>0.25356702365</v>
      </c>
      <c r="C4159">
        <v>0.42065564815000001</v>
      </c>
      <c r="D4159">
        <v>0.1648045205</v>
      </c>
    </row>
    <row r="4160" spans="1:4" x14ac:dyDescent="0.25">
      <c r="A4160">
        <v>0.39578619999999998</v>
      </c>
      <c r="B4160">
        <v>0.2762384343</v>
      </c>
      <c r="C4160">
        <v>0.41932285185000001</v>
      </c>
      <c r="D4160">
        <v>0.13968935695000001</v>
      </c>
    </row>
    <row r="4161" spans="1:4" x14ac:dyDescent="0.25">
      <c r="A4161">
        <v>0.41563850000000002</v>
      </c>
      <c r="B4161">
        <v>0.30253798495000001</v>
      </c>
      <c r="C4161">
        <v>0.39464583260000002</v>
      </c>
      <c r="D4161">
        <v>0.13039670519999999</v>
      </c>
    </row>
    <row r="4162" spans="1:4" x14ac:dyDescent="0.25">
      <c r="A4162">
        <v>0.45563910000000002</v>
      </c>
      <c r="B4162">
        <v>0.27773032084999999</v>
      </c>
      <c r="C4162">
        <v>0.4113377641</v>
      </c>
      <c r="D4162">
        <v>0.13109204294999999</v>
      </c>
    </row>
    <row r="4163" spans="1:4" x14ac:dyDescent="0.25">
      <c r="A4163">
        <v>0.42036240000000002</v>
      </c>
      <c r="B4163">
        <v>0.2804910806</v>
      </c>
      <c r="C4163">
        <v>0.37712972550000001</v>
      </c>
      <c r="D4163">
        <v>0.13893898534999999</v>
      </c>
    </row>
    <row r="4164" spans="1:4" x14ac:dyDescent="0.25">
      <c r="A4164">
        <v>0.38101639999999998</v>
      </c>
      <c r="B4164">
        <v>0.25531782334999997</v>
      </c>
      <c r="C4164">
        <v>0.35362521824999998</v>
      </c>
      <c r="D4164">
        <v>0.12523777875</v>
      </c>
    </row>
    <row r="4165" spans="1:4" x14ac:dyDescent="0.25">
      <c r="A4165">
        <v>0.38463320000000001</v>
      </c>
      <c r="B4165">
        <v>0.25406287235000002</v>
      </c>
      <c r="C4165">
        <v>0.39372299259999999</v>
      </c>
      <c r="D4165">
        <v>0.1470849749</v>
      </c>
    </row>
    <row r="4166" spans="1:4" x14ac:dyDescent="0.25">
      <c r="A4166">
        <v>0.41908800000000002</v>
      </c>
      <c r="B4166">
        <v>0.25289748005000001</v>
      </c>
      <c r="C4166">
        <v>0.35135586769999999</v>
      </c>
      <c r="D4166">
        <v>0.13888546625000001</v>
      </c>
    </row>
    <row r="4167" spans="1:4" x14ac:dyDescent="0.25">
      <c r="A4167">
        <v>0.44128719999999999</v>
      </c>
      <c r="B4167">
        <v>0.27377587599999997</v>
      </c>
      <c r="C4167">
        <v>0.34142089079999999</v>
      </c>
      <c r="D4167">
        <v>0.12825517119999999</v>
      </c>
    </row>
    <row r="4168" spans="1:4" x14ac:dyDescent="0.25">
      <c r="A4168">
        <v>0.3906501</v>
      </c>
      <c r="B4168">
        <v>0.26282578514999999</v>
      </c>
      <c r="C4168">
        <v>0.38581257214999998</v>
      </c>
      <c r="D4168">
        <v>0.140863021</v>
      </c>
    </row>
    <row r="4169" spans="1:4" x14ac:dyDescent="0.25">
      <c r="A4169">
        <v>0.34575899999999998</v>
      </c>
      <c r="B4169">
        <v>0.27587452855</v>
      </c>
      <c r="C4169">
        <v>0.39464746490000002</v>
      </c>
      <c r="D4169">
        <v>0.14508089060000001</v>
      </c>
    </row>
    <row r="4170" spans="1:4" x14ac:dyDescent="0.25">
      <c r="A4170">
        <v>0.37362529999999999</v>
      </c>
      <c r="B4170">
        <v>0.29132498865000001</v>
      </c>
      <c r="C4170">
        <v>0.41866924849999998</v>
      </c>
      <c r="D4170">
        <v>0.14075510734999999</v>
      </c>
    </row>
    <row r="4171" spans="1:4" x14ac:dyDescent="0.25">
      <c r="A4171">
        <v>0.39078639999999998</v>
      </c>
      <c r="B4171">
        <v>0.2653416039</v>
      </c>
      <c r="C4171">
        <v>0.36443121005000001</v>
      </c>
      <c r="D4171">
        <v>0.13396688455</v>
      </c>
    </row>
    <row r="4172" spans="1:4" x14ac:dyDescent="0.25">
      <c r="A4172">
        <v>0.44878980000000002</v>
      </c>
      <c r="B4172">
        <v>0.29977245205000003</v>
      </c>
      <c r="C4172">
        <v>0.40607056115000001</v>
      </c>
      <c r="D4172">
        <v>0.13635004910000001</v>
      </c>
    </row>
    <row r="4173" spans="1:4" x14ac:dyDescent="0.25">
      <c r="A4173">
        <v>0.48296080000000002</v>
      </c>
      <c r="B4173">
        <v>0.2318680051</v>
      </c>
      <c r="C4173">
        <v>0.43585573649999998</v>
      </c>
      <c r="D4173">
        <v>0.16421425745000001</v>
      </c>
    </row>
    <row r="4174" spans="1:4" x14ac:dyDescent="0.25">
      <c r="A4174">
        <v>0.40907250000000001</v>
      </c>
      <c r="B4174">
        <v>0.29225938455</v>
      </c>
      <c r="C4174">
        <v>0.38308022289999999</v>
      </c>
      <c r="D4174">
        <v>0.131963521</v>
      </c>
    </row>
    <row r="4175" spans="1:4" x14ac:dyDescent="0.25">
      <c r="A4175">
        <v>0.43256</v>
      </c>
      <c r="B4175">
        <v>0.27289275385</v>
      </c>
      <c r="C4175">
        <v>0.39351906765</v>
      </c>
      <c r="D4175">
        <v>0.13028298899999999</v>
      </c>
    </row>
    <row r="4176" spans="1:4" x14ac:dyDescent="0.25">
      <c r="A4176">
        <v>0.44873200000000002</v>
      </c>
      <c r="B4176">
        <v>0.27078975435000002</v>
      </c>
      <c r="C4176">
        <v>0.39220980649999998</v>
      </c>
      <c r="D4176">
        <v>0.1342994612</v>
      </c>
    </row>
    <row r="4177" spans="1:4" x14ac:dyDescent="0.25">
      <c r="A4177">
        <v>0.37474760000000001</v>
      </c>
      <c r="B4177">
        <v>0.3137560351</v>
      </c>
      <c r="C4177">
        <v>0.38655866329999999</v>
      </c>
      <c r="D4177">
        <v>0.12058243705</v>
      </c>
    </row>
    <row r="4178" spans="1:4" x14ac:dyDescent="0.25">
      <c r="A4178">
        <v>0.35570249999999998</v>
      </c>
      <c r="B4178">
        <v>0.30206774274999998</v>
      </c>
      <c r="C4178">
        <v>0.42092326790000001</v>
      </c>
      <c r="D4178">
        <v>0.14791424324999999</v>
      </c>
    </row>
    <row r="4179" spans="1:4" x14ac:dyDescent="0.25">
      <c r="A4179">
        <v>0.46378439999999999</v>
      </c>
      <c r="B4179">
        <v>0.26081584575</v>
      </c>
      <c r="C4179">
        <v>0.40446128985000002</v>
      </c>
      <c r="D4179">
        <v>0.16718078095</v>
      </c>
    </row>
    <row r="4180" spans="1:4" x14ac:dyDescent="0.25">
      <c r="A4180">
        <v>0.41937029999999997</v>
      </c>
      <c r="B4180">
        <v>0.24440948104999999</v>
      </c>
      <c r="C4180">
        <v>0.3999039674</v>
      </c>
      <c r="D4180">
        <v>0.1608679294</v>
      </c>
    </row>
    <row r="4181" spans="1:4" x14ac:dyDescent="0.25">
      <c r="A4181">
        <v>0.43315819999999999</v>
      </c>
      <c r="B4181">
        <v>0.30204271635000002</v>
      </c>
      <c r="C4181">
        <v>0.38067232039999999</v>
      </c>
      <c r="D4181">
        <v>0.12044403885</v>
      </c>
    </row>
    <row r="4182" spans="1:4" x14ac:dyDescent="0.25">
      <c r="A4182">
        <v>0.3827933</v>
      </c>
      <c r="B4182">
        <v>0.29621610495</v>
      </c>
      <c r="C4182">
        <v>0.36810461300000002</v>
      </c>
      <c r="D4182">
        <v>0.12327716129999999</v>
      </c>
    </row>
    <row r="4183" spans="1:4" x14ac:dyDescent="0.25">
      <c r="A4183">
        <v>0.3312136</v>
      </c>
      <c r="B4183">
        <v>0.2732891891</v>
      </c>
      <c r="C4183">
        <v>0.36024854184999999</v>
      </c>
      <c r="D4183">
        <v>0.15154860410000001</v>
      </c>
    </row>
    <row r="4184" spans="1:4" x14ac:dyDescent="0.25">
      <c r="A4184">
        <v>0.42159069999999998</v>
      </c>
      <c r="B4184">
        <v>0.26228072299999999</v>
      </c>
      <c r="C4184">
        <v>0.41992339769999998</v>
      </c>
      <c r="D4184">
        <v>0.13728730465</v>
      </c>
    </row>
    <row r="4185" spans="1:4" x14ac:dyDescent="0.25">
      <c r="A4185">
        <v>0.39586779999999999</v>
      </c>
      <c r="B4185">
        <v>0.29372406569999998</v>
      </c>
      <c r="C4185">
        <v>0.34286818045</v>
      </c>
      <c r="D4185">
        <v>0.12886186904999999</v>
      </c>
    </row>
    <row r="4186" spans="1:4" x14ac:dyDescent="0.25">
      <c r="A4186">
        <v>0.39865479999999998</v>
      </c>
      <c r="B4186">
        <v>0.2562954549</v>
      </c>
      <c r="C4186">
        <v>0.37866595705</v>
      </c>
      <c r="D4186">
        <v>0.14051283705000001</v>
      </c>
    </row>
    <row r="4187" spans="1:4" x14ac:dyDescent="0.25">
      <c r="A4187">
        <v>0.41954669999999999</v>
      </c>
      <c r="B4187">
        <v>0.28811453534999998</v>
      </c>
      <c r="C4187">
        <v>0.38241902020000001</v>
      </c>
      <c r="D4187">
        <v>0.13168090355000001</v>
      </c>
    </row>
    <row r="4188" spans="1:4" x14ac:dyDescent="0.25">
      <c r="A4188">
        <v>0.42073509999999997</v>
      </c>
      <c r="B4188">
        <v>0.27968124189999999</v>
      </c>
      <c r="C4188">
        <v>0.3845036429</v>
      </c>
      <c r="D4188">
        <v>0.14497157494999999</v>
      </c>
    </row>
    <row r="4189" spans="1:4" x14ac:dyDescent="0.25">
      <c r="A4189">
        <v>0.40721740000000001</v>
      </c>
      <c r="B4189">
        <v>0.30402325915</v>
      </c>
      <c r="C4189">
        <v>0.35253431880000002</v>
      </c>
      <c r="D4189">
        <v>0.1144862824</v>
      </c>
    </row>
    <row r="4190" spans="1:4" x14ac:dyDescent="0.25">
      <c r="A4190">
        <v>0.37479230000000002</v>
      </c>
      <c r="B4190">
        <v>0.24091517204999999</v>
      </c>
      <c r="C4190">
        <v>0.33827242094999999</v>
      </c>
      <c r="D4190">
        <v>0.13616177800000001</v>
      </c>
    </row>
    <row r="4191" spans="1:4" x14ac:dyDescent="0.25">
      <c r="A4191">
        <v>0.39051570000000002</v>
      </c>
      <c r="B4191">
        <v>0.25475620650000003</v>
      </c>
      <c r="C4191">
        <v>0.35264754975000001</v>
      </c>
      <c r="D4191">
        <v>0.15004908545000001</v>
      </c>
    </row>
    <row r="4192" spans="1:4" x14ac:dyDescent="0.25">
      <c r="A4192">
        <v>0.44351819999999997</v>
      </c>
      <c r="B4192">
        <v>0.30160193605000002</v>
      </c>
      <c r="C4192">
        <v>0.41157194814999998</v>
      </c>
      <c r="D4192">
        <v>0.14358921669999999</v>
      </c>
    </row>
    <row r="4193" spans="1:4" x14ac:dyDescent="0.25">
      <c r="A4193">
        <v>0.45377919999999999</v>
      </c>
      <c r="B4193">
        <v>0.2706409884</v>
      </c>
      <c r="C4193">
        <v>0.36391886444999999</v>
      </c>
      <c r="D4193">
        <v>0.13642371135</v>
      </c>
    </row>
    <row r="4194" spans="1:4" x14ac:dyDescent="0.25">
      <c r="A4194">
        <v>0.41630270000000003</v>
      </c>
      <c r="B4194">
        <v>0.26528360314999999</v>
      </c>
      <c r="C4194">
        <v>0.36636676185</v>
      </c>
      <c r="D4194">
        <v>0.14447186335000001</v>
      </c>
    </row>
    <row r="4195" spans="1:4" x14ac:dyDescent="0.25">
      <c r="A4195">
        <v>0.4523298</v>
      </c>
      <c r="B4195">
        <v>0.27377571015000002</v>
      </c>
      <c r="C4195">
        <v>0.39308915464999999</v>
      </c>
      <c r="D4195">
        <v>0.12980013109999999</v>
      </c>
    </row>
    <row r="4196" spans="1:4" x14ac:dyDescent="0.25">
      <c r="A4196">
        <v>0.3686528</v>
      </c>
      <c r="B4196">
        <v>0.27874255035000001</v>
      </c>
      <c r="C4196">
        <v>0.44535753010000001</v>
      </c>
      <c r="D4196">
        <v>0.14328673284999999</v>
      </c>
    </row>
    <row r="4197" spans="1:4" x14ac:dyDescent="0.25">
      <c r="A4197">
        <v>0.400814</v>
      </c>
      <c r="B4197">
        <v>0.27411850365000001</v>
      </c>
      <c r="C4197">
        <v>0.38100327904999998</v>
      </c>
      <c r="D4197">
        <v>0.13232912190000001</v>
      </c>
    </row>
    <row r="4198" spans="1:4" x14ac:dyDescent="0.25">
      <c r="A4198">
        <v>0.41058339999999999</v>
      </c>
      <c r="B4198">
        <v>0.30493055455000001</v>
      </c>
      <c r="C4198">
        <v>0.39867540940000001</v>
      </c>
      <c r="D4198">
        <v>0.1285239393</v>
      </c>
    </row>
    <row r="4199" spans="1:4" x14ac:dyDescent="0.25">
      <c r="A4199">
        <v>0.39916990000000002</v>
      </c>
      <c r="B4199">
        <v>0.277051722</v>
      </c>
      <c r="C4199">
        <v>0.31938234269999999</v>
      </c>
      <c r="D4199">
        <v>0.12882751140000001</v>
      </c>
    </row>
    <row r="4200" spans="1:4" x14ac:dyDescent="0.25">
      <c r="A4200">
        <v>0.42766330000000002</v>
      </c>
      <c r="B4200">
        <v>0.29093916930000002</v>
      </c>
      <c r="C4200">
        <v>0.41306292994999999</v>
      </c>
      <c r="D4200">
        <v>0.11539979355</v>
      </c>
    </row>
    <row r="4201" spans="1:4" x14ac:dyDescent="0.25">
      <c r="A4201">
        <v>0.41070190000000001</v>
      </c>
      <c r="B4201">
        <v>0.23998409755</v>
      </c>
      <c r="C4201">
        <v>0.37952746739999998</v>
      </c>
      <c r="D4201">
        <v>0.12742956545</v>
      </c>
    </row>
    <row r="4202" spans="1:4" x14ac:dyDescent="0.25">
      <c r="A4202">
        <v>0.3684732</v>
      </c>
      <c r="B4202">
        <v>0.2849693868</v>
      </c>
      <c r="C4202">
        <v>0.35027617589999999</v>
      </c>
      <c r="D4202">
        <v>0.1240022059</v>
      </c>
    </row>
    <row r="4203" spans="1:4" x14ac:dyDescent="0.25">
      <c r="A4203">
        <v>0.38633770000000001</v>
      </c>
      <c r="B4203">
        <v>0.30237561489999998</v>
      </c>
      <c r="C4203">
        <v>0.46662917970000001</v>
      </c>
      <c r="D4203">
        <v>0.13858065645000001</v>
      </c>
    </row>
    <row r="4204" spans="1:4" x14ac:dyDescent="0.25">
      <c r="A4204">
        <v>0.42506660000000002</v>
      </c>
      <c r="B4204">
        <v>0.3040324955</v>
      </c>
      <c r="C4204">
        <v>0.35503773109999998</v>
      </c>
      <c r="D4204">
        <v>0.12557362364999999</v>
      </c>
    </row>
    <row r="4205" spans="1:4" x14ac:dyDescent="0.25">
      <c r="A4205">
        <v>0.42565500000000001</v>
      </c>
      <c r="B4205">
        <v>0.29252373040000001</v>
      </c>
      <c r="C4205">
        <v>0.39795055374999999</v>
      </c>
      <c r="D4205">
        <v>0.1456458786</v>
      </c>
    </row>
    <row r="4206" spans="1:4" x14ac:dyDescent="0.25">
      <c r="A4206">
        <v>0.45203779999999999</v>
      </c>
      <c r="B4206">
        <v>0.33559219514999999</v>
      </c>
      <c r="C4206">
        <v>0.37567934980000001</v>
      </c>
      <c r="D4206">
        <v>0.13969396049999999</v>
      </c>
    </row>
    <row r="4207" spans="1:4" x14ac:dyDescent="0.25">
      <c r="A4207">
        <v>0.37812099999999998</v>
      </c>
      <c r="B4207">
        <v>0.25310990680000001</v>
      </c>
      <c r="C4207">
        <v>0.41026611590000001</v>
      </c>
      <c r="D4207">
        <v>0.12354787135</v>
      </c>
    </row>
    <row r="4208" spans="1:4" x14ac:dyDescent="0.25">
      <c r="A4208">
        <v>0.39549570000000001</v>
      </c>
      <c r="B4208">
        <v>0.27829806039999999</v>
      </c>
      <c r="C4208">
        <v>0.40329795759999998</v>
      </c>
      <c r="D4208">
        <v>0.1389340989</v>
      </c>
    </row>
    <row r="4209" spans="1:4" x14ac:dyDescent="0.25">
      <c r="A4209">
        <v>0.37912439999999997</v>
      </c>
      <c r="B4209">
        <v>0.30880200214999998</v>
      </c>
      <c r="C4209">
        <v>0.41256108665000002</v>
      </c>
      <c r="D4209">
        <v>0.12393514845</v>
      </c>
    </row>
    <row r="4210" spans="1:4" x14ac:dyDescent="0.25">
      <c r="A4210">
        <v>0.46351949999999997</v>
      </c>
      <c r="B4210">
        <v>0.2863946852</v>
      </c>
      <c r="C4210">
        <v>0.36833730529999997</v>
      </c>
      <c r="D4210">
        <v>0.13456928974999999</v>
      </c>
    </row>
    <row r="4211" spans="1:4" x14ac:dyDescent="0.25">
      <c r="A4211">
        <v>0.33492919999999998</v>
      </c>
      <c r="B4211">
        <v>0.3050816026</v>
      </c>
      <c r="C4211">
        <v>0.43910502740000001</v>
      </c>
      <c r="D4211">
        <v>0.14296100554999999</v>
      </c>
    </row>
    <row r="4212" spans="1:4" x14ac:dyDescent="0.25">
      <c r="A4212">
        <v>0.39081480000000002</v>
      </c>
      <c r="B4212">
        <v>0.29276632930000002</v>
      </c>
      <c r="C4212">
        <v>0.4660280899</v>
      </c>
      <c r="D4212">
        <v>0.14910680374999999</v>
      </c>
    </row>
    <row r="4213" spans="1:4" x14ac:dyDescent="0.25">
      <c r="A4213">
        <v>0.39151190000000002</v>
      </c>
      <c r="B4213">
        <v>0.30932241690000001</v>
      </c>
      <c r="C4213">
        <v>0.40121453395000001</v>
      </c>
      <c r="D4213">
        <v>0.12564894460000001</v>
      </c>
    </row>
    <row r="4214" spans="1:4" x14ac:dyDescent="0.25">
      <c r="A4214">
        <v>0.36585600000000001</v>
      </c>
      <c r="B4214">
        <v>0.2536643717</v>
      </c>
      <c r="C4214">
        <v>0.42821633079999999</v>
      </c>
      <c r="D4214">
        <v>0.15157015285</v>
      </c>
    </row>
    <row r="4215" spans="1:4" x14ac:dyDescent="0.25">
      <c r="A4215">
        <v>0.4246374</v>
      </c>
      <c r="B4215">
        <v>0.29733380155</v>
      </c>
      <c r="C4215">
        <v>0.43070403515</v>
      </c>
      <c r="D4215">
        <v>0.12600729520000001</v>
      </c>
    </row>
    <row r="4216" spans="1:4" x14ac:dyDescent="0.25">
      <c r="A4216">
        <v>0.39275870000000002</v>
      </c>
      <c r="B4216">
        <v>0.24152865485</v>
      </c>
      <c r="C4216">
        <v>0.3795622991</v>
      </c>
      <c r="D4216">
        <v>0.13993576969999999</v>
      </c>
    </row>
    <row r="4217" spans="1:4" x14ac:dyDescent="0.25">
      <c r="A4217">
        <v>0.40818409999999999</v>
      </c>
      <c r="B4217">
        <v>0.28624129604999998</v>
      </c>
      <c r="C4217">
        <v>0.36234868840000001</v>
      </c>
      <c r="D4217">
        <v>0.14147202919999999</v>
      </c>
    </row>
    <row r="4218" spans="1:4" x14ac:dyDescent="0.25">
      <c r="A4218">
        <v>0.4841549</v>
      </c>
      <c r="B4218">
        <v>0.29705681369999998</v>
      </c>
      <c r="C4218">
        <v>0.3780554257</v>
      </c>
      <c r="D4218">
        <v>0.15358824065000001</v>
      </c>
    </row>
    <row r="4219" spans="1:4" x14ac:dyDescent="0.25">
      <c r="A4219">
        <v>0.45836729999999998</v>
      </c>
      <c r="B4219">
        <v>0.29759075950000002</v>
      </c>
      <c r="C4219">
        <v>0.40582999954999999</v>
      </c>
      <c r="D4219">
        <v>0.1308500822</v>
      </c>
    </row>
    <row r="4220" spans="1:4" x14ac:dyDescent="0.25">
      <c r="A4220">
        <v>0.42847000000000002</v>
      </c>
      <c r="B4220">
        <v>0.27931789260000001</v>
      </c>
      <c r="C4220">
        <v>0.41766707195000002</v>
      </c>
      <c r="D4220">
        <v>0.13840555474999999</v>
      </c>
    </row>
    <row r="4221" spans="1:4" x14ac:dyDescent="0.25">
      <c r="A4221">
        <v>0.38130550000000002</v>
      </c>
      <c r="B4221">
        <v>0.33136370380000002</v>
      </c>
      <c r="C4221">
        <v>0.41245977205000001</v>
      </c>
      <c r="D4221">
        <v>0.13847786074999999</v>
      </c>
    </row>
    <row r="4222" spans="1:4" x14ac:dyDescent="0.25">
      <c r="A4222">
        <v>0.4522466</v>
      </c>
      <c r="B4222">
        <v>0.29651266939999998</v>
      </c>
      <c r="C4222">
        <v>0.33662087060000001</v>
      </c>
      <c r="D4222">
        <v>0.1198699858</v>
      </c>
    </row>
    <row r="4223" spans="1:4" x14ac:dyDescent="0.25">
      <c r="A4223">
        <v>0.4109198</v>
      </c>
      <c r="B4223">
        <v>0.33701260215000001</v>
      </c>
      <c r="C4223">
        <v>0.40072102240000002</v>
      </c>
      <c r="D4223">
        <v>0.14884456900000001</v>
      </c>
    </row>
    <row r="4224" spans="1:4" x14ac:dyDescent="0.25">
      <c r="A4224">
        <v>0.4007926</v>
      </c>
      <c r="B4224">
        <v>0.28706811955</v>
      </c>
      <c r="C4224">
        <v>0.36931763434999998</v>
      </c>
      <c r="D4224">
        <v>0.1185321479</v>
      </c>
    </row>
    <row r="4225" spans="1:4" x14ac:dyDescent="0.25">
      <c r="A4225">
        <v>0.3825672</v>
      </c>
      <c r="B4225">
        <v>0.24627186384999999</v>
      </c>
      <c r="C4225">
        <v>0.42174653774999998</v>
      </c>
      <c r="D4225">
        <v>0.15870410970000001</v>
      </c>
    </row>
    <row r="4226" spans="1:4" x14ac:dyDescent="0.25">
      <c r="A4226">
        <v>0.38741619999999999</v>
      </c>
      <c r="B4226">
        <v>0.26707770310000001</v>
      </c>
      <c r="C4226">
        <v>0.38178657905000002</v>
      </c>
      <c r="D4226">
        <v>0.14113142300000001</v>
      </c>
    </row>
    <row r="4227" spans="1:4" x14ac:dyDescent="0.25">
      <c r="A4227">
        <v>0.4557156</v>
      </c>
      <c r="B4227">
        <v>0.32461210569999999</v>
      </c>
      <c r="C4227">
        <v>0.40049959245</v>
      </c>
      <c r="D4227">
        <v>0.15296297235</v>
      </c>
    </row>
    <row r="4228" spans="1:4" x14ac:dyDescent="0.25">
      <c r="A4228">
        <v>0.37155300000000002</v>
      </c>
      <c r="B4228">
        <v>0.26383249185000002</v>
      </c>
      <c r="C4228">
        <v>0.36019910565000002</v>
      </c>
      <c r="D4228">
        <v>0.1214104074</v>
      </c>
    </row>
    <row r="4229" spans="1:4" x14ac:dyDescent="0.25">
      <c r="A4229">
        <v>0.38227250000000002</v>
      </c>
      <c r="B4229">
        <v>0.32332478864999997</v>
      </c>
      <c r="C4229">
        <v>0.40435645835</v>
      </c>
      <c r="D4229">
        <v>0.14025226460000001</v>
      </c>
    </row>
    <row r="4230" spans="1:4" x14ac:dyDescent="0.25">
      <c r="A4230">
        <v>0.38539879999999999</v>
      </c>
      <c r="B4230">
        <v>0.25527546345000002</v>
      </c>
      <c r="C4230">
        <v>0.41972701075000002</v>
      </c>
      <c r="D4230">
        <v>0.14862197155000001</v>
      </c>
    </row>
    <row r="4231" spans="1:4" x14ac:dyDescent="0.25">
      <c r="A4231">
        <v>0.42638710000000002</v>
      </c>
      <c r="B4231">
        <v>0.27972715240000001</v>
      </c>
      <c r="C4231">
        <v>0.42038659979999998</v>
      </c>
      <c r="D4231">
        <v>0.1548907454</v>
      </c>
    </row>
    <row r="4232" spans="1:4" x14ac:dyDescent="0.25">
      <c r="A4232">
        <v>0.42151949999999999</v>
      </c>
      <c r="B4232">
        <v>0.25488819065000001</v>
      </c>
      <c r="C4232">
        <v>0.39887460190000001</v>
      </c>
      <c r="D4232">
        <v>0.15540139405</v>
      </c>
    </row>
    <row r="4233" spans="1:4" x14ac:dyDescent="0.25">
      <c r="A4233">
        <v>0.42020649999999998</v>
      </c>
      <c r="B4233">
        <v>0.31333725984999999</v>
      </c>
      <c r="C4233">
        <v>0.41813191919999998</v>
      </c>
      <c r="D4233">
        <v>0.13747912409999999</v>
      </c>
    </row>
    <row r="4234" spans="1:4" x14ac:dyDescent="0.25">
      <c r="A4234">
        <v>0.42600369999999999</v>
      </c>
      <c r="B4234">
        <v>0.23748317645</v>
      </c>
      <c r="C4234">
        <v>0.36556961375000002</v>
      </c>
      <c r="D4234">
        <v>0.15316668975</v>
      </c>
    </row>
    <row r="4235" spans="1:4" x14ac:dyDescent="0.25">
      <c r="A4235">
        <v>0.4853364</v>
      </c>
      <c r="B4235">
        <v>0.32767897104999999</v>
      </c>
      <c r="C4235">
        <v>0.3746910886</v>
      </c>
      <c r="D4235">
        <v>0.1286870568</v>
      </c>
    </row>
    <row r="4236" spans="1:4" x14ac:dyDescent="0.25">
      <c r="A4236">
        <v>0.38843689999999997</v>
      </c>
      <c r="B4236">
        <v>0.27711063930000002</v>
      </c>
      <c r="C4236">
        <v>0.36848639104999997</v>
      </c>
      <c r="D4236">
        <v>0.12670015039999999</v>
      </c>
    </row>
    <row r="4237" spans="1:4" x14ac:dyDescent="0.25">
      <c r="A4237">
        <v>0.38569360000000003</v>
      </c>
      <c r="B4237">
        <v>0.29751480609999997</v>
      </c>
      <c r="C4237">
        <v>0.42006635245000001</v>
      </c>
      <c r="D4237">
        <v>0.14490262584999999</v>
      </c>
    </row>
    <row r="4238" spans="1:4" x14ac:dyDescent="0.25">
      <c r="A4238">
        <v>0.37173319999999999</v>
      </c>
      <c r="B4238">
        <v>0.2702319661</v>
      </c>
      <c r="C4238">
        <v>0.39173210775</v>
      </c>
      <c r="D4238">
        <v>0.15033043425000001</v>
      </c>
    </row>
    <row r="4239" spans="1:4" x14ac:dyDescent="0.25">
      <c r="A4239">
        <v>0.45274189999999997</v>
      </c>
      <c r="B4239">
        <v>0.31396800865000002</v>
      </c>
      <c r="C4239">
        <v>0.32058974314999999</v>
      </c>
      <c r="D4239">
        <v>0.12645353610000001</v>
      </c>
    </row>
    <row r="4240" spans="1:4" x14ac:dyDescent="0.25">
      <c r="A4240">
        <v>0.41996519999999998</v>
      </c>
      <c r="B4240">
        <v>0.26068927879999998</v>
      </c>
      <c r="C4240">
        <v>0.34402195229999999</v>
      </c>
      <c r="D4240">
        <v>0.12557794350000001</v>
      </c>
    </row>
    <row r="4241" spans="1:4" x14ac:dyDescent="0.25">
      <c r="A4241">
        <v>0.4125471</v>
      </c>
      <c r="B4241">
        <v>0.27600481245000003</v>
      </c>
      <c r="C4241">
        <v>0.40342774575000001</v>
      </c>
      <c r="D4241">
        <v>0.13292666215000001</v>
      </c>
    </row>
    <row r="4242" spans="1:4" x14ac:dyDescent="0.25">
      <c r="A4242">
        <v>0.40443410000000002</v>
      </c>
      <c r="B4242">
        <v>0.27486996235</v>
      </c>
      <c r="C4242">
        <v>0.35548738029999999</v>
      </c>
      <c r="D4242">
        <v>0.1220772826</v>
      </c>
    </row>
    <row r="4243" spans="1:4" x14ac:dyDescent="0.25">
      <c r="A4243">
        <v>0.41576819999999998</v>
      </c>
      <c r="B4243">
        <v>0.26913595670000001</v>
      </c>
      <c r="C4243">
        <v>0.39945703220000001</v>
      </c>
      <c r="D4243">
        <v>0.17928265130000001</v>
      </c>
    </row>
    <row r="4244" spans="1:4" x14ac:dyDescent="0.25">
      <c r="A4244">
        <v>0.44090580000000001</v>
      </c>
      <c r="B4244">
        <v>0.30475085410000002</v>
      </c>
      <c r="C4244">
        <v>0.41367751920000001</v>
      </c>
      <c r="D4244">
        <v>0.14664463254999999</v>
      </c>
    </row>
    <row r="4245" spans="1:4" x14ac:dyDescent="0.25">
      <c r="A4245">
        <v>0.46822750000000002</v>
      </c>
      <c r="B4245">
        <v>0.31106676350000001</v>
      </c>
      <c r="C4245">
        <v>0.43118285914999999</v>
      </c>
      <c r="D4245">
        <v>0.16012148274999999</v>
      </c>
    </row>
    <row r="4246" spans="1:4" x14ac:dyDescent="0.25">
      <c r="A4246">
        <v>0.3875729</v>
      </c>
      <c r="B4246">
        <v>0.24829870239999999</v>
      </c>
      <c r="C4246">
        <v>0.32565534665000001</v>
      </c>
      <c r="D4246">
        <v>0.13304805075000001</v>
      </c>
    </row>
    <row r="4247" spans="1:4" x14ac:dyDescent="0.25">
      <c r="A4247">
        <v>0.37382779999999999</v>
      </c>
      <c r="B4247">
        <v>0.28787970260000001</v>
      </c>
      <c r="C4247">
        <v>0.37599964405000003</v>
      </c>
      <c r="D4247">
        <v>0.13040965165000001</v>
      </c>
    </row>
    <row r="4248" spans="1:4" x14ac:dyDescent="0.25">
      <c r="A4248">
        <v>0.4633099</v>
      </c>
      <c r="B4248">
        <v>0.28527096484999998</v>
      </c>
      <c r="C4248">
        <v>0.37214488350000002</v>
      </c>
      <c r="D4248">
        <v>0.11557211055</v>
      </c>
    </row>
    <row r="4249" spans="1:4" x14ac:dyDescent="0.25">
      <c r="A4249">
        <v>0.44285089999999999</v>
      </c>
      <c r="B4249">
        <v>0.284994372</v>
      </c>
      <c r="C4249">
        <v>0.36537676024999999</v>
      </c>
      <c r="D4249">
        <v>0.12567146230000001</v>
      </c>
    </row>
    <row r="4250" spans="1:4" x14ac:dyDescent="0.25">
      <c r="A4250">
        <v>0.4552947</v>
      </c>
      <c r="B4250">
        <v>0.31814623754999999</v>
      </c>
      <c r="C4250">
        <v>0.34399348785</v>
      </c>
      <c r="D4250">
        <v>0.1178978138</v>
      </c>
    </row>
    <row r="4251" spans="1:4" x14ac:dyDescent="0.25">
      <c r="A4251">
        <v>0.39049230000000001</v>
      </c>
      <c r="B4251">
        <v>0.24519029270000001</v>
      </c>
      <c r="C4251">
        <v>0.3923122329</v>
      </c>
      <c r="D4251">
        <v>0.1291668292</v>
      </c>
    </row>
    <row r="4252" spans="1:4" x14ac:dyDescent="0.25">
      <c r="A4252">
        <v>0.43738490000000002</v>
      </c>
      <c r="B4252">
        <v>0.28955136655000002</v>
      </c>
      <c r="C4252">
        <v>0.44018521005</v>
      </c>
      <c r="D4252">
        <v>0.16866948405000001</v>
      </c>
    </row>
    <row r="4253" spans="1:4" x14ac:dyDescent="0.25">
      <c r="A4253">
        <v>0.3987426</v>
      </c>
      <c r="B4253">
        <v>0.26511368294999998</v>
      </c>
      <c r="C4253">
        <v>0.34538197755</v>
      </c>
      <c r="D4253">
        <v>0.13399375594999999</v>
      </c>
    </row>
    <row r="4254" spans="1:4" x14ac:dyDescent="0.25">
      <c r="A4254">
        <v>0.43519839999999999</v>
      </c>
      <c r="B4254">
        <v>0.26110479645000001</v>
      </c>
      <c r="C4254">
        <v>0.3951491962</v>
      </c>
      <c r="D4254">
        <v>0.11383138275</v>
      </c>
    </row>
    <row r="4255" spans="1:4" x14ac:dyDescent="0.25">
      <c r="A4255">
        <v>0.38493139999999998</v>
      </c>
      <c r="B4255">
        <v>0.301877004</v>
      </c>
      <c r="C4255">
        <v>0.41186745899999999</v>
      </c>
      <c r="D4255">
        <v>0.1240309429</v>
      </c>
    </row>
    <row r="4256" spans="1:4" x14ac:dyDescent="0.25">
      <c r="A4256">
        <v>0.4552157</v>
      </c>
      <c r="B4256">
        <v>0.27800990474999998</v>
      </c>
      <c r="C4256">
        <v>0.40840939659999997</v>
      </c>
      <c r="D4256">
        <v>0.14507002934999999</v>
      </c>
    </row>
    <row r="4257" spans="1:4" x14ac:dyDescent="0.25">
      <c r="A4257">
        <v>0.38819789999999998</v>
      </c>
      <c r="B4257">
        <v>0.25107250665000003</v>
      </c>
      <c r="C4257">
        <v>0.36980278100000002</v>
      </c>
      <c r="D4257">
        <v>0.13447744395</v>
      </c>
    </row>
    <row r="4258" spans="1:4" x14ac:dyDescent="0.25">
      <c r="A4258">
        <v>0.37977860000000002</v>
      </c>
      <c r="B4258">
        <v>0.27808122065000002</v>
      </c>
      <c r="C4258">
        <v>0.37149186810000001</v>
      </c>
      <c r="D4258">
        <v>0.13329774415000001</v>
      </c>
    </row>
    <row r="4259" spans="1:4" x14ac:dyDescent="0.25">
      <c r="A4259">
        <v>0.39255420000000002</v>
      </c>
      <c r="B4259">
        <v>0.31239325424999997</v>
      </c>
      <c r="C4259">
        <v>0.38925866095</v>
      </c>
      <c r="D4259">
        <v>0.1219997404</v>
      </c>
    </row>
    <row r="4260" spans="1:4" x14ac:dyDescent="0.25">
      <c r="A4260">
        <v>0.35618670000000002</v>
      </c>
      <c r="B4260">
        <v>0.270342529</v>
      </c>
      <c r="C4260">
        <v>0.40724825149999999</v>
      </c>
      <c r="D4260">
        <v>0.14329518259999999</v>
      </c>
    </row>
    <row r="4261" spans="1:4" x14ac:dyDescent="0.25">
      <c r="A4261">
        <v>0.37052220000000002</v>
      </c>
      <c r="B4261">
        <v>0.28857980825000001</v>
      </c>
      <c r="C4261">
        <v>0.32157174854999998</v>
      </c>
      <c r="D4261">
        <v>0.11309644005</v>
      </c>
    </row>
    <row r="4262" spans="1:4" x14ac:dyDescent="0.25">
      <c r="A4262">
        <v>0.4212012</v>
      </c>
      <c r="B4262">
        <v>0.2466243927</v>
      </c>
      <c r="C4262">
        <v>0.36505428579999999</v>
      </c>
      <c r="D4262">
        <v>0.15070023804999999</v>
      </c>
    </row>
    <row r="4263" spans="1:4" x14ac:dyDescent="0.25">
      <c r="A4263">
        <v>0.40487709999999999</v>
      </c>
      <c r="B4263">
        <v>0.27563953525000001</v>
      </c>
      <c r="C4263">
        <v>0.38200030024999998</v>
      </c>
      <c r="D4263">
        <v>0.11834611439999999</v>
      </c>
    </row>
    <row r="4264" spans="1:4" x14ac:dyDescent="0.25">
      <c r="A4264">
        <v>0.41997119999999999</v>
      </c>
      <c r="B4264">
        <v>0.30472924964999998</v>
      </c>
      <c r="C4264">
        <v>0.43931543485000002</v>
      </c>
      <c r="D4264">
        <v>0.14403729325</v>
      </c>
    </row>
    <row r="4265" spans="1:4" x14ac:dyDescent="0.25">
      <c r="A4265">
        <v>0.36716589999999999</v>
      </c>
      <c r="B4265">
        <v>0.23725745754999999</v>
      </c>
      <c r="C4265">
        <v>0.34494068145000001</v>
      </c>
      <c r="D4265">
        <v>0.12776212725</v>
      </c>
    </row>
    <row r="4266" spans="1:4" x14ac:dyDescent="0.25">
      <c r="A4266">
        <v>0.44405699999999998</v>
      </c>
      <c r="B4266">
        <v>0.26444139179999998</v>
      </c>
      <c r="C4266">
        <v>0.37871225515000001</v>
      </c>
      <c r="D4266">
        <v>0.12689768115</v>
      </c>
    </row>
    <row r="4267" spans="1:4" x14ac:dyDescent="0.25">
      <c r="A4267">
        <v>0.40987279999999998</v>
      </c>
      <c r="B4267">
        <v>0.26324209794999998</v>
      </c>
      <c r="C4267">
        <v>0.38863803149999998</v>
      </c>
      <c r="D4267">
        <v>0.13184001005000001</v>
      </c>
    </row>
    <row r="4268" spans="1:4" x14ac:dyDescent="0.25">
      <c r="A4268">
        <v>0.39575579999999999</v>
      </c>
      <c r="B4268">
        <v>0.26374631110000002</v>
      </c>
      <c r="C4268">
        <v>0.44842695924999998</v>
      </c>
      <c r="D4268">
        <v>0.14468416540000001</v>
      </c>
    </row>
    <row r="4269" spans="1:4" x14ac:dyDescent="0.25">
      <c r="A4269">
        <v>0.42999959999999998</v>
      </c>
      <c r="B4269">
        <v>0.26492915955000002</v>
      </c>
      <c r="C4269">
        <v>0.35640186169999999</v>
      </c>
      <c r="D4269">
        <v>0.1142808327</v>
      </c>
    </row>
    <row r="4270" spans="1:4" x14ac:dyDescent="0.25">
      <c r="A4270">
        <v>0.50867300000000004</v>
      </c>
      <c r="B4270">
        <v>0.27643122060000003</v>
      </c>
      <c r="C4270">
        <v>0.35570561290000002</v>
      </c>
      <c r="D4270">
        <v>0.16111105910000001</v>
      </c>
    </row>
    <row r="4271" spans="1:4" x14ac:dyDescent="0.25">
      <c r="A4271">
        <v>0.38667049999999997</v>
      </c>
      <c r="B4271">
        <v>0.29207101455000001</v>
      </c>
      <c r="C4271">
        <v>0.45045276615000002</v>
      </c>
      <c r="D4271">
        <v>0.12765314454999999</v>
      </c>
    </row>
    <row r="4272" spans="1:4" x14ac:dyDescent="0.25">
      <c r="A4272">
        <v>0.42074220000000001</v>
      </c>
      <c r="B4272">
        <v>0.25794721014999999</v>
      </c>
      <c r="C4272">
        <v>0.49708708800000001</v>
      </c>
      <c r="D4272">
        <v>0.14254845969999999</v>
      </c>
    </row>
    <row r="4273" spans="1:4" x14ac:dyDescent="0.25">
      <c r="A4273">
        <v>0.39769080000000001</v>
      </c>
      <c r="B4273">
        <v>0.28085305095000002</v>
      </c>
      <c r="C4273">
        <v>0.4067619696</v>
      </c>
      <c r="D4273">
        <v>0.14450820780000001</v>
      </c>
    </row>
    <row r="4274" spans="1:4" x14ac:dyDescent="0.25">
      <c r="A4274">
        <v>0.41349760000000002</v>
      </c>
      <c r="B4274">
        <v>0.24474970739999999</v>
      </c>
      <c r="C4274">
        <v>0.34443178079999998</v>
      </c>
      <c r="D4274">
        <v>0.13368736265</v>
      </c>
    </row>
    <row r="4275" spans="1:4" x14ac:dyDescent="0.25">
      <c r="A4275">
        <v>0.43376039999999999</v>
      </c>
      <c r="B4275">
        <v>0.27428903370000002</v>
      </c>
      <c r="C4275">
        <v>0.39678090090000001</v>
      </c>
      <c r="D4275">
        <v>0.13610778800000001</v>
      </c>
    </row>
    <row r="4276" spans="1:4" x14ac:dyDescent="0.25">
      <c r="A4276">
        <v>0.41521370000000002</v>
      </c>
      <c r="B4276">
        <v>0.32402658215000002</v>
      </c>
      <c r="C4276">
        <v>0.37152454034999999</v>
      </c>
      <c r="D4276">
        <v>0.1147170315</v>
      </c>
    </row>
    <row r="4277" spans="1:4" x14ac:dyDescent="0.25">
      <c r="A4277">
        <v>0.36534230000000001</v>
      </c>
      <c r="B4277">
        <v>0.28910244260000001</v>
      </c>
      <c r="C4277">
        <v>0.38752952634999999</v>
      </c>
      <c r="D4277">
        <v>0.15929993649999999</v>
      </c>
    </row>
    <row r="4278" spans="1:4" x14ac:dyDescent="0.25">
      <c r="A4278">
        <v>0.37899070000000001</v>
      </c>
      <c r="B4278">
        <v>0.26379868285000002</v>
      </c>
      <c r="C4278">
        <v>0.36779994910000002</v>
      </c>
      <c r="D4278">
        <v>0.13943312695000001</v>
      </c>
    </row>
    <row r="4279" spans="1:4" x14ac:dyDescent="0.25">
      <c r="A4279">
        <v>0.4224369</v>
      </c>
      <c r="B4279">
        <v>0.24366758920000001</v>
      </c>
      <c r="C4279">
        <v>0.42126971870000002</v>
      </c>
      <c r="D4279">
        <v>0.1516481643</v>
      </c>
    </row>
    <row r="4280" spans="1:4" x14ac:dyDescent="0.25">
      <c r="A4280">
        <v>0.41274519999999998</v>
      </c>
      <c r="B4280">
        <v>0.31325812255000002</v>
      </c>
      <c r="C4280">
        <v>0.46785642259999999</v>
      </c>
      <c r="D4280">
        <v>0.14405950740000001</v>
      </c>
    </row>
    <row r="4281" spans="1:4" x14ac:dyDescent="0.25">
      <c r="A4281">
        <v>0.3347405</v>
      </c>
      <c r="B4281">
        <v>0.25265940009999999</v>
      </c>
      <c r="C4281">
        <v>0.45279933189999999</v>
      </c>
      <c r="D4281">
        <v>0.13539785260000001</v>
      </c>
    </row>
    <row r="4282" spans="1:4" x14ac:dyDescent="0.25">
      <c r="A4282">
        <v>0.3630873</v>
      </c>
      <c r="B4282">
        <v>0.26140037495000001</v>
      </c>
      <c r="C4282">
        <v>0.41513626125000003</v>
      </c>
      <c r="D4282">
        <v>0.14256014735</v>
      </c>
    </row>
    <row r="4283" spans="1:4" x14ac:dyDescent="0.25">
      <c r="A4283">
        <v>0.42997069999999998</v>
      </c>
      <c r="B4283">
        <v>0.25506804425000001</v>
      </c>
      <c r="C4283">
        <v>0.41979457245000001</v>
      </c>
      <c r="D4283">
        <v>0.16525981444999999</v>
      </c>
    </row>
    <row r="4284" spans="1:4" x14ac:dyDescent="0.25">
      <c r="A4284">
        <v>0.35473320000000003</v>
      </c>
      <c r="B4284">
        <v>0.27337222389999999</v>
      </c>
      <c r="C4284">
        <v>0.38290486834999998</v>
      </c>
      <c r="D4284">
        <v>0.12753378900000001</v>
      </c>
    </row>
    <row r="4285" spans="1:4" x14ac:dyDescent="0.25">
      <c r="A4285">
        <v>0.39845229999999998</v>
      </c>
      <c r="B4285">
        <v>0.28413141565</v>
      </c>
      <c r="C4285">
        <v>0.4010253553</v>
      </c>
      <c r="D4285">
        <v>0.12532271605</v>
      </c>
    </row>
    <row r="4286" spans="1:4" x14ac:dyDescent="0.25">
      <c r="A4286">
        <v>0.40504279999999998</v>
      </c>
      <c r="B4286">
        <v>0.25114495120000002</v>
      </c>
      <c r="C4286">
        <v>0.41421754524999999</v>
      </c>
      <c r="D4286">
        <v>0.141580703</v>
      </c>
    </row>
    <row r="4287" spans="1:4" x14ac:dyDescent="0.25">
      <c r="A4287">
        <v>0.47845409999999999</v>
      </c>
      <c r="B4287">
        <v>0.30611873299999998</v>
      </c>
      <c r="C4287">
        <v>0.39357064684999998</v>
      </c>
      <c r="D4287">
        <v>0.14383879995000001</v>
      </c>
    </row>
    <row r="4288" spans="1:4" x14ac:dyDescent="0.25">
      <c r="A4288">
        <v>0.42650009999999999</v>
      </c>
      <c r="B4288">
        <v>0.24700281260000001</v>
      </c>
      <c r="C4288">
        <v>0.36408819095</v>
      </c>
      <c r="D4288">
        <v>0.14378274469999999</v>
      </c>
    </row>
    <row r="4289" spans="1:4" x14ac:dyDescent="0.25">
      <c r="A4289">
        <v>0.42044110000000001</v>
      </c>
      <c r="B4289">
        <v>0.27934489350000002</v>
      </c>
      <c r="C4289">
        <v>0.41815792969999999</v>
      </c>
      <c r="D4289">
        <v>0.14907131100000001</v>
      </c>
    </row>
    <row r="4290" spans="1:4" x14ac:dyDescent="0.25">
      <c r="A4290">
        <v>0.44359080000000001</v>
      </c>
      <c r="B4290">
        <v>0.27545337339999998</v>
      </c>
      <c r="C4290">
        <v>0.32212631925000001</v>
      </c>
      <c r="D4290">
        <v>0.1105168959</v>
      </c>
    </row>
    <row r="4291" spans="1:4" x14ac:dyDescent="0.25">
      <c r="A4291">
        <v>0.39058359999999998</v>
      </c>
      <c r="B4291">
        <v>0.29010926414999999</v>
      </c>
      <c r="C4291">
        <v>0.40115991829999997</v>
      </c>
      <c r="D4291">
        <v>0.14027272155000001</v>
      </c>
    </row>
    <row r="4292" spans="1:4" x14ac:dyDescent="0.25">
      <c r="A4292">
        <v>0.37086249999999998</v>
      </c>
      <c r="B4292">
        <v>0.28653000075000001</v>
      </c>
      <c r="C4292">
        <v>0.38980634055000002</v>
      </c>
      <c r="D4292">
        <v>0.1285838896</v>
      </c>
    </row>
    <row r="4293" spans="1:4" x14ac:dyDescent="0.25">
      <c r="A4293">
        <v>0.36552770000000001</v>
      </c>
      <c r="B4293">
        <v>0.27365067085</v>
      </c>
      <c r="C4293">
        <v>0.34117987975000003</v>
      </c>
      <c r="D4293">
        <v>0.12697475890000001</v>
      </c>
    </row>
    <row r="4294" spans="1:4" x14ac:dyDescent="0.25">
      <c r="A4294">
        <v>0.40084039999999999</v>
      </c>
      <c r="B4294">
        <v>0.29707253605</v>
      </c>
      <c r="C4294">
        <v>0.40328340010000002</v>
      </c>
      <c r="D4294">
        <v>0.13711407065</v>
      </c>
    </row>
    <row r="4295" spans="1:4" x14ac:dyDescent="0.25">
      <c r="A4295">
        <v>0.345302</v>
      </c>
      <c r="B4295">
        <v>0.2363560317</v>
      </c>
      <c r="C4295">
        <v>0.39725651335000001</v>
      </c>
      <c r="D4295">
        <v>0.14980811415</v>
      </c>
    </row>
    <row r="4296" spans="1:4" x14ac:dyDescent="0.25">
      <c r="A4296">
        <v>0.4108098</v>
      </c>
      <c r="B4296">
        <v>0.31327942640000001</v>
      </c>
      <c r="C4296">
        <v>0.39546519185000001</v>
      </c>
      <c r="D4296">
        <v>0.14029809230000001</v>
      </c>
    </row>
    <row r="4297" spans="1:4" x14ac:dyDescent="0.25">
      <c r="A4297">
        <v>0.42402970000000001</v>
      </c>
      <c r="B4297">
        <v>0.31583456240000002</v>
      </c>
      <c r="C4297">
        <v>0.39887914549999998</v>
      </c>
      <c r="D4297">
        <v>0.1497238843</v>
      </c>
    </row>
    <row r="4298" spans="1:4" x14ac:dyDescent="0.25">
      <c r="A4298">
        <v>0.45006489999999999</v>
      </c>
      <c r="B4298">
        <v>0.28905848179999999</v>
      </c>
      <c r="C4298">
        <v>0.35580643844999998</v>
      </c>
      <c r="D4298">
        <v>0.13561079085</v>
      </c>
    </row>
    <row r="4299" spans="1:4" x14ac:dyDescent="0.25">
      <c r="A4299">
        <v>0.41988769999999997</v>
      </c>
      <c r="B4299">
        <v>0.28222244115</v>
      </c>
      <c r="C4299">
        <v>0.36473401555000001</v>
      </c>
      <c r="D4299">
        <v>0.12811637765</v>
      </c>
    </row>
    <row r="4300" spans="1:4" x14ac:dyDescent="0.25">
      <c r="A4300">
        <v>0.346192</v>
      </c>
      <c r="B4300">
        <v>0.27668044009999998</v>
      </c>
      <c r="C4300">
        <v>0.44050017070000003</v>
      </c>
      <c r="D4300">
        <v>0.15353175904999999</v>
      </c>
    </row>
    <row r="4301" spans="1:4" x14ac:dyDescent="0.25">
      <c r="A4301">
        <v>0.3934222</v>
      </c>
      <c r="B4301">
        <v>0.27482650455000002</v>
      </c>
      <c r="C4301">
        <v>0.40426478264999999</v>
      </c>
      <c r="D4301">
        <v>0.133956151</v>
      </c>
    </row>
    <row r="4302" spans="1:4" x14ac:dyDescent="0.25">
      <c r="A4302">
        <v>0.36107299999999998</v>
      </c>
      <c r="B4302">
        <v>0.28243937985000001</v>
      </c>
      <c r="C4302">
        <v>0.35042738335000001</v>
      </c>
      <c r="D4302">
        <v>0.12038324189999999</v>
      </c>
    </row>
    <row r="4303" spans="1:4" x14ac:dyDescent="0.25">
      <c r="A4303">
        <v>0.37929469999999998</v>
      </c>
      <c r="B4303">
        <v>0.31435109365000002</v>
      </c>
      <c r="C4303">
        <v>0.40865298835000002</v>
      </c>
      <c r="D4303">
        <v>0.1128210544</v>
      </c>
    </row>
    <row r="4304" spans="1:4" x14ac:dyDescent="0.25">
      <c r="A4304">
        <v>0.37398379999999998</v>
      </c>
      <c r="B4304">
        <v>0.31658438475</v>
      </c>
      <c r="C4304">
        <v>0.36490481634999999</v>
      </c>
      <c r="D4304">
        <v>0.12833808305</v>
      </c>
    </row>
    <row r="4305" spans="1:4" x14ac:dyDescent="0.25">
      <c r="A4305">
        <v>0.41193839999999998</v>
      </c>
      <c r="B4305">
        <v>0.33843817604999998</v>
      </c>
      <c r="C4305">
        <v>0.38210683395</v>
      </c>
      <c r="D4305">
        <v>0.14395596329999999</v>
      </c>
    </row>
    <row r="4306" spans="1:4" x14ac:dyDescent="0.25">
      <c r="A4306">
        <v>0.41671770000000002</v>
      </c>
      <c r="B4306">
        <v>0.26521184450000002</v>
      </c>
      <c r="C4306">
        <v>0.40587325245</v>
      </c>
      <c r="D4306">
        <v>0.14937390005000001</v>
      </c>
    </row>
    <row r="4307" spans="1:4" x14ac:dyDescent="0.25">
      <c r="A4307">
        <v>0.41114289999999998</v>
      </c>
      <c r="B4307">
        <v>0.2840142927</v>
      </c>
      <c r="C4307">
        <v>0.40232622870000001</v>
      </c>
      <c r="D4307">
        <v>0.1259338069</v>
      </c>
    </row>
    <row r="4308" spans="1:4" x14ac:dyDescent="0.25">
      <c r="A4308">
        <v>0.38047520000000001</v>
      </c>
      <c r="B4308">
        <v>0.32113378775000001</v>
      </c>
      <c r="C4308">
        <v>0.42286636844999997</v>
      </c>
      <c r="D4308">
        <v>0.15348015875000001</v>
      </c>
    </row>
    <row r="4309" spans="1:4" x14ac:dyDescent="0.25">
      <c r="A4309">
        <v>0.37212329999999999</v>
      </c>
      <c r="B4309">
        <v>0.27984195239999998</v>
      </c>
      <c r="C4309">
        <v>0.38185218380000002</v>
      </c>
      <c r="D4309">
        <v>0.13336907440000001</v>
      </c>
    </row>
    <row r="4310" spans="1:4" x14ac:dyDescent="0.25">
      <c r="A4310">
        <v>0.42862149999999999</v>
      </c>
      <c r="B4310">
        <v>0.25181229015000001</v>
      </c>
      <c r="C4310">
        <v>0.34467776374999998</v>
      </c>
      <c r="D4310">
        <v>0.13459906669999999</v>
      </c>
    </row>
    <row r="4311" spans="1:4" x14ac:dyDescent="0.25">
      <c r="A4311">
        <v>0.35464699999999999</v>
      </c>
      <c r="B4311">
        <v>0.28278525630000001</v>
      </c>
      <c r="C4311">
        <v>0.47201464794999998</v>
      </c>
      <c r="D4311">
        <v>0.13437108210000001</v>
      </c>
    </row>
    <row r="4312" spans="1:4" x14ac:dyDescent="0.25">
      <c r="A4312">
        <v>0.43851469999999998</v>
      </c>
      <c r="B4312">
        <v>0.28155827945</v>
      </c>
      <c r="C4312">
        <v>0.39730551315000001</v>
      </c>
      <c r="D4312">
        <v>0.13626667619999999</v>
      </c>
    </row>
    <row r="4313" spans="1:4" x14ac:dyDescent="0.25">
      <c r="A4313">
        <v>0.4172592</v>
      </c>
      <c r="B4313">
        <v>0.28955713194999999</v>
      </c>
      <c r="C4313">
        <v>0.437924645</v>
      </c>
      <c r="D4313">
        <v>0.14223449830000001</v>
      </c>
    </row>
    <row r="4314" spans="1:4" x14ac:dyDescent="0.25">
      <c r="A4314">
        <v>0.40240419999999999</v>
      </c>
      <c r="B4314">
        <v>0.28331490385000002</v>
      </c>
      <c r="C4314">
        <v>0.41885369594999999</v>
      </c>
      <c r="D4314">
        <v>0.13762302065000001</v>
      </c>
    </row>
    <row r="4315" spans="1:4" x14ac:dyDescent="0.25">
      <c r="A4315">
        <v>0.41328310000000001</v>
      </c>
      <c r="B4315">
        <v>0.28994690055</v>
      </c>
      <c r="C4315">
        <v>0.4548745314</v>
      </c>
      <c r="D4315">
        <v>0.13259326930000001</v>
      </c>
    </row>
    <row r="4316" spans="1:4" x14ac:dyDescent="0.25">
      <c r="A4316">
        <v>0.44720939999999998</v>
      </c>
      <c r="B4316">
        <v>0.2789045946</v>
      </c>
      <c r="C4316">
        <v>0.36159589614999998</v>
      </c>
      <c r="D4316">
        <v>0.13509481609999999</v>
      </c>
    </row>
    <row r="4317" spans="1:4" x14ac:dyDescent="0.25">
      <c r="A4317">
        <v>0.35652220000000001</v>
      </c>
      <c r="B4317">
        <v>0.237199772</v>
      </c>
      <c r="C4317">
        <v>0.33447372944999998</v>
      </c>
      <c r="D4317">
        <v>0.1153195488</v>
      </c>
    </row>
    <row r="4318" spans="1:4" x14ac:dyDescent="0.25">
      <c r="A4318">
        <v>0.44088759999999999</v>
      </c>
      <c r="B4318">
        <v>0.28055567394999997</v>
      </c>
      <c r="C4318">
        <v>0.39240565864999999</v>
      </c>
      <c r="D4318">
        <v>0.13326777675000001</v>
      </c>
    </row>
    <row r="4319" spans="1:4" x14ac:dyDescent="0.25">
      <c r="A4319">
        <v>0.44398100000000001</v>
      </c>
      <c r="B4319">
        <v>0.30523846440000002</v>
      </c>
      <c r="C4319">
        <v>0.41636488589999998</v>
      </c>
      <c r="D4319">
        <v>0.16081019569999999</v>
      </c>
    </row>
    <row r="4320" spans="1:4" x14ac:dyDescent="0.25">
      <c r="A4320">
        <v>0.40118379999999998</v>
      </c>
      <c r="B4320">
        <v>0.27475683914999999</v>
      </c>
      <c r="C4320">
        <v>0.42444490769999998</v>
      </c>
      <c r="D4320">
        <v>0.12609779830000001</v>
      </c>
    </row>
    <row r="4321" spans="1:4" x14ac:dyDescent="0.25">
      <c r="A4321">
        <v>0.42821320000000002</v>
      </c>
      <c r="B4321">
        <v>0.27188503110000001</v>
      </c>
      <c r="C4321">
        <v>0.41771274385000001</v>
      </c>
      <c r="D4321">
        <v>0.13945746345000001</v>
      </c>
    </row>
    <row r="4322" spans="1:4" x14ac:dyDescent="0.25">
      <c r="A4322">
        <v>0.39066309999999999</v>
      </c>
      <c r="B4322">
        <v>0.28836016939999998</v>
      </c>
      <c r="C4322">
        <v>0.35585249954999998</v>
      </c>
      <c r="D4322">
        <v>0.1239327707</v>
      </c>
    </row>
    <row r="4323" spans="1:4" x14ac:dyDescent="0.25">
      <c r="A4323">
        <v>0.46833639999999999</v>
      </c>
      <c r="B4323">
        <v>0.26228406134999999</v>
      </c>
      <c r="C4323">
        <v>0.35790757560000003</v>
      </c>
      <c r="D4323">
        <v>0.11210134205</v>
      </c>
    </row>
    <row r="4324" spans="1:4" x14ac:dyDescent="0.25">
      <c r="A4324">
        <v>0.46895500000000001</v>
      </c>
      <c r="B4324">
        <v>0.28011294744999998</v>
      </c>
      <c r="C4324">
        <v>0.39033130415</v>
      </c>
      <c r="D4324">
        <v>0.13138071044999999</v>
      </c>
    </row>
    <row r="4325" spans="1:4" x14ac:dyDescent="0.25">
      <c r="A4325">
        <v>0.37400610000000001</v>
      </c>
      <c r="B4325">
        <v>0.24194721705</v>
      </c>
      <c r="C4325">
        <v>0.33796035499999999</v>
      </c>
      <c r="D4325">
        <v>0.12938409989999999</v>
      </c>
    </row>
    <row r="4326" spans="1:4" x14ac:dyDescent="0.25">
      <c r="A4326">
        <v>0.36117719999999998</v>
      </c>
      <c r="B4326">
        <v>0.29272748905000001</v>
      </c>
      <c r="C4326">
        <v>0.36987704685</v>
      </c>
      <c r="D4326">
        <v>0.14662477904999999</v>
      </c>
    </row>
    <row r="4327" spans="1:4" x14ac:dyDescent="0.25">
      <c r="A4327">
        <v>0.41908610000000002</v>
      </c>
      <c r="B4327">
        <v>0.28002477274999998</v>
      </c>
      <c r="C4327">
        <v>0.39707156570000002</v>
      </c>
      <c r="D4327">
        <v>0.14516463815</v>
      </c>
    </row>
    <row r="4328" spans="1:4" x14ac:dyDescent="0.25">
      <c r="A4328">
        <v>0.38304559999999999</v>
      </c>
      <c r="B4328">
        <v>0.32436322899999998</v>
      </c>
      <c r="C4328">
        <v>0.42388549134999998</v>
      </c>
      <c r="D4328">
        <v>0.12397547265</v>
      </c>
    </row>
    <row r="4329" spans="1:4" x14ac:dyDescent="0.25">
      <c r="A4329">
        <v>0.39239089999999999</v>
      </c>
      <c r="B4329">
        <v>0.2834219885</v>
      </c>
      <c r="C4329">
        <v>0.3340124585</v>
      </c>
      <c r="D4329">
        <v>0.1001674932</v>
      </c>
    </row>
    <row r="4330" spans="1:4" x14ac:dyDescent="0.25">
      <c r="A4330">
        <v>0.49560330000000002</v>
      </c>
      <c r="B4330">
        <v>0.32202780365</v>
      </c>
      <c r="C4330">
        <v>0.40850287870000002</v>
      </c>
      <c r="D4330">
        <v>0.1228662075</v>
      </c>
    </row>
    <row r="4331" spans="1:4" x14ac:dyDescent="0.25">
      <c r="A4331">
        <v>0.41076580000000001</v>
      </c>
      <c r="B4331">
        <v>0.25055134174999999</v>
      </c>
      <c r="C4331">
        <v>0.38276835014999999</v>
      </c>
      <c r="D4331">
        <v>0.12603160294999999</v>
      </c>
    </row>
    <row r="4332" spans="1:4" x14ac:dyDescent="0.25">
      <c r="A4332">
        <v>0.3154149</v>
      </c>
      <c r="B4332">
        <v>0.29699589999999998</v>
      </c>
      <c r="C4332">
        <v>0.40519816130000003</v>
      </c>
      <c r="D4332">
        <v>0.14100226325000001</v>
      </c>
    </row>
    <row r="4333" spans="1:4" x14ac:dyDescent="0.25">
      <c r="A4333">
        <v>0.4444304</v>
      </c>
      <c r="B4333">
        <v>0.24142732335</v>
      </c>
      <c r="C4333">
        <v>0.38826634199999999</v>
      </c>
      <c r="D4333">
        <v>0.13063888585</v>
      </c>
    </row>
    <row r="4334" spans="1:4" x14ac:dyDescent="0.25">
      <c r="A4334">
        <v>0.39628760000000002</v>
      </c>
      <c r="B4334">
        <v>0.28387578764999999</v>
      </c>
      <c r="C4334">
        <v>0.43349165779999999</v>
      </c>
      <c r="D4334">
        <v>0.13388372455</v>
      </c>
    </row>
    <row r="4335" spans="1:4" x14ac:dyDescent="0.25">
      <c r="A4335">
        <v>0.41758810000000002</v>
      </c>
      <c r="B4335">
        <v>0.34503750859999999</v>
      </c>
      <c r="C4335">
        <v>0.44340037225000001</v>
      </c>
      <c r="D4335">
        <v>0.13043691530000001</v>
      </c>
    </row>
    <row r="4336" spans="1:4" x14ac:dyDescent="0.25">
      <c r="A4336">
        <v>0.39778849999999999</v>
      </c>
      <c r="B4336">
        <v>0.34830482644999999</v>
      </c>
      <c r="C4336">
        <v>0.42259800009999998</v>
      </c>
      <c r="D4336">
        <v>0.13973771090000001</v>
      </c>
    </row>
    <row r="4337" spans="1:4" x14ac:dyDescent="0.25">
      <c r="A4337">
        <v>0.39630490000000002</v>
      </c>
      <c r="B4337">
        <v>0.30033566704999998</v>
      </c>
      <c r="C4337">
        <v>0.40872231170000001</v>
      </c>
      <c r="D4337">
        <v>0.1321460056</v>
      </c>
    </row>
    <row r="4338" spans="1:4" x14ac:dyDescent="0.25">
      <c r="A4338">
        <v>0.41421950000000002</v>
      </c>
      <c r="B4338">
        <v>0.30343339250000001</v>
      </c>
      <c r="C4338">
        <v>0.39559239200000001</v>
      </c>
      <c r="D4338">
        <v>0.13050107559999999</v>
      </c>
    </row>
    <row r="4339" spans="1:4" x14ac:dyDescent="0.25">
      <c r="A4339">
        <v>0.36316290000000001</v>
      </c>
      <c r="B4339">
        <v>0.32911389075000003</v>
      </c>
      <c r="C4339">
        <v>0.42716202754999999</v>
      </c>
      <c r="D4339">
        <v>0.14186987279999999</v>
      </c>
    </row>
    <row r="4340" spans="1:4" x14ac:dyDescent="0.25">
      <c r="A4340">
        <v>0.40674300000000002</v>
      </c>
      <c r="B4340">
        <v>0.26864211760000001</v>
      </c>
      <c r="C4340">
        <v>0.41338114139999999</v>
      </c>
      <c r="D4340">
        <v>0.12248564725</v>
      </c>
    </row>
    <row r="4341" spans="1:4" x14ac:dyDescent="0.25">
      <c r="A4341">
        <v>0.3560432</v>
      </c>
      <c r="B4341">
        <v>0.27810290385000003</v>
      </c>
      <c r="C4341">
        <v>0.39680166695000002</v>
      </c>
      <c r="D4341">
        <v>0.14042881815</v>
      </c>
    </row>
    <row r="4342" spans="1:4" x14ac:dyDescent="0.25">
      <c r="A4342">
        <v>0.4362645</v>
      </c>
      <c r="B4342">
        <v>0.29443921345000001</v>
      </c>
      <c r="C4342">
        <v>0.41918197489999998</v>
      </c>
      <c r="D4342">
        <v>0.1502430297</v>
      </c>
    </row>
    <row r="4343" spans="1:4" x14ac:dyDescent="0.25">
      <c r="A4343">
        <v>0.41355940000000002</v>
      </c>
      <c r="B4343">
        <v>0.30772526485000001</v>
      </c>
      <c r="C4343">
        <v>0.36817301540000003</v>
      </c>
      <c r="D4343">
        <v>0.12990094490000001</v>
      </c>
    </row>
    <row r="4344" spans="1:4" x14ac:dyDescent="0.25">
      <c r="A4344">
        <v>0.39396940000000003</v>
      </c>
      <c r="B4344">
        <v>0.24227600015</v>
      </c>
      <c r="C4344">
        <v>0.36859773169999999</v>
      </c>
      <c r="D4344">
        <v>0.17357568844999999</v>
      </c>
    </row>
    <row r="4345" spans="1:4" x14ac:dyDescent="0.25">
      <c r="A4345">
        <v>0.44661729999999999</v>
      </c>
      <c r="B4345">
        <v>0.30370953895000002</v>
      </c>
      <c r="C4345">
        <v>0.35781899265</v>
      </c>
      <c r="D4345">
        <v>0.12614120755</v>
      </c>
    </row>
    <row r="4346" spans="1:4" x14ac:dyDescent="0.25">
      <c r="A4346">
        <v>0.40323920000000002</v>
      </c>
      <c r="B4346">
        <v>0.30544942824999999</v>
      </c>
      <c r="C4346">
        <v>0.42131196025000001</v>
      </c>
      <c r="D4346">
        <v>0.15857661079999999</v>
      </c>
    </row>
    <row r="4347" spans="1:4" x14ac:dyDescent="0.25">
      <c r="A4347">
        <v>0.42815009999999998</v>
      </c>
      <c r="B4347">
        <v>0.2867310052</v>
      </c>
      <c r="C4347">
        <v>0.36256887305000002</v>
      </c>
      <c r="D4347">
        <v>0.1377165605</v>
      </c>
    </row>
    <row r="4348" spans="1:4" x14ac:dyDescent="0.25">
      <c r="A4348">
        <v>0.40108929999999998</v>
      </c>
      <c r="B4348">
        <v>0.29185831514999999</v>
      </c>
      <c r="C4348">
        <v>0.38163287215000002</v>
      </c>
      <c r="D4348">
        <v>0.1265855642</v>
      </c>
    </row>
    <row r="4349" spans="1:4" x14ac:dyDescent="0.25">
      <c r="A4349">
        <v>0.42019099999999998</v>
      </c>
      <c r="B4349">
        <v>0.22671171865</v>
      </c>
      <c r="C4349">
        <v>0.38515952344999999</v>
      </c>
      <c r="D4349">
        <v>0.13947520255000001</v>
      </c>
    </row>
    <row r="4350" spans="1:4" x14ac:dyDescent="0.25">
      <c r="A4350">
        <v>0.45939609999999997</v>
      </c>
      <c r="B4350">
        <v>0.29984317919999998</v>
      </c>
      <c r="C4350">
        <v>0.39767651674999999</v>
      </c>
      <c r="D4350">
        <v>0.13403744879999999</v>
      </c>
    </row>
    <row r="4351" spans="1:4" x14ac:dyDescent="0.25">
      <c r="A4351">
        <v>0.4055647</v>
      </c>
      <c r="B4351">
        <v>0.26977213109999998</v>
      </c>
      <c r="C4351">
        <v>0.38672007165</v>
      </c>
      <c r="D4351">
        <v>0.13873656470000001</v>
      </c>
    </row>
    <row r="4352" spans="1:4" x14ac:dyDescent="0.25">
      <c r="A4352">
        <v>0.4623796</v>
      </c>
      <c r="B4352">
        <v>0.27607352824999998</v>
      </c>
      <c r="C4352">
        <v>0.40550215454999999</v>
      </c>
      <c r="D4352">
        <v>0.14979408259999999</v>
      </c>
    </row>
    <row r="4353" spans="1:4" x14ac:dyDescent="0.25">
      <c r="A4353">
        <v>0.48502260000000003</v>
      </c>
      <c r="B4353">
        <v>0.31493221464999999</v>
      </c>
      <c r="C4353">
        <v>0.35098494364999999</v>
      </c>
      <c r="D4353">
        <v>0.13414746299999999</v>
      </c>
    </row>
    <row r="4354" spans="1:4" x14ac:dyDescent="0.25">
      <c r="A4354">
        <v>0.4372492</v>
      </c>
      <c r="B4354">
        <v>0.30590435659999998</v>
      </c>
      <c r="C4354">
        <v>0.4002230121</v>
      </c>
      <c r="D4354">
        <v>0.11069143765</v>
      </c>
    </row>
    <row r="4355" spans="1:4" x14ac:dyDescent="0.25">
      <c r="A4355">
        <v>0.44215100000000002</v>
      </c>
      <c r="B4355">
        <v>0.28525104950000002</v>
      </c>
      <c r="C4355">
        <v>0.40494080295000001</v>
      </c>
      <c r="D4355">
        <v>0.1532457428</v>
      </c>
    </row>
    <row r="4356" spans="1:4" x14ac:dyDescent="0.25">
      <c r="A4356">
        <v>0.42911100000000002</v>
      </c>
      <c r="B4356">
        <v>0.26855319104999997</v>
      </c>
      <c r="C4356">
        <v>0.37927545774999999</v>
      </c>
      <c r="D4356">
        <v>0.14286449625</v>
      </c>
    </row>
    <row r="4357" spans="1:4" x14ac:dyDescent="0.25">
      <c r="A4357">
        <v>0.32970490000000002</v>
      </c>
      <c r="B4357">
        <v>0.26535562774999999</v>
      </c>
      <c r="C4357">
        <v>0.34552796834999999</v>
      </c>
      <c r="D4357">
        <v>0.12251697535</v>
      </c>
    </row>
    <row r="4358" spans="1:4" x14ac:dyDescent="0.25">
      <c r="A4358">
        <v>0.38065159999999998</v>
      </c>
      <c r="B4358">
        <v>0.27001529670000002</v>
      </c>
      <c r="C4358">
        <v>0.34061647275000001</v>
      </c>
      <c r="D4358">
        <v>0.12028942569999999</v>
      </c>
    </row>
    <row r="4359" spans="1:4" x14ac:dyDescent="0.25">
      <c r="A4359">
        <v>0.3857681</v>
      </c>
      <c r="B4359">
        <v>0.26243924460000001</v>
      </c>
      <c r="C4359">
        <v>0.38527772625000001</v>
      </c>
      <c r="D4359">
        <v>0.1249100888</v>
      </c>
    </row>
    <row r="4360" spans="1:4" x14ac:dyDescent="0.25">
      <c r="A4360">
        <v>0.38027709999999998</v>
      </c>
      <c r="B4360">
        <v>0.30651055560000001</v>
      </c>
      <c r="C4360">
        <v>0.44704686594999998</v>
      </c>
      <c r="D4360">
        <v>0.14417622795000001</v>
      </c>
    </row>
    <row r="4361" spans="1:4" x14ac:dyDescent="0.25">
      <c r="A4361">
        <v>0.45276640000000001</v>
      </c>
      <c r="B4361">
        <v>0.31521968145000001</v>
      </c>
      <c r="C4361">
        <v>0.40111697735000001</v>
      </c>
      <c r="D4361">
        <v>0.13689034110000001</v>
      </c>
    </row>
    <row r="4362" spans="1:4" x14ac:dyDescent="0.25">
      <c r="A4362">
        <v>0.38179200000000002</v>
      </c>
      <c r="B4362">
        <v>0.30239803409999999</v>
      </c>
      <c r="C4362">
        <v>0.37849756499999998</v>
      </c>
      <c r="D4362">
        <v>0.13270956075000001</v>
      </c>
    </row>
    <row r="4363" spans="1:4" x14ac:dyDescent="0.25">
      <c r="A4363">
        <v>0.41500910000000002</v>
      </c>
      <c r="B4363">
        <v>0.27780728114999997</v>
      </c>
      <c r="C4363">
        <v>0.3996952345</v>
      </c>
      <c r="D4363">
        <v>0.14788749285</v>
      </c>
    </row>
    <row r="4364" spans="1:4" x14ac:dyDescent="0.25">
      <c r="A4364">
        <v>0.44338919999999998</v>
      </c>
      <c r="B4364">
        <v>0.28424162845000001</v>
      </c>
      <c r="C4364">
        <v>0.36675912654999998</v>
      </c>
      <c r="D4364">
        <v>0.11191661775</v>
      </c>
    </row>
    <row r="4365" spans="1:4" x14ac:dyDescent="0.25">
      <c r="A4365">
        <v>0.40305160000000001</v>
      </c>
      <c r="B4365">
        <v>0.27517645099999999</v>
      </c>
      <c r="C4365">
        <v>0.45950423419999997</v>
      </c>
      <c r="D4365">
        <v>0.13976159525000001</v>
      </c>
    </row>
    <row r="4366" spans="1:4" x14ac:dyDescent="0.25">
      <c r="A4366">
        <v>0.32398159999999998</v>
      </c>
      <c r="B4366">
        <v>0.26737548304999997</v>
      </c>
      <c r="C4366">
        <v>0.38377999899999998</v>
      </c>
      <c r="D4366">
        <v>0.1241491785</v>
      </c>
    </row>
    <row r="4367" spans="1:4" x14ac:dyDescent="0.25">
      <c r="A4367">
        <v>0.44756410000000002</v>
      </c>
      <c r="B4367">
        <v>0.27856447364999998</v>
      </c>
      <c r="C4367">
        <v>0.35674079375000001</v>
      </c>
      <c r="D4367">
        <v>0.14117380395000001</v>
      </c>
    </row>
    <row r="4368" spans="1:4" x14ac:dyDescent="0.25">
      <c r="A4368">
        <v>0.43447550000000001</v>
      </c>
      <c r="B4368">
        <v>0.26450870789999997</v>
      </c>
      <c r="C4368">
        <v>0.41596132665000002</v>
      </c>
      <c r="D4368">
        <v>0.16472867760000001</v>
      </c>
    </row>
    <row r="4369" spans="1:4" x14ac:dyDescent="0.25">
      <c r="A4369">
        <v>0.374552</v>
      </c>
      <c r="B4369">
        <v>0.27922414855</v>
      </c>
      <c r="C4369">
        <v>0.39111378014999998</v>
      </c>
      <c r="D4369">
        <v>0.14420156470000001</v>
      </c>
    </row>
    <row r="4370" spans="1:4" x14ac:dyDescent="0.25">
      <c r="A4370">
        <v>0.38441750000000002</v>
      </c>
      <c r="B4370">
        <v>0.29449383984999999</v>
      </c>
      <c r="C4370">
        <v>0.37698366864999999</v>
      </c>
      <c r="D4370">
        <v>0.14221212820000001</v>
      </c>
    </row>
    <row r="4371" spans="1:4" x14ac:dyDescent="0.25">
      <c r="A4371">
        <v>0.35996359999999999</v>
      </c>
      <c r="B4371">
        <v>0.23501867635000001</v>
      </c>
      <c r="C4371">
        <v>0.43006522175</v>
      </c>
      <c r="D4371">
        <v>0.1505002761</v>
      </c>
    </row>
    <row r="4372" spans="1:4" x14ac:dyDescent="0.25">
      <c r="A4372">
        <v>0.4450595</v>
      </c>
      <c r="B4372">
        <v>0.28148801470000001</v>
      </c>
      <c r="C4372">
        <v>0.37988920915000002</v>
      </c>
      <c r="D4372">
        <v>0.13675205255</v>
      </c>
    </row>
    <row r="4373" spans="1:4" x14ac:dyDescent="0.25">
      <c r="A4373">
        <v>0.40126469999999997</v>
      </c>
      <c r="B4373">
        <v>0.27677560179999999</v>
      </c>
      <c r="C4373">
        <v>0.36888314495000002</v>
      </c>
      <c r="D4373">
        <v>0.13291905965</v>
      </c>
    </row>
    <row r="4374" spans="1:4" x14ac:dyDescent="0.25">
      <c r="A4374">
        <v>0.44059619999999999</v>
      </c>
      <c r="B4374">
        <v>0.2429000238</v>
      </c>
      <c r="C4374">
        <v>0.38975712239999999</v>
      </c>
      <c r="D4374">
        <v>0.14937839389999999</v>
      </c>
    </row>
    <row r="4375" spans="1:4" x14ac:dyDescent="0.25">
      <c r="A4375">
        <v>0.41747980000000001</v>
      </c>
      <c r="B4375">
        <v>0.28467168700000001</v>
      </c>
      <c r="C4375">
        <v>0.48500380119999997</v>
      </c>
      <c r="D4375">
        <v>0.13161349145000001</v>
      </c>
    </row>
    <row r="4376" spans="1:4" x14ac:dyDescent="0.25">
      <c r="A4376">
        <v>0.41911759999999998</v>
      </c>
      <c r="B4376">
        <v>0.25946856504999999</v>
      </c>
      <c r="C4376">
        <v>0.44425854414999999</v>
      </c>
      <c r="D4376">
        <v>0.16465174904999999</v>
      </c>
    </row>
    <row r="4377" spans="1:4" x14ac:dyDescent="0.25">
      <c r="A4377">
        <v>0.46455340000000001</v>
      </c>
      <c r="B4377">
        <v>0.28778904700000002</v>
      </c>
      <c r="C4377">
        <v>0.39196871945</v>
      </c>
      <c r="D4377">
        <v>0.13051409165</v>
      </c>
    </row>
    <row r="4378" spans="1:4" x14ac:dyDescent="0.25">
      <c r="A4378">
        <v>0.43248429999999999</v>
      </c>
      <c r="B4378">
        <v>0.26614394834999999</v>
      </c>
      <c r="C4378">
        <v>0.39591720035</v>
      </c>
      <c r="D4378">
        <v>0.12985746314999999</v>
      </c>
    </row>
    <row r="4379" spans="1:4" x14ac:dyDescent="0.25">
      <c r="A4379">
        <v>0.43360690000000002</v>
      </c>
      <c r="B4379">
        <v>0.25479719989999999</v>
      </c>
      <c r="C4379">
        <v>0.36436516270000002</v>
      </c>
      <c r="D4379">
        <v>0.13655599625000001</v>
      </c>
    </row>
    <row r="4380" spans="1:4" x14ac:dyDescent="0.25">
      <c r="A4380">
        <v>0.44588109999999997</v>
      </c>
      <c r="B4380">
        <v>0.2427775069</v>
      </c>
      <c r="C4380">
        <v>0.42203424509999998</v>
      </c>
      <c r="D4380">
        <v>0.15917835275</v>
      </c>
    </row>
    <row r="4381" spans="1:4" x14ac:dyDescent="0.25">
      <c r="A4381">
        <v>0.37991000000000003</v>
      </c>
      <c r="B4381">
        <v>0.29381250995000002</v>
      </c>
      <c r="C4381">
        <v>0.37948842584999998</v>
      </c>
      <c r="D4381">
        <v>0.13027388925</v>
      </c>
    </row>
    <row r="4382" spans="1:4" x14ac:dyDescent="0.25">
      <c r="A4382">
        <v>0.43606909999999999</v>
      </c>
      <c r="B4382">
        <v>0.31217380439999998</v>
      </c>
      <c r="C4382">
        <v>0.35338763555000002</v>
      </c>
      <c r="D4382">
        <v>0.13474045884999999</v>
      </c>
    </row>
    <row r="4383" spans="1:4" x14ac:dyDescent="0.25">
      <c r="A4383">
        <v>0.40650819999999999</v>
      </c>
      <c r="B4383">
        <v>0.23838198345</v>
      </c>
      <c r="C4383">
        <v>0.37635237575000002</v>
      </c>
      <c r="D4383">
        <v>0.13819987659999999</v>
      </c>
    </row>
    <row r="4384" spans="1:4" x14ac:dyDescent="0.25">
      <c r="A4384">
        <v>0.37947199999999998</v>
      </c>
      <c r="B4384">
        <v>0.24870341255</v>
      </c>
      <c r="C4384">
        <v>0.39750318420000003</v>
      </c>
      <c r="D4384">
        <v>0.15869716219999999</v>
      </c>
    </row>
    <row r="4385" spans="1:4" x14ac:dyDescent="0.25">
      <c r="A4385">
        <v>0.38824209999999998</v>
      </c>
      <c r="B4385">
        <v>0.26247547650000003</v>
      </c>
      <c r="C4385">
        <v>0.39157977919999998</v>
      </c>
      <c r="D4385">
        <v>0.14126761600000001</v>
      </c>
    </row>
    <row r="4386" spans="1:4" x14ac:dyDescent="0.25">
      <c r="A4386">
        <v>0.33661239999999998</v>
      </c>
      <c r="B4386">
        <v>0.24066320434999999</v>
      </c>
      <c r="C4386">
        <v>0.40374200404999999</v>
      </c>
      <c r="D4386">
        <v>0.14128500825000001</v>
      </c>
    </row>
    <row r="4387" spans="1:4" x14ac:dyDescent="0.25">
      <c r="A4387">
        <v>0.44131480000000001</v>
      </c>
      <c r="B4387">
        <v>0.29661963130000002</v>
      </c>
      <c r="C4387">
        <v>0.35594781765</v>
      </c>
      <c r="D4387">
        <v>0.15132380195</v>
      </c>
    </row>
    <row r="4388" spans="1:4" x14ac:dyDescent="0.25">
      <c r="A4388">
        <v>0.36356949999999999</v>
      </c>
      <c r="B4388">
        <v>0.27300304359999999</v>
      </c>
      <c r="C4388">
        <v>0.36492474214999998</v>
      </c>
      <c r="D4388">
        <v>0.14472663175</v>
      </c>
    </row>
    <row r="4389" spans="1:4" x14ac:dyDescent="0.25">
      <c r="A4389">
        <v>0.38191580000000003</v>
      </c>
      <c r="B4389">
        <v>0.29732574579999999</v>
      </c>
      <c r="C4389">
        <v>0.39779470449999998</v>
      </c>
      <c r="D4389">
        <v>0.14538645224999999</v>
      </c>
    </row>
    <row r="4390" spans="1:4" x14ac:dyDescent="0.25">
      <c r="A4390">
        <v>0.36650719999999998</v>
      </c>
      <c r="B4390">
        <v>0.25617242815000002</v>
      </c>
      <c r="C4390">
        <v>0.4491654082</v>
      </c>
      <c r="D4390">
        <v>0.15879984859999999</v>
      </c>
    </row>
    <row r="4391" spans="1:4" x14ac:dyDescent="0.25">
      <c r="A4391">
        <v>0.41433029999999998</v>
      </c>
      <c r="B4391">
        <v>0.26955008330000002</v>
      </c>
      <c r="C4391">
        <v>0.41374047739999997</v>
      </c>
      <c r="D4391">
        <v>0.14322086584999999</v>
      </c>
    </row>
    <row r="4392" spans="1:4" x14ac:dyDescent="0.25">
      <c r="A4392">
        <v>0.44644420000000001</v>
      </c>
      <c r="B4392">
        <v>0.27740475320000002</v>
      </c>
      <c r="C4392">
        <v>0.37715724125</v>
      </c>
      <c r="D4392">
        <v>0.13177457425</v>
      </c>
    </row>
    <row r="4393" spans="1:4" x14ac:dyDescent="0.25">
      <c r="A4393">
        <v>0.42249039999999999</v>
      </c>
      <c r="B4393">
        <v>0.23452836664999999</v>
      </c>
      <c r="C4393">
        <v>0.34423561860000002</v>
      </c>
      <c r="D4393">
        <v>0.1218909193</v>
      </c>
    </row>
    <row r="4394" spans="1:4" x14ac:dyDescent="0.25">
      <c r="A4394">
        <v>0.40865639999999998</v>
      </c>
      <c r="B4394">
        <v>0.27471641270000002</v>
      </c>
      <c r="C4394">
        <v>0.42199381079999998</v>
      </c>
      <c r="D4394">
        <v>0.1306687406</v>
      </c>
    </row>
    <row r="4395" spans="1:4" x14ac:dyDescent="0.25">
      <c r="A4395">
        <v>0.38385979999999997</v>
      </c>
      <c r="B4395">
        <v>0.29601835250000003</v>
      </c>
      <c r="C4395">
        <v>0.36600286315000002</v>
      </c>
      <c r="D4395">
        <v>0.13428846094999999</v>
      </c>
    </row>
    <row r="4396" spans="1:4" x14ac:dyDescent="0.25">
      <c r="A4396">
        <v>0.30295480000000002</v>
      </c>
      <c r="B4396">
        <v>0.30016125519999998</v>
      </c>
      <c r="C4396">
        <v>0.4056595214</v>
      </c>
      <c r="D4396">
        <v>0.13332365090000001</v>
      </c>
    </row>
    <row r="4397" spans="1:4" x14ac:dyDescent="0.25">
      <c r="A4397">
        <v>0.38920389999999999</v>
      </c>
      <c r="B4397">
        <v>0.31135029920000001</v>
      </c>
      <c r="C4397">
        <v>0.41151059940000001</v>
      </c>
      <c r="D4397">
        <v>0.13023722879999999</v>
      </c>
    </row>
    <row r="4398" spans="1:4" x14ac:dyDescent="0.25">
      <c r="A4398">
        <v>0.45004250000000001</v>
      </c>
      <c r="B4398">
        <v>0.31274443089999998</v>
      </c>
      <c r="C4398">
        <v>0.35199105065000003</v>
      </c>
      <c r="D4398">
        <v>0.13065039705000001</v>
      </c>
    </row>
    <row r="4399" spans="1:4" x14ac:dyDescent="0.25">
      <c r="A4399">
        <v>0.40564899999999998</v>
      </c>
      <c r="B4399">
        <v>0.27129189884999999</v>
      </c>
      <c r="C4399">
        <v>0.41094958835000001</v>
      </c>
      <c r="D4399">
        <v>0.12310791074999999</v>
      </c>
    </row>
    <row r="4400" spans="1:4" x14ac:dyDescent="0.25">
      <c r="A4400">
        <v>0.392314</v>
      </c>
      <c r="B4400">
        <v>0.30026590990000002</v>
      </c>
      <c r="C4400">
        <v>0.36516294710000002</v>
      </c>
      <c r="D4400">
        <v>0.15379701065000001</v>
      </c>
    </row>
    <row r="4401" spans="1:4" x14ac:dyDescent="0.25">
      <c r="A4401">
        <v>0.43666529999999998</v>
      </c>
      <c r="B4401">
        <v>0.2543614267</v>
      </c>
      <c r="C4401">
        <v>0.32007020479999998</v>
      </c>
      <c r="D4401">
        <v>0.13681809589999999</v>
      </c>
    </row>
    <row r="4402" spans="1:4" x14ac:dyDescent="0.25">
      <c r="A4402">
        <v>0.45152439999999999</v>
      </c>
      <c r="B4402">
        <v>0.33547597410000002</v>
      </c>
      <c r="C4402">
        <v>0.39664453779999997</v>
      </c>
      <c r="D4402">
        <v>0.14326692315</v>
      </c>
    </row>
    <row r="4403" spans="1:4" x14ac:dyDescent="0.25">
      <c r="A4403">
        <v>0.40832869999999999</v>
      </c>
      <c r="B4403">
        <v>0.27530830164999998</v>
      </c>
      <c r="C4403">
        <v>0.38405616539999998</v>
      </c>
      <c r="D4403">
        <v>0.1199822607</v>
      </c>
    </row>
    <row r="4404" spans="1:4" x14ac:dyDescent="0.25">
      <c r="A4404">
        <v>0.3799553</v>
      </c>
      <c r="B4404">
        <v>0.29962580295000002</v>
      </c>
      <c r="C4404">
        <v>0.37322294189999999</v>
      </c>
      <c r="D4404">
        <v>0.12323658585</v>
      </c>
    </row>
    <row r="4405" spans="1:4" x14ac:dyDescent="0.25">
      <c r="A4405">
        <v>0.4414846</v>
      </c>
      <c r="B4405">
        <v>0.27592834560000001</v>
      </c>
      <c r="C4405">
        <v>0.35188076574999999</v>
      </c>
      <c r="D4405">
        <v>0.13244434729999999</v>
      </c>
    </row>
    <row r="4406" spans="1:4" x14ac:dyDescent="0.25">
      <c r="A4406">
        <v>0.39398630000000001</v>
      </c>
      <c r="B4406">
        <v>0.28790991799999999</v>
      </c>
      <c r="C4406">
        <v>0.36243936450000003</v>
      </c>
      <c r="D4406">
        <v>0.1175983334</v>
      </c>
    </row>
    <row r="4407" spans="1:4" x14ac:dyDescent="0.25">
      <c r="A4407">
        <v>0.37821290000000002</v>
      </c>
      <c r="B4407">
        <v>0.28640658800000002</v>
      </c>
      <c r="C4407">
        <v>0.4267728616</v>
      </c>
      <c r="D4407">
        <v>0.14603880155000001</v>
      </c>
    </row>
    <row r="4408" spans="1:4" x14ac:dyDescent="0.25">
      <c r="A4408">
        <v>0.45267089999999999</v>
      </c>
      <c r="B4408">
        <v>0.26226138840000002</v>
      </c>
      <c r="C4408">
        <v>0.35514073639999999</v>
      </c>
      <c r="D4408">
        <v>0.13914978</v>
      </c>
    </row>
    <row r="4409" spans="1:4" x14ac:dyDescent="0.25">
      <c r="A4409">
        <v>0.34429379999999998</v>
      </c>
      <c r="B4409">
        <v>0.31303447294999998</v>
      </c>
      <c r="C4409">
        <v>0.39839171940000001</v>
      </c>
      <c r="D4409">
        <v>0.13591549915000001</v>
      </c>
    </row>
    <row r="4410" spans="1:4" x14ac:dyDescent="0.25">
      <c r="A4410">
        <v>0.38656420000000002</v>
      </c>
      <c r="B4410">
        <v>0.26161369020000003</v>
      </c>
      <c r="C4410">
        <v>0.39142296085</v>
      </c>
      <c r="D4410">
        <v>0.1468625901</v>
      </c>
    </row>
    <row r="4411" spans="1:4" x14ac:dyDescent="0.25">
      <c r="A4411">
        <v>0.410103</v>
      </c>
      <c r="B4411">
        <v>0.27059284379999998</v>
      </c>
      <c r="C4411">
        <v>0.33702819555000002</v>
      </c>
      <c r="D4411">
        <v>0.13610637789999999</v>
      </c>
    </row>
    <row r="4412" spans="1:4" x14ac:dyDescent="0.25">
      <c r="A4412">
        <v>0.43326870000000001</v>
      </c>
      <c r="B4412">
        <v>0.2634139412</v>
      </c>
      <c r="C4412">
        <v>0.43767652080000002</v>
      </c>
      <c r="D4412">
        <v>0.13228674469999999</v>
      </c>
    </row>
    <row r="4413" spans="1:4" x14ac:dyDescent="0.25">
      <c r="A4413">
        <v>0.3758128</v>
      </c>
      <c r="B4413">
        <v>0.2581446879</v>
      </c>
      <c r="C4413">
        <v>0.40241892800000001</v>
      </c>
      <c r="D4413">
        <v>0.13012991865000001</v>
      </c>
    </row>
    <row r="4414" spans="1:4" x14ac:dyDescent="0.25">
      <c r="A4414">
        <v>0.41099980000000003</v>
      </c>
      <c r="B4414">
        <v>0.31762844075000002</v>
      </c>
      <c r="C4414">
        <v>0.38815531110000001</v>
      </c>
      <c r="D4414">
        <v>0.12683277244999999</v>
      </c>
    </row>
    <row r="4415" spans="1:4" x14ac:dyDescent="0.25">
      <c r="A4415">
        <v>0.39459480000000002</v>
      </c>
      <c r="B4415">
        <v>0.24355157490000001</v>
      </c>
      <c r="C4415">
        <v>0.41986670149999999</v>
      </c>
      <c r="D4415">
        <v>0.16318272295</v>
      </c>
    </row>
    <row r="4416" spans="1:4" x14ac:dyDescent="0.25">
      <c r="A4416">
        <v>0.39113569999999998</v>
      </c>
      <c r="B4416">
        <v>0.24677689694999999</v>
      </c>
      <c r="C4416">
        <v>0.38256399810000002</v>
      </c>
      <c r="D4416">
        <v>0.13598123144999999</v>
      </c>
    </row>
    <row r="4417" spans="1:4" x14ac:dyDescent="0.25">
      <c r="A4417">
        <v>0.40167900000000001</v>
      </c>
      <c r="B4417">
        <v>0.27465817279999999</v>
      </c>
      <c r="C4417">
        <v>0.38509432724999998</v>
      </c>
      <c r="D4417">
        <v>0.14178637525000001</v>
      </c>
    </row>
    <row r="4418" spans="1:4" x14ac:dyDescent="0.25">
      <c r="A4418">
        <v>0.41089140000000002</v>
      </c>
      <c r="B4418">
        <v>0.29640066129999998</v>
      </c>
      <c r="C4418">
        <v>0.36049145049999998</v>
      </c>
      <c r="D4418">
        <v>0.14258708014999999</v>
      </c>
    </row>
    <row r="4419" spans="1:4" x14ac:dyDescent="0.25">
      <c r="A4419">
        <v>0.36870520000000001</v>
      </c>
      <c r="B4419">
        <v>0.28833263809999998</v>
      </c>
      <c r="C4419">
        <v>0.41053022369999997</v>
      </c>
      <c r="D4419">
        <v>0.1470444159</v>
      </c>
    </row>
    <row r="4420" spans="1:4" x14ac:dyDescent="0.25">
      <c r="A4420">
        <v>0.36981199999999997</v>
      </c>
      <c r="B4420">
        <v>0.28733706250000002</v>
      </c>
      <c r="C4420">
        <v>0.45040398085</v>
      </c>
      <c r="D4420">
        <v>0.15311349490000001</v>
      </c>
    </row>
    <row r="4421" spans="1:4" x14ac:dyDescent="0.25">
      <c r="A4421">
        <v>0.39984039999999998</v>
      </c>
      <c r="B4421">
        <v>0.29320619260000003</v>
      </c>
      <c r="C4421">
        <v>0.39008413310000001</v>
      </c>
      <c r="D4421">
        <v>0.14636458655000001</v>
      </c>
    </row>
    <row r="4422" spans="1:4" x14ac:dyDescent="0.25">
      <c r="A4422">
        <v>0.40986060000000002</v>
      </c>
      <c r="B4422">
        <v>0.26966164264999998</v>
      </c>
      <c r="C4422">
        <v>0.36191740454999999</v>
      </c>
      <c r="D4422">
        <v>0.14080552995000001</v>
      </c>
    </row>
    <row r="4423" spans="1:4" x14ac:dyDescent="0.25">
      <c r="A4423">
        <v>0.42059869999999999</v>
      </c>
      <c r="B4423">
        <v>0.33099529914999998</v>
      </c>
      <c r="C4423">
        <v>0.40317538310000001</v>
      </c>
      <c r="D4423">
        <v>0.14015767884999999</v>
      </c>
    </row>
    <row r="4424" spans="1:4" x14ac:dyDescent="0.25">
      <c r="A4424">
        <v>0.34222750000000002</v>
      </c>
      <c r="B4424">
        <v>0.27152629114999999</v>
      </c>
      <c r="C4424">
        <v>0.36637983000000002</v>
      </c>
      <c r="D4424">
        <v>0.1281148886</v>
      </c>
    </row>
    <row r="4425" spans="1:4" x14ac:dyDescent="0.25">
      <c r="A4425">
        <v>0.41018399999999999</v>
      </c>
      <c r="B4425">
        <v>0.31812468775000002</v>
      </c>
      <c r="C4425">
        <v>0.42254133524999998</v>
      </c>
      <c r="D4425">
        <v>0.1441237504</v>
      </c>
    </row>
    <row r="4426" spans="1:4" x14ac:dyDescent="0.25">
      <c r="A4426">
        <v>0.39831460000000002</v>
      </c>
      <c r="B4426">
        <v>0.25431730699999999</v>
      </c>
      <c r="C4426">
        <v>0.34114233225000001</v>
      </c>
      <c r="D4426">
        <v>0.14060801365</v>
      </c>
    </row>
    <row r="4427" spans="1:4" x14ac:dyDescent="0.25">
      <c r="A4427">
        <v>0.39592860000000002</v>
      </c>
      <c r="B4427">
        <v>0.29154588995000003</v>
      </c>
      <c r="C4427">
        <v>0.39459177795</v>
      </c>
      <c r="D4427">
        <v>0.14365070434999999</v>
      </c>
    </row>
    <row r="4428" spans="1:4" x14ac:dyDescent="0.25">
      <c r="A4428">
        <v>0.41866930000000002</v>
      </c>
      <c r="B4428">
        <v>0.33103784879999998</v>
      </c>
      <c r="C4428">
        <v>0.38366597140000003</v>
      </c>
      <c r="D4428">
        <v>0.12808296790000001</v>
      </c>
    </row>
    <row r="4429" spans="1:4" x14ac:dyDescent="0.25">
      <c r="A4429">
        <v>0.41195700000000002</v>
      </c>
      <c r="B4429">
        <v>0.2637163287</v>
      </c>
      <c r="C4429">
        <v>0.37277354019999998</v>
      </c>
      <c r="D4429">
        <v>0.11985851359999999</v>
      </c>
    </row>
    <row r="4430" spans="1:4" x14ac:dyDescent="0.25">
      <c r="A4430">
        <v>0.40850950000000003</v>
      </c>
      <c r="B4430">
        <v>0.25571660670000002</v>
      </c>
      <c r="C4430">
        <v>0.37030622795000001</v>
      </c>
      <c r="D4430">
        <v>0.1321536653</v>
      </c>
    </row>
    <row r="4431" spans="1:4" x14ac:dyDescent="0.25">
      <c r="A4431">
        <v>0.41584490000000002</v>
      </c>
      <c r="B4431">
        <v>0.24682103135</v>
      </c>
      <c r="C4431">
        <v>0.33460067249999997</v>
      </c>
      <c r="D4431">
        <v>0.1098867437</v>
      </c>
    </row>
    <row r="4432" spans="1:4" x14ac:dyDescent="0.25">
      <c r="A4432">
        <v>0.4338573</v>
      </c>
      <c r="B4432">
        <v>0.27308665544999999</v>
      </c>
      <c r="C4432">
        <v>0.37563049580000002</v>
      </c>
      <c r="D4432">
        <v>0.17010209805000001</v>
      </c>
    </row>
    <row r="4433" spans="1:4" x14ac:dyDescent="0.25">
      <c r="A4433">
        <v>0.43136580000000002</v>
      </c>
      <c r="B4433">
        <v>0.2920931947</v>
      </c>
      <c r="C4433">
        <v>0.38889838700000001</v>
      </c>
      <c r="D4433">
        <v>0.11520542609999999</v>
      </c>
    </row>
    <row r="4434" spans="1:4" x14ac:dyDescent="0.25">
      <c r="A4434">
        <v>0.3449315</v>
      </c>
      <c r="B4434">
        <v>0.27549660804999998</v>
      </c>
      <c r="C4434">
        <v>0.3730977359</v>
      </c>
      <c r="D4434">
        <v>0.12380485500000001</v>
      </c>
    </row>
    <row r="4435" spans="1:4" x14ac:dyDescent="0.25">
      <c r="A4435">
        <v>0.37984180000000001</v>
      </c>
      <c r="B4435">
        <v>0.26635551974999999</v>
      </c>
      <c r="C4435">
        <v>0.42317317095000001</v>
      </c>
      <c r="D4435">
        <v>0.14732320160000001</v>
      </c>
    </row>
    <row r="4436" spans="1:4" x14ac:dyDescent="0.25">
      <c r="A4436">
        <v>0.39234029999999998</v>
      </c>
      <c r="B4436">
        <v>0.28288483445000001</v>
      </c>
      <c r="C4436">
        <v>0.42359741995</v>
      </c>
      <c r="D4436">
        <v>0.14364196604999999</v>
      </c>
    </row>
    <row r="4437" spans="1:4" x14ac:dyDescent="0.25">
      <c r="A4437">
        <v>0.45356730000000001</v>
      </c>
      <c r="B4437">
        <v>0.24298720239999999</v>
      </c>
      <c r="C4437">
        <v>0.38393535735000001</v>
      </c>
      <c r="D4437">
        <v>0.12874834064999999</v>
      </c>
    </row>
    <row r="4438" spans="1:4" x14ac:dyDescent="0.25">
      <c r="A4438">
        <v>0.46671970000000002</v>
      </c>
      <c r="B4438">
        <v>0.33122617519999997</v>
      </c>
      <c r="C4438">
        <v>0.43033639094999998</v>
      </c>
      <c r="D4438">
        <v>0.1632705226</v>
      </c>
    </row>
    <row r="4439" spans="1:4" x14ac:dyDescent="0.25">
      <c r="A4439">
        <v>0.47585169999999999</v>
      </c>
      <c r="B4439">
        <v>0.25994907904999998</v>
      </c>
      <c r="C4439">
        <v>0.35320411299999999</v>
      </c>
      <c r="D4439">
        <v>0.13893881534999999</v>
      </c>
    </row>
    <row r="4440" spans="1:4" x14ac:dyDescent="0.25">
      <c r="A4440">
        <v>0.37368620000000002</v>
      </c>
      <c r="B4440">
        <v>0.26385564405</v>
      </c>
      <c r="C4440">
        <v>0.35736165365</v>
      </c>
      <c r="D4440">
        <v>0.1225457923</v>
      </c>
    </row>
    <row r="4441" spans="1:4" x14ac:dyDescent="0.25">
      <c r="A4441">
        <v>0.4647464</v>
      </c>
      <c r="B4441">
        <v>0.29904566695000001</v>
      </c>
      <c r="C4441">
        <v>0.4042236702</v>
      </c>
      <c r="D4441">
        <v>0.1343038832</v>
      </c>
    </row>
    <row r="4442" spans="1:4" x14ac:dyDescent="0.25">
      <c r="A4442">
        <v>0.4386429</v>
      </c>
      <c r="B4442">
        <v>0.31145973449999997</v>
      </c>
      <c r="C4442">
        <v>0.44883835454999998</v>
      </c>
      <c r="D4442">
        <v>0.15483131845000001</v>
      </c>
    </row>
    <row r="4443" spans="1:4" x14ac:dyDescent="0.25">
      <c r="A4443">
        <v>0.34868749999999998</v>
      </c>
      <c r="B4443">
        <v>0.2707250263</v>
      </c>
      <c r="C4443">
        <v>0.36989986585000001</v>
      </c>
      <c r="D4443">
        <v>0.14320142585000001</v>
      </c>
    </row>
    <row r="4444" spans="1:4" x14ac:dyDescent="0.25">
      <c r="A4444">
        <v>0.43168649999999997</v>
      </c>
      <c r="B4444">
        <v>0.30597650990000003</v>
      </c>
      <c r="C4444">
        <v>0.44921266804999999</v>
      </c>
      <c r="D4444">
        <v>0.14405719254999999</v>
      </c>
    </row>
    <row r="4445" spans="1:4" x14ac:dyDescent="0.25">
      <c r="A4445">
        <v>0.39878360000000002</v>
      </c>
      <c r="B4445">
        <v>0.24471785099999999</v>
      </c>
      <c r="C4445">
        <v>0.41163337495000002</v>
      </c>
      <c r="D4445">
        <v>0.1549307211</v>
      </c>
    </row>
    <row r="4446" spans="1:4" x14ac:dyDescent="0.25">
      <c r="A4446">
        <v>0.44289610000000001</v>
      </c>
      <c r="B4446">
        <v>0.29446339194999999</v>
      </c>
      <c r="C4446">
        <v>0.39818210770000001</v>
      </c>
      <c r="D4446">
        <v>0.15650746065000001</v>
      </c>
    </row>
    <row r="4447" spans="1:4" x14ac:dyDescent="0.25">
      <c r="A4447">
        <v>0.39157439999999999</v>
      </c>
      <c r="B4447">
        <v>0.28361225880000002</v>
      </c>
      <c r="C4447">
        <v>0.33849895344999997</v>
      </c>
      <c r="D4447">
        <v>0.12868046305</v>
      </c>
    </row>
    <row r="4448" spans="1:4" x14ac:dyDescent="0.25">
      <c r="A4448">
        <v>0.36926160000000002</v>
      </c>
      <c r="B4448">
        <v>0.28711594034999999</v>
      </c>
      <c r="C4448">
        <v>0.36668515629999998</v>
      </c>
      <c r="D4448">
        <v>0.1453067358</v>
      </c>
    </row>
    <row r="4449" spans="1:4" x14ac:dyDescent="0.25">
      <c r="A4449">
        <v>0.38397530000000002</v>
      </c>
      <c r="B4449">
        <v>0.32494088879999999</v>
      </c>
      <c r="C4449">
        <v>0.45522799265000002</v>
      </c>
      <c r="D4449">
        <v>0.13997458639999999</v>
      </c>
    </row>
    <row r="4450" spans="1:4" x14ac:dyDescent="0.25">
      <c r="A4450">
        <v>0.45172099999999998</v>
      </c>
      <c r="B4450">
        <v>0.29767876035000002</v>
      </c>
      <c r="C4450">
        <v>0.36774888160000002</v>
      </c>
      <c r="D4450">
        <v>0.12980817389999999</v>
      </c>
    </row>
    <row r="4451" spans="1:4" x14ac:dyDescent="0.25">
      <c r="A4451">
        <v>0.45157360000000002</v>
      </c>
      <c r="B4451">
        <v>0.25989725720000001</v>
      </c>
      <c r="C4451">
        <v>0.38805864615000002</v>
      </c>
      <c r="D4451">
        <v>0.1621256301</v>
      </c>
    </row>
    <row r="4452" spans="1:4" x14ac:dyDescent="0.25">
      <c r="A4452">
        <v>0.3474566</v>
      </c>
      <c r="B4452">
        <v>0.30581985304999998</v>
      </c>
      <c r="C4452">
        <v>0.43211071699999998</v>
      </c>
      <c r="D4452">
        <v>0.12478562595000001</v>
      </c>
    </row>
    <row r="4453" spans="1:4" x14ac:dyDescent="0.25">
      <c r="A4453">
        <v>0.34816039999999998</v>
      </c>
      <c r="B4453">
        <v>0.26239027185000002</v>
      </c>
      <c r="C4453">
        <v>0.37965314210000001</v>
      </c>
      <c r="D4453">
        <v>0.13197482285000001</v>
      </c>
    </row>
    <row r="4454" spans="1:4" x14ac:dyDescent="0.25">
      <c r="A4454">
        <v>0.3793802</v>
      </c>
      <c r="B4454">
        <v>0.28501051859999998</v>
      </c>
      <c r="C4454">
        <v>0.42191444454999999</v>
      </c>
      <c r="D4454">
        <v>0.12229956515</v>
      </c>
    </row>
    <row r="4455" spans="1:4" x14ac:dyDescent="0.25">
      <c r="A4455">
        <v>0.39237529999999998</v>
      </c>
      <c r="B4455">
        <v>0.28399493860000002</v>
      </c>
      <c r="C4455">
        <v>0.39550680044999997</v>
      </c>
      <c r="D4455">
        <v>0.11731491820000001</v>
      </c>
    </row>
    <row r="4456" spans="1:4" x14ac:dyDescent="0.25">
      <c r="A4456">
        <v>0.43481700000000001</v>
      </c>
      <c r="B4456">
        <v>0.24709536679999999</v>
      </c>
      <c r="C4456">
        <v>0.40395037630000002</v>
      </c>
      <c r="D4456">
        <v>0.17937876520000001</v>
      </c>
    </row>
    <row r="4457" spans="1:4" x14ac:dyDescent="0.25">
      <c r="A4457">
        <v>0.43922620000000001</v>
      </c>
      <c r="B4457">
        <v>0.27832722980000002</v>
      </c>
      <c r="C4457">
        <v>0.4287243791</v>
      </c>
      <c r="D4457">
        <v>0.16093323495</v>
      </c>
    </row>
    <row r="4458" spans="1:4" x14ac:dyDescent="0.25">
      <c r="A4458">
        <v>0.40085670000000001</v>
      </c>
      <c r="B4458">
        <v>0.23269676465</v>
      </c>
      <c r="C4458">
        <v>0.42756146909999998</v>
      </c>
      <c r="D4458">
        <v>0.14237208644999999</v>
      </c>
    </row>
    <row r="4459" spans="1:4" x14ac:dyDescent="0.25">
      <c r="A4459">
        <v>0.39023999999999998</v>
      </c>
      <c r="B4459">
        <v>0.2525553318</v>
      </c>
      <c r="C4459">
        <v>0.36120089025000002</v>
      </c>
      <c r="D4459">
        <v>0.14124207499999999</v>
      </c>
    </row>
    <row r="4460" spans="1:4" x14ac:dyDescent="0.25">
      <c r="A4460">
        <v>0.4038388</v>
      </c>
      <c r="B4460">
        <v>0.26609943725000001</v>
      </c>
      <c r="C4460">
        <v>0.39996206024999997</v>
      </c>
      <c r="D4460">
        <v>0.13694191</v>
      </c>
    </row>
    <row r="4461" spans="1:4" x14ac:dyDescent="0.25">
      <c r="A4461">
        <v>0.4168425</v>
      </c>
      <c r="B4461">
        <v>0.21290813964999999</v>
      </c>
      <c r="C4461">
        <v>0.36457034594999999</v>
      </c>
      <c r="D4461">
        <v>0.14220929269999999</v>
      </c>
    </row>
    <row r="4462" spans="1:4" x14ac:dyDescent="0.25">
      <c r="A4462">
        <v>0.3993294</v>
      </c>
      <c r="B4462">
        <v>0.29391727540000001</v>
      </c>
      <c r="C4462">
        <v>0.46190050690000001</v>
      </c>
      <c r="D4462">
        <v>0.14891581335000001</v>
      </c>
    </row>
    <row r="4463" spans="1:4" x14ac:dyDescent="0.25">
      <c r="A4463">
        <v>0.45383590000000001</v>
      </c>
      <c r="B4463">
        <v>0.27086524299999998</v>
      </c>
      <c r="C4463">
        <v>0.42517770910000002</v>
      </c>
      <c r="D4463">
        <v>0.14088150869999999</v>
      </c>
    </row>
    <row r="4464" spans="1:4" x14ac:dyDescent="0.25">
      <c r="A4464">
        <v>0.4316373</v>
      </c>
      <c r="B4464">
        <v>0.28881223335</v>
      </c>
      <c r="C4464">
        <v>0.34639781050000001</v>
      </c>
      <c r="D4464">
        <v>0.12357648655</v>
      </c>
    </row>
    <row r="4465" spans="1:4" x14ac:dyDescent="0.25">
      <c r="A4465">
        <v>0.37208190000000002</v>
      </c>
      <c r="B4465">
        <v>0.25017118630000001</v>
      </c>
      <c r="C4465">
        <v>0.31775804349999998</v>
      </c>
      <c r="D4465">
        <v>0.12096093920000001</v>
      </c>
    </row>
    <row r="4466" spans="1:4" x14ac:dyDescent="0.25">
      <c r="A4466">
        <v>0.37889260000000002</v>
      </c>
      <c r="B4466">
        <v>0.29298674270000002</v>
      </c>
      <c r="C4466">
        <v>0.37110581570000001</v>
      </c>
      <c r="D4466">
        <v>0.13627793530000001</v>
      </c>
    </row>
    <row r="4467" spans="1:4" x14ac:dyDescent="0.25">
      <c r="A4467">
        <v>0.45190839999999999</v>
      </c>
      <c r="B4467">
        <v>0.26233639869999997</v>
      </c>
      <c r="C4467">
        <v>0.37670900595000001</v>
      </c>
      <c r="D4467">
        <v>0.15298608035</v>
      </c>
    </row>
    <row r="4468" spans="1:4" x14ac:dyDescent="0.25">
      <c r="A4468">
        <v>0.4138232</v>
      </c>
      <c r="B4468">
        <v>0.28548423950000001</v>
      </c>
      <c r="C4468">
        <v>0.33545435330000001</v>
      </c>
      <c r="D4468">
        <v>0.13771688160000001</v>
      </c>
    </row>
    <row r="4469" spans="1:4" x14ac:dyDescent="0.25">
      <c r="A4469">
        <v>0.4691845</v>
      </c>
      <c r="B4469">
        <v>0.27507062249999997</v>
      </c>
      <c r="C4469">
        <v>0.37677616605000003</v>
      </c>
      <c r="D4469">
        <v>0.14482791210000001</v>
      </c>
    </row>
    <row r="4470" spans="1:4" x14ac:dyDescent="0.25">
      <c r="A4470">
        <v>0.3939474</v>
      </c>
      <c r="B4470">
        <v>0.29650297650000002</v>
      </c>
      <c r="C4470">
        <v>0.40972526954999999</v>
      </c>
      <c r="D4470">
        <v>0.13225191805</v>
      </c>
    </row>
    <row r="4471" spans="1:4" x14ac:dyDescent="0.25">
      <c r="A4471">
        <v>0.39846229999999999</v>
      </c>
      <c r="B4471">
        <v>0.31517415920000003</v>
      </c>
      <c r="C4471">
        <v>0.37041948305</v>
      </c>
      <c r="D4471">
        <v>0.16541999809999999</v>
      </c>
    </row>
    <row r="4472" spans="1:4" x14ac:dyDescent="0.25">
      <c r="A4472">
        <v>0.38107479999999999</v>
      </c>
      <c r="B4472">
        <v>0.31297362719999999</v>
      </c>
      <c r="C4472">
        <v>0.44197197475</v>
      </c>
      <c r="D4472">
        <v>0.13054557915000001</v>
      </c>
    </row>
    <row r="4473" spans="1:4" x14ac:dyDescent="0.25">
      <c r="A4473">
        <v>0.45826319999999998</v>
      </c>
      <c r="B4473">
        <v>0.27348689575000001</v>
      </c>
      <c r="C4473">
        <v>0.45021348784999998</v>
      </c>
      <c r="D4473">
        <v>0.14184404480000001</v>
      </c>
    </row>
    <row r="4474" spans="1:4" x14ac:dyDescent="0.25">
      <c r="A4474">
        <v>0.41599819999999998</v>
      </c>
      <c r="B4474">
        <v>0.28390584520000001</v>
      </c>
      <c r="C4474">
        <v>0.4247841329</v>
      </c>
      <c r="D4474">
        <v>0.12293672315</v>
      </c>
    </row>
    <row r="4475" spans="1:4" x14ac:dyDescent="0.25">
      <c r="A4475">
        <v>0.44007350000000001</v>
      </c>
      <c r="B4475">
        <v>0.29554477585</v>
      </c>
      <c r="C4475">
        <v>0.33225763484999998</v>
      </c>
      <c r="D4475">
        <v>0.11811222790000001</v>
      </c>
    </row>
    <row r="4476" spans="1:4" x14ac:dyDescent="0.25">
      <c r="A4476">
        <v>0.42389779999999999</v>
      </c>
      <c r="B4476">
        <v>0.31973044630000003</v>
      </c>
      <c r="C4476">
        <v>0.38368379349999998</v>
      </c>
      <c r="D4476">
        <v>0.15210274930000001</v>
      </c>
    </row>
    <row r="4477" spans="1:4" x14ac:dyDescent="0.25">
      <c r="A4477">
        <v>0.39397349999999998</v>
      </c>
      <c r="B4477">
        <v>0.28875584874999999</v>
      </c>
      <c r="C4477">
        <v>0.43523526745000002</v>
      </c>
      <c r="D4477">
        <v>0.1395207202</v>
      </c>
    </row>
    <row r="4478" spans="1:4" x14ac:dyDescent="0.25">
      <c r="A4478">
        <v>0.44471240000000001</v>
      </c>
      <c r="B4478">
        <v>0.26163107985</v>
      </c>
      <c r="C4478">
        <v>0.33640402930000002</v>
      </c>
      <c r="D4478">
        <v>0.13451087414999999</v>
      </c>
    </row>
    <row r="4479" spans="1:4" x14ac:dyDescent="0.25">
      <c r="A4479">
        <v>0.40026689999999998</v>
      </c>
      <c r="B4479">
        <v>0.31703155560000001</v>
      </c>
      <c r="C4479">
        <v>0.44473380345000002</v>
      </c>
      <c r="D4479">
        <v>0.12973674760000001</v>
      </c>
    </row>
    <row r="4480" spans="1:4" x14ac:dyDescent="0.25">
      <c r="A4480">
        <v>0.4183788</v>
      </c>
      <c r="B4480">
        <v>0.27658958914999998</v>
      </c>
      <c r="C4480">
        <v>0.39823829755000001</v>
      </c>
      <c r="D4480">
        <v>0.1236831452</v>
      </c>
    </row>
    <row r="4481" spans="1:4" x14ac:dyDescent="0.25">
      <c r="A4481">
        <v>0.45115060000000001</v>
      </c>
      <c r="B4481">
        <v>0.30262933279999998</v>
      </c>
      <c r="C4481">
        <v>0.39485041285</v>
      </c>
      <c r="D4481">
        <v>0.13681393335</v>
      </c>
    </row>
    <row r="4482" spans="1:4" x14ac:dyDescent="0.25">
      <c r="A4482">
        <v>0.40616540000000001</v>
      </c>
      <c r="B4482">
        <v>0.3047954229</v>
      </c>
      <c r="C4482">
        <v>0.41445931679999998</v>
      </c>
      <c r="D4482">
        <v>0.15309731265000001</v>
      </c>
    </row>
    <row r="4483" spans="1:4" x14ac:dyDescent="0.25">
      <c r="A4483">
        <v>0.38497480000000001</v>
      </c>
      <c r="B4483">
        <v>0.30043954184999999</v>
      </c>
      <c r="C4483">
        <v>0.43972512479999998</v>
      </c>
      <c r="D4483">
        <v>0.15779843974999999</v>
      </c>
    </row>
    <row r="4484" spans="1:4" x14ac:dyDescent="0.25">
      <c r="A4484">
        <v>0.45848359999999999</v>
      </c>
      <c r="B4484">
        <v>0.2776488325</v>
      </c>
      <c r="C4484">
        <v>0.43500208115</v>
      </c>
      <c r="D4484">
        <v>0.15019654185</v>
      </c>
    </row>
    <row r="4485" spans="1:4" x14ac:dyDescent="0.25">
      <c r="A4485">
        <v>0.35819129999999999</v>
      </c>
      <c r="B4485">
        <v>0.28375226895</v>
      </c>
      <c r="C4485">
        <v>0.3613781418</v>
      </c>
      <c r="D4485">
        <v>0.12287232115000001</v>
      </c>
    </row>
    <row r="4486" spans="1:4" x14ac:dyDescent="0.25">
      <c r="A4486">
        <v>0.3886946</v>
      </c>
      <c r="B4486">
        <v>0.30885064839999998</v>
      </c>
      <c r="C4486">
        <v>0.4322531389</v>
      </c>
      <c r="D4486">
        <v>0.1478458208</v>
      </c>
    </row>
    <row r="4487" spans="1:4" x14ac:dyDescent="0.25">
      <c r="A4487">
        <v>0.36817240000000001</v>
      </c>
      <c r="B4487">
        <v>0.29987102739999999</v>
      </c>
      <c r="C4487">
        <v>0.36842026365000002</v>
      </c>
      <c r="D4487">
        <v>9.9385380999999995E-2</v>
      </c>
    </row>
    <row r="4488" spans="1:4" x14ac:dyDescent="0.25">
      <c r="A4488">
        <v>0.39412910000000001</v>
      </c>
      <c r="B4488">
        <v>0.2637846231</v>
      </c>
      <c r="C4488">
        <v>0.37351846519999998</v>
      </c>
      <c r="D4488">
        <v>0.12649082065</v>
      </c>
    </row>
    <row r="4489" spans="1:4" x14ac:dyDescent="0.25">
      <c r="A4489">
        <v>0.39857140000000002</v>
      </c>
      <c r="B4489">
        <v>0.29261211999999998</v>
      </c>
      <c r="C4489">
        <v>0.39241566709999998</v>
      </c>
      <c r="D4489">
        <v>0.14140007830000001</v>
      </c>
    </row>
    <row r="4490" spans="1:4" x14ac:dyDescent="0.25">
      <c r="A4490">
        <v>0.37429889999999999</v>
      </c>
      <c r="B4490">
        <v>0.29042017154999999</v>
      </c>
      <c r="C4490">
        <v>0.37605944875000002</v>
      </c>
      <c r="D4490">
        <v>0.14017011339999999</v>
      </c>
    </row>
    <row r="4491" spans="1:4" x14ac:dyDescent="0.25">
      <c r="A4491">
        <v>0.39354070000000002</v>
      </c>
      <c r="B4491">
        <v>0.28355160610000002</v>
      </c>
      <c r="C4491">
        <v>0.38140771239999999</v>
      </c>
      <c r="D4491">
        <v>0.14076854154999999</v>
      </c>
    </row>
    <row r="4492" spans="1:4" x14ac:dyDescent="0.25">
      <c r="A4492">
        <v>0.38203710000000002</v>
      </c>
      <c r="B4492">
        <v>0.28536048764999999</v>
      </c>
      <c r="C4492">
        <v>0.42679681149999998</v>
      </c>
      <c r="D4492">
        <v>0.14609080820000001</v>
      </c>
    </row>
    <row r="4493" spans="1:4" x14ac:dyDescent="0.25">
      <c r="A4493">
        <v>0.4001516</v>
      </c>
      <c r="B4493">
        <v>0.26247315944999999</v>
      </c>
      <c r="C4493">
        <v>0.43418444405000001</v>
      </c>
      <c r="D4493">
        <v>0.1490366984</v>
      </c>
    </row>
    <row r="4494" spans="1:4" x14ac:dyDescent="0.25">
      <c r="A4494">
        <v>0.36299140000000002</v>
      </c>
      <c r="B4494">
        <v>0.27210012259999999</v>
      </c>
      <c r="C4494">
        <v>0.42478854199999999</v>
      </c>
      <c r="D4494">
        <v>0.1372779241</v>
      </c>
    </row>
    <row r="4495" spans="1:4" x14ac:dyDescent="0.25">
      <c r="A4495">
        <v>0.35303020000000002</v>
      </c>
      <c r="B4495">
        <v>0.28637276425000002</v>
      </c>
      <c r="C4495">
        <v>0.36823804254999998</v>
      </c>
      <c r="D4495">
        <v>0.1184720448</v>
      </c>
    </row>
    <row r="4496" spans="1:4" x14ac:dyDescent="0.25">
      <c r="A4496">
        <v>0.4858133</v>
      </c>
      <c r="B4496">
        <v>0.2910499735</v>
      </c>
      <c r="C4496">
        <v>0.33746482999999999</v>
      </c>
      <c r="D4496">
        <v>0.1541032366</v>
      </c>
    </row>
    <row r="4497" spans="1:4" x14ac:dyDescent="0.25">
      <c r="A4497">
        <v>0.37899260000000001</v>
      </c>
      <c r="B4497">
        <v>0.26972436705000002</v>
      </c>
      <c r="C4497">
        <v>0.42384826279999999</v>
      </c>
      <c r="D4497">
        <v>0.14430281545000001</v>
      </c>
    </row>
    <row r="4498" spans="1:4" x14ac:dyDescent="0.25">
      <c r="A4498">
        <v>0.41448370000000001</v>
      </c>
      <c r="B4498">
        <v>0.26785537720000002</v>
      </c>
      <c r="C4498">
        <v>0.36978387205000002</v>
      </c>
      <c r="D4498">
        <v>0.12865165635</v>
      </c>
    </row>
    <row r="4499" spans="1:4" x14ac:dyDescent="0.25">
      <c r="A4499">
        <v>0.48224699999999998</v>
      </c>
      <c r="B4499">
        <v>0.28263721019999999</v>
      </c>
      <c r="C4499">
        <v>0.39539265044999999</v>
      </c>
      <c r="D4499">
        <v>0.1397036368</v>
      </c>
    </row>
    <row r="4500" spans="1:4" x14ac:dyDescent="0.25">
      <c r="A4500">
        <v>0.4397761</v>
      </c>
      <c r="B4500">
        <v>0.26958199989999998</v>
      </c>
      <c r="C4500">
        <v>0.35551299920000001</v>
      </c>
      <c r="D4500">
        <v>0.1206640338</v>
      </c>
    </row>
    <row r="4501" spans="1:4" x14ac:dyDescent="0.25">
      <c r="A4501">
        <v>0.37982169999999998</v>
      </c>
      <c r="B4501">
        <v>0.28684730265000002</v>
      </c>
      <c r="C4501">
        <v>0.38391264335000003</v>
      </c>
      <c r="D4501">
        <v>0.16810773025</v>
      </c>
    </row>
    <row r="4502" spans="1:4" x14ac:dyDescent="0.25">
      <c r="A4502">
        <v>0.42279870000000003</v>
      </c>
      <c r="B4502">
        <v>0.26179460049999997</v>
      </c>
      <c r="C4502">
        <v>0.39606439085</v>
      </c>
      <c r="D4502">
        <v>0.13827412645000001</v>
      </c>
    </row>
    <row r="4503" spans="1:4" x14ac:dyDescent="0.25">
      <c r="A4503">
        <v>0.47466130000000001</v>
      </c>
      <c r="B4503">
        <v>0.26918381094999999</v>
      </c>
      <c r="C4503">
        <v>0.3689610217</v>
      </c>
      <c r="D4503">
        <v>0.13406244345000001</v>
      </c>
    </row>
    <row r="4504" spans="1:4" x14ac:dyDescent="0.25">
      <c r="A4504">
        <v>0.44574950000000002</v>
      </c>
      <c r="B4504">
        <v>0.29522063505000001</v>
      </c>
      <c r="C4504">
        <v>0.41715998785000002</v>
      </c>
      <c r="D4504">
        <v>0.14693093290000001</v>
      </c>
    </row>
    <row r="4505" spans="1:4" x14ac:dyDescent="0.25">
      <c r="A4505">
        <v>0.41295599999999999</v>
      </c>
      <c r="B4505">
        <v>0.30364249454999998</v>
      </c>
      <c r="C4505">
        <v>0.36171730645</v>
      </c>
      <c r="D4505">
        <v>0.13717274515</v>
      </c>
    </row>
    <row r="4506" spans="1:4" x14ac:dyDescent="0.25">
      <c r="A4506">
        <v>0.39655079999999998</v>
      </c>
      <c r="B4506">
        <v>0.29186416934999998</v>
      </c>
      <c r="C4506">
        <v>0.45395973369999998</v>
      </c>
      <c r="D4506">
        <v>0.13350896684999999</v>
      </c>
    </row>
    <row r="4507" spans="1:4" x14ac:dyDescent="0.25">
      <c r="A4507">
        <v>0.38640180000000002</v>
      </c>
      <c r="B4507">
        <v>0.31055955655</v>
      </c>
      <c r="C4507">
        <v>0.34401290525</v>
      </c>
      <c r="D4507">
        <v>9.9269289649999995E-2</v>
      </c>
    </row>
    <row r="4508" spans="1:4" x14ac:dyDescent="0.25">
      <c r="A4508">
        <v>0.38681130000000002</v>
      </c>
      <c r="B4508">
        <v>0.24553474524999999</v>
      </c>
      <c r="C4508">
        <v>0.4084144388</v>
      </c>
      <c r="D4508">
        <v>0.13480328075</v>
      </c>
    </row>
    <row r="4509" spans="1:4" x14ac:dyDescent="0.25">
      <c r="A4509">
        <v>0.40015089999999998</v>
      </c>
      <c r="B4509">
        <v>0.30719590325000001</v>
      </c>
      <c r="C4509">
        <v>0.40869664454999999</v>
      </c>
      <c r="D4509">
        <v>0.14841684080000001</v>
      </c>
    </row>
    <row r="4510" spans="1:4" x14ac:dyDescent="0.25">
      <c r="A4510">
        <v>0.37442429999999999</v>
      </c>
      <c r="B4510">
        <v>0.30881333129999999</v>
      </c>
      <c r="C4510">
        <v>0.3948239201</v>
      </c>
      <c r="D4510">
        <v>0.15358170474999999</v>
      </c>
    </row>
    <row r="4511" spans="1:4" x14ac:dyDescent="0.25">
      <c r="A4511">
        <v>0.4007558</v>
      </c>
      <c r="B4511">
        <v>0.25554336194999999</v>
      </c>
      <c r="C4511">
        <v>0.40748726930000001</v>
      </c>
      <c r="D4511">
        <v>0.13201221185000001</v>
      </c>
    </row>
    <row r="4512" spans="1:4" x14ac:dyDescent="0.25">
      <c r="A4512">
        <v>0.46869640000000001</v>
      </c>
      <c r="B4512">
        <v>0.26886001594999998</v>
      </c>
      <c r="C4512">
        <v>0.35219207019999998</v>
      </c>
      <c r="D4512">
        <v>0.12805261544999999</v>
      </c>
    </row>
    <row r="4513" spans="1:4" x14ac:dyDescent="0.25">
      <c r="A4513">
        <v>0.41413260000000002</v>
      </c>
      <c r="B4513">
        <v>0.21676277825000001</v>
      </c>
      <c r="C4513">
        <v>0.40743079544999999</v>
      </c>
      <c r="D4513">
        <v>0.14555928160000001</v>
      </c>
    </row>
    <row r="4514" spans="1:4" x14ac:dyDescent="0.25">
      <c r="A4514">
        <v>0.37015569999999998</v>
      </c>
      <c r="B4514">
        <v>0.26373537715000001</v>
      </c>
      <c r="C4514">
        <v>0.39290238760000001</v>
      </c>
      <c r="D4514">
        <v>0.14267615210000001</v>
      </c>
    </row>
    <row r="4515" spans="1:4" x14ac:dyDescent="0.25">
      <c r="A4515">
        <v>0.41804459999999999</v>
      </c>
      <c r="B4515">
        <v>0.2400672485</v>
      </c>
      <c r="C4515">
        <v>0.42178577155000002</v>
      </c>
      <c r="D4515">
        <v>0.15814046155</v>
      </c>
    </row>
    <row r="4516" spans="1:4" x14ac:dyDescent="0.25">
      <c r="A4516">
        <v>0.46564810000000001</v>
      </c>
      <c r="B4516">
        <v>0.25321520365</v>
      </c>
      <c r="C4516">
        <v>0.41911790035000002</v>
      </c>
      <c r="D4516">
        <v>0.12859630164999999</v>
      </c>
    </row>
    <row r="4517" spans="1:4" x14ac:dyDescent="0.25">
      <c r="A4517">
        <v>0.33174569999999998</v>
      </c>
      <c r="B4517">
        <v>0.25793584954999998</v>
      </c>
      <c r="C4517">
        <v>0.41835118510000002</v>
      </c>
      <c r="D4517">
        <v>0.13580748470000001</v>
      </c>
    </row>
    <row r="4518" spans="1:4" x14ac:dyDescent="0.25">
      <c r="A4518">
        <v>0.41440339999999998</v>
      </c>
      <c r="B4518">
        <v>0.2756188919</v>
      </c>
      <c r="C4518">
        <v>0.44586774689999997</v>
      </c>
      <c r="D4518">
        <v>0.15988323879999999</v>
      </c>
    </row>
    <row r="4519" spans="1:4" x14ac:dyDescent="0.25">
      <c r="A4519">
        <v>0.38445200000000002</v>
      </c>
      <c r="B4519">
        <v>0.3371753602</v>
      </c>
      <c r="C4519">
        <v>0.40444774304999997</v>
      </c>
      <c r="D4519">
        <v>0.1521833672</v>
      </c>
    </row>
    <row r="4520" spans="1:4" x14ac:dyDescent="0.25">
      <c r="A4520">
        <v>0.44959199999999999</v>
      </c>
      <c r="B4520">
        <v>0.28273691335000001</v>
      </c>
      <c r="C4520">
        <v>0.41583926515000003</v>
      </c>
      <c r="D4520">
        <v>0.15964705139999999</v>
      </c>
    </row>
    <row r="4521" spans="1:4" x14ac:dyDescent="0.25">
      <c r="A4521">
        <v>0.42016930000000002</v>
      </c>
      <c r="B4521">
        <v>0.2982477261</v>
      </c>
      <c r="C4521">
        <v>0.36464888909999998</v>
      </c>
      <c r="D4521">
        <v>0.13123496665000001</v>
      </c>
    </row>
    <row r="4522" spans="1:4" x14ac:dyDescent="0.25">
      <c r="A4522">
        <v>0.35997869999999998</v>
      </c>
      <c r="B4522">
        <v>0.28848909834999997</v>
      </c>
      <c r="C4522">
        <v>0.39078543269999999</v>
      </c>
      <c r="D4522">
        <v>0.15036698849999999</v>
      </c>
    </row>
    <row r="4523" spans="1:4" x14ac:dyDescent="0.25">
      <c r="A4523">
        <v>0.38467610000000002</v>
      </c>
      <c r="B4523">
        <v>0.32352970614999998</v>
      </c>
      <c r="C4523">
        <v>0.38675200555</v>
      </c>
      <c r="D4523">
        <v>0.13826336065</v>
      </c>
    </row>
    <row r="4524" spans="1:4" x14ac:dyDescent="0.25">
      <c r="A4524">
        <v>0.35821809999999998</v>
      </c>
      <c r="B4524">
        <v>0.27449483115000001</v>
      </c>
      <c r="C4524">
        <v>0.40550625774999999</v>
      </c>
      <c r="D4524">
        <v>0.13150504339999999</v>
      </c>
    </row>
    <row r="4525" spans="1:4" x14ac:dyDescent="0.25">
      <c r="A4525">
        <v>0.42976740000000002</v>
      </c>
      <c r="B4525">
        <v>0.24139120889999999</v>
      </c>
      <c r="C4525">
        <v>0.27415899379999997</v>
      </c>
      <c r="D4525">
        <v>0.1149706318</v>
      </c>
    </row>
    <row r="4526" spans="1:4" x14ac:dyDescent="0.25">
      <c r="A4526">
        <v>0.4345753</v>
      </c>
      <c r="B4526">
        <v>0.25032211734999998</v>
      </c>
      <c r="C4526">
        <v>0.39163646535000002</v>
      </c>
      <c r="D4526">
        <v>0.14448646879999999</v>
      </c>
    </row>
    <row r="4527" spans="1:4" x14ac:dyDescent="0.25">
      <c r="A4527">
        <v>0.40686240000000001</v>
      </c>
      <c r="B4527">
        <v>0.27058227909999999</v>
      </c>
      <c r="C4527">
        <v>0.3689610995</v>
      </c>
      <c r="D4527">
        <v>0.13682285999999999</v>
      </c>
    </row>
    <row r="4528" spans="1:4" x14ac:dyDescent="0.25">
      <c r="A4528">
        <v>0.46152700000000002</v>
      </c>
      <c r="B4528">
        <v>0.27605678695000002</v>
      </c>
      <c r="C4528">
        <v>0.38480961364999999</v>
      </c>
      <c r="D4528">
        <v>0.12482363170000001</v>
      </c>
    </row>
    <row r="4529" spans="1:4" x14ac:dyDescent="0.25">
      <c r="A4529">
        <v>0.39894420000000003</v>
      </c>
      <c r="B4529">
        <v>0.29756206964999998</v>
      </c>
      <c r="C4529">
        <v>0.43232517209999999</v>
      </c>
      <c r="D4529">
        <v>0.13560244215</v>
      </c>
    </row>
    <row r="4530" spans="1:4" x14ac:dyDescent="0.25">
      <c r="A4530">
        <v>0.37546550000000001</v>
      </c>
      <c r="B4530">
        <v>0.27958752544999999</v>
      </c>
      <c r="C4530">
        <v>0.46838985605</v>
      </c>
      <c r="D4530">
        <v>0.13580712545000001</v>
      </c>
    </row>
    <row r="4531" spans="1:4" x14ac:dyDescent="0.25">
      <c r="A4531">
        <v>0.4144101</v>
      </c>
      <c r="B4531">
        <v>0.31547914510000002</v>
      </c>
      <c r="C4531">
        <v>0.42303648830000001</v>
      </c>
      <c r="D4531">
        <v>0.1517946651</v>
      </c>
    </row>
    <row r="4532" spans="1:4" x14ac:dyDescent="0.25">
      <c r="A4532">
        <v>0.43084519999999998</v>
      </c>
      <c r="B4532">
        <v>0.27363877819999999</v>
      </c>
      <c r="C4532">
        <v>0.36100928705000002</v>
      </c>
      <c r="D4532">
        <v>0.13490717615</v>
      </c>
    </row>
    <row r="4533" spans="1:4" x14ac:dyDescent="0.25">
      <c r="A4533">
        <v>0.41582439999999998</v>
      </c>
      <c r="B4533">
        <v>0.24948703480000001</v>
      </c>
      <c r="C4533">
        <v>0.42519914710000001</v>
      </c>
      <c r="D4533">
        <v>0.13391858875000001</v>
      </c>
    </row>
    <row r="4534" spans="1:4" x14ac:dyDescent="0.25">
      <c r="A4534">
        <v>0.41534490000000002</v>
      </c>
      <c r="B4534">
        <v>0.3103863482</v>
      </c>
      <c r="C4534">
        <v>0.39288806744999999</v>
      </c>
      <c r="D4534">
        <v>0.12231493815</v>
      </c>
    </row>
    <row r="4535" spans="1:4" x14ac:dyDescent="0.25">
      <c r="A4535">
        <v>0.37985409999999997</v>
      </c>
      <c r="B4535">
        <v>0.26092832975000002</v>
      </c>
      <c r="C4535">
        <v>0.39197672135</v>
      </c>
      <c r="D4535">
        <v>0.15512085924999999</v>
      </c>
    </row>
    <row r="4536" spans="1:4" x14ac:dyDescent="0.25">
      <c r="A4536">
        <v>0.41484720000000003</v>
      </c>
      <c r="B4536">
        <v>0.27056044140000002</v>
      </c>
      <c r="C4536">
        <v>0.35090401695000001</v>
      </c>
      <c r="D4536">
        <v>0.11805803080000001</v>
      </c>
    </row>
    <row r="4537" spans="1:4" x14ac:dyDescent="0.25">
      <c r="A4537">
        <v>0.373728</v>
      </c>
      <c r="B4537">
        <v>0.25536979339999999</v>
      </c>
      <c r="C4537">
        <v>0.41499336575000001</v>
      </c>
      <c r="D4537">
        <v>0.13875403824999999</v>
      </c>
    </row>
    <row r="4538" spans="1:4" x14ac:dyDescent="0.25">
      <c r="A4538">
        <v>0.39490370000000002</v>
      </c>
      <c r="B4538">
        <v>0.30482931974999999</v>
      </c>
      <c r="C4538">
        <v>0.50362083984999995</v>
      </c>
      <c r="D4538">
        <v>0.14424921935000001</v>
      </c>
    </row>
    <row r="4539" spans="1:4" x14ac:dyDescent="0.25">
      <c r="A4539">
        <v>0.43365579999999998</v>
      </c>
      <c r="B4539">
        <v>0.31169793285000003</v>
      </c>
      <c r="C4539">
        <v>0.44940615634999997</v>
      </c>
      <c r="D4539">
        <v>0.14165763805000001</v>
      </c>
    </row>
    <row r="4540" spans="1:4" x14ac:dyDescent="0.25">
      <c r="A4540">
        <v>0.37673210000000001</v>
      </c>
      <c r="B4540">
        <v>0.2669705222</v>
      </c>
      <c r="C4540">
        <v>0.34338145795000002</v>
      </c>
      <c r="D4540">
        <v>0.13353545835</v>
      </c>
    </row>
    <row r="4541" spans="1:4" x14ac:dyDescent="0.25">
      <c r="A4541">
        <v>0.38866149999999999</v>
      </c>
      <c r="B4541">
        <v>0.28908712414999999</v>
      </c>
      <c r="C4541">
        <v>0.42106606200000002</v>
      </c>
      <c r="D4541">
        <v>0.17252438379999999</v>
      </c>
    </row>
    <row r="4542" spans="1:4" x14ac:dyDescent="0.25">
      <c r="A4542">
        <v>0.40626519999999999</v>
      </c>
      <c r="B4542">
        <v>0.27349897350000002</v>
      </c>
      <c r="C4542">
        <v>0.32848563380000001</v>
      </c>
      <c r="D4542">
        <v>9.9125467800000006E-2</v>
      </c>
    </row>
    <row r="4543" spans="1:4" x14ac:dyDescent="0.25">
      <c r="A4543">
        <v>0.37866660000000002</v>
      </c>
      <c r="B4543">
        <v>0.30104831855000003</v>
      </c>
      <c r="C4543">
        <v>0.45387204785000002</v>
      </c>
      <c r="D4543">
        <v>0.1290910059</v>
      </c>
    </row>
    <row r="4544" spans="1:4" x14ac:dyDescent="0.25">
      <c r="A4544">
        <v>0.42327419999999999</v>
      </c>
      <c r="B4544">
        <v>0.28514743669999998</v>
      </c>
      <c r="C4544">
        <v>0.36835144949999998</v>
      </c>
      <c r="D4544">
        <v>0.13517158544999999</v>
      </c>
    </row>
    <row r="4545" spans="1:4" x14ac:dyDescent="0.25">
      <c r="A4545">
        <v>0.42391289999999998</v>
      </c>
      <c r="B4545">
        <v>0.31291175469999999</v>
      </c>
      <c r="C4545">
        <v>0.44960774905000001</v>
      </c>
      <c r="D4545">
        <v>0.14119357830000001</v>
      </c>
    </row>
    <row r="4546" spans="1:4" x14ac:dyDescent="0.25">
      <c r="A4546">
        <v>0.39958579999999999</v>
      </c>
      <c r="B4546">
        <v>0.25721805409999998</v>
      </c>
      <c r="C4546">
        <v>0.42315782034999999</v>
      </c>
      <c r="D4546">
        <v>0.16228446804999999</v>
      </c>
    </row>
    <row r="4547" spans="1:4" x14ac:dyDescent="0.25">
      <c r="A4547">
        <v>0.36591360000000001</v>
      </c>
      <c r="B4547">
        <v>0.29985653434999998</v>
      </c>
      <c r="C4547">
        <v>0.35194508715</v>
      </c>
      <c r="D4547">
        <v>0.1169876806</v>
      </c>
    </row>
    <row r="4548" spans="1:4" x14ac:dyDescent="0.25">
      <c r="A4548">
        <v>0.39417609999999997</v>
      </c>
      <c r="B4548">
        <v>0.31201472540000003</v>
      </c>
      <c r="C4548">
        <v>0.36263994714999997</v>
      </c>
      <c r="D4548">
        <v>0.12524219595</v>
      </c>
    </row>
    <row r="4549" spans="1:4" x14ac:dyDescent="0.25">
      <c r="A4549">
        <v>0.35533029999999999</v>
      </c>
      <c r="B4549">
        <v>0.27638367619999998</v>
      </c>
      <c r="C4549">
        <v>0.37013626705000002</v>
      </c>
      <c r="D4549">
        <v>0.15128002074999999</v>
      </c>
    </row>
    <row r="4550" spans="1:4" x14ac:dyDescent="0.25">
      <c r="A4550">
        <v>0.41150300000000001</v>
      </c>
      <c r="B4550">
        <v>0.27910439255000002</v>
      </c>
      <c r="C4550">
        <v>0.41747589385</v>
      </c>
      <c r="D4550">
        <v>0.1407588494</v>
      </c>
    </row>
    <row r="4551" spans="1:4" x14ac:dyDescent="0.25">
      <c r="A4551">
        <v>0.42272110000000002</v>
      </c>
      <c r="B4551">
        <v>0.27646267995000001</v>
      </c>
      <c r="C4551">
        <v>0.39964347675</v>
      </c>
      <c r="D4551">
        <v>0.12725918629999999</v>
      </c>
    </row>
    <row r="4552" spans="1:4" x14ac:dyDescent="0.25">
      <c r="A4552">
        <v>0.40009</v>
      </c>
      <c r="B4552">
        <v>0.30016189425000001</v>
      </c>
      <c r="C4552">
        <v>0.46433487514999999</v>
      </c>
      <c r="D4552">
        <v>0.13271801925000001</v>
      </c>
    </row>
    <row r="4553" spans="1:4" x14ac:dyDescent="0.25">
      <c r="A4553">
        <v>0.39532319999999999</v>
      </c>
      <c r="B4553">
        <v>0.25817036695000001</v>
      </c>
      <c r="C4553">
        <v>0.37906518025000002</v>
      </c>
      <c r="D4553">
        <v>0.12003949185</v>
      </c>
    </row>
    <row r="4554" spans="1:4" x14ac:dyDescent="0.25">
      <c r="A4554">
        <v>0.40993659999999998</v>
      </c>
      <c r="B4554">
        <v>0.27677814395</v>
      </c>
      <c r="C4554">
        <v>0.40250329089999998</v>
      </c>
      <c r="D4554">
        <v>0.14674283460000001</v>
      </c>
    </row>
    <row r="4555" spans="1:4" x14ac:dyDescent="0.25">
      <c r="A4555">
        <v>0.39201209999999997</v>
      </c>
      <c r="B4555">
        <v>0.29108858110000002</v>
      </c>
      <c r="C4555">
        <v>0.47663952450000002</v>
      </c>
      <c r="D4555">
        <v>0.14923143320000001</v>
      </c>
    </row>
    <row r="4556" spans="1:4" x14ac:dyDescent="0.25">
      <c r="A4556">
        <v>0.41277930000000002</v>
      </c>
      <c r="B4556">
        <v>0.28163679580000001</v>
      </c>
      <c r="C4556">
        <v>0.38211011285000002</v>
      </c>
      <c r="D4556">
        <v>0.15086957049999999</v>
      </c>
    </row>
    <row r="4557" spans="1:4" x14ac:dyDescent="0.25">
      <c r="A4557">
        <v>0.47406140000000002</v>
      </c>
      <c r="B4557">
        <v>0.27947793375000002</v>
      </c>
      <c r="C4557">
        <v>0.39136683714999998</v>
      </c>
      <c r="D4557">
        <v>0.14000860940000001</v>
      </c>
    </row>
    <row r="4558" spans="1:4" x14ac:dyDescent="0.25">
      <c r="A4558">
        <v>0.39952599999999999</v>
      </c>
      <c r="B4558">
        <v>0.28721501095000002</v>
      </c>
      <c r="C4558">
        <v>0.41224395135000003</v>
      </c>
      <c r="D4558">
        <v>0.1366931072</v>
      </c>
    </row>
    <row r="4559" spans="1:4" x14ac:dyDescent="0.25">
      <c r="A4559">
        <v>0.41930820000000002</v>
      </c>
      <c r="B4559">
        <v>0.24661496005</v>
      </c>
      <c r="C4559">
        <v>0.35031483405000002</v>
      </c>
      <c r="D4559">
        <v>0.13168578265</v>
      </c>
    </row>
    <row r="4560" spans="1:4" x14ac:dyDescent="0.25">
      <c r="A4560">
        <v>0.3852276</v>
      </c>
      <c r="B4560">
        <v>0.28765066760000002</v>
      </c>
      <c r="C4560">
        <v>0.34393799289999999</v>
      </c>
      <c r="D4560">
        <v>0.127117495</v>
      </c>
    </row>
    <row r="4561" spans="1:4" x14ac:dyDescent="0.25">
      <c r="A4561">
        <v>0.43499779999999999</v>
      </c>
      <c r="B4561">
        <v>0.32317269939999999</v>
      </c>
      <c r="C4561">
        <v>0.35105964795</v>
      </c>
      <c r="D4561">
        <v>0.1420185782</v>
      </c>
    </row>
    <row r="4562" spans="1:4" x14ac:dyDescent="0.25">
      <c r="A4562">
        <v>0.44766420000000001</v>
      </c>
      <c r="B4562">
        <v>0.29340012269999999</v>
      </c>
      <c r="C4562">
        <v>0.36991494409999998</v>
      </c>
      <c r="D4562">
        <v>0.1219083482</v>
      </c>
    </row>
    <row r="4563" spans="1:4" x14ac:dyDescent="0.25">
      <c r="A4563">
        <v>0.41691529999999999</v>
      </c>
      <c r="B4563">
        <v>0.23916885709999999</v>
      </c>
      <c r="C4563">
        <v>0.45833880435000002</v>
      </c>
      <c r="D4563">
        <v>0.13809210650000001</v>
      </c>
    </row>
    <row r="4564" spans="1:4" x14ac:dyDescent="0.25">
      <c r="A4564">
        <v>0.4286855</v>
      </c>
      <c r="B4564">
        <v>0.24729753485</v>
      </c>
      <c r="C4564">
        <v>0.34541576099999999</v>
      </c>
      <c r="D4564">
        <v>0.13746090394999999</v>
      </c>
    </row>
    <row r="4565" spans="1:4" x14ac:dyDescent="0.25">
      <c r="A4565">
        <v>0.35534840000000001</v>
      </c>
      <c r="B4565">
        <v>0.30255723325</v>
      </c>
      <c r="C4565">
        <v>0.36921953974999999</v>
      </c>
      <c r="D4565">
        <v>0.15720085919999999</v>
      </c>
    </row>
    <row r="4566" spans="1:4" x14ac:dyDescent="0.25">
      <c r="A4566">
        <v>0.34486410000000001</v>
      </c>
      <c r="B4566">
        <v>0.25519259005</v>
      </c>
      <c r="C4566">
        <v>0.39978643364999999</v>
      </c>
      <c r="D4566">
        <v>0.13622860625</v>
      </c>
    </row>
    <row r="4567" spans="1:4" x14ac:dyDescent="0.25">
      <c r="A4567">
        <v>0.40941339999999998</v>
      </c>
      <c r="B4567">
        <v>0.2974986906</v>
      </c>
      <c r="C4567">
        <v>0.37614705910000001</v>
      </c>
      <c r="D4567">
        <v>0.1354100775</v>
      </c>
    </row>
    <row r="4568" spans="1:4" x14ac:dyDescent="0.25">
      <c r="A4568">
        <v>0.350273</v>
      </c>
      <c r="B4568">
        <v>0.28257089120000001</v>
      </c>
      <c r="C4568">
        <v>0.31855837105000001</v>
      </c>
      <c r="D4568">
        <v>0.12563454264999999</v>
      </c>
    </row>
    <row r="4569" spans="1:4" x14ac:dyDescent="0.25">
      <c r="A4569">
        <v>0.42972490000000002</v>
      </c>
      <c r="B4569">
        <v>0.29233324365000002</v>
      </c>
      <c r="C4569">
        <v>0.38269692355000001</v>
      </c>
      <c r="D4569">
        <v>0.11818724009999999</v>
      </c>
    </row>
    <row r="4570" spans="1:4" x14ac:dyDescent="0.25">
      <c r="A4570">
        <v>0.37387369999999998</v>
      </c>
      <c r="B4570">
        <v>0.30414503590000003</v>
      </c>
      <c r="C4570">
        <v>0.46134037039999998</v>
      </c>
      <c r="D4570">
        <v>0.15022377965</v>
      </c>
    </row>
    <row r="4571" spans="1:4" x14ac:dyDescent="0.25">
      <c r="A4571">
        <v>0.38610139999999998</v>
      </c>
      <c r="B4571">
        <v>0.29377296520000001</v>
      </c>
      <c r="C4571">
        <v>0.38652647224999997</v>
      </c>
      <c r="D4571">
        <v>0.13970391095000001</v>
      </c>
    </row>
    <row r="4572" spans="1:4" x14ac:dyDescent="0.25">
      <c r="A4572">
        <v>0.42810920000000002</v>
      </c>
      <c r="B4572">
        <v>0.26463875125000003</v>
      </c>
      <c r="C4572">
        <v>0.3833230782</v>
      </c>
      <c r="D4572">
        <v>0.16480855180000001</v>
      </c>
    </row>
    <row r="4573" spans="1:4" x14ac:dyDescent="0.25">
      <c r="A4573">
        <v>0.4559762</v>
      </c>
      <c r="B4573">
        <v>0.29668251434999998</v>
      </c>
      <c r="C4573">
        <v>0.36983014469999997</v>
      </c>
      <c r="D4573">
        <v>0.1201558628</v>
      </c>
    </row>
    <row r="4574" spans="1:4" x14ac:dyDescent="0.25">
      <c r="A4574">
        <v>0.40121970000000001</v>
      </c>
      <c r="B4574">
        <v>0.27276671795000001</v>
      </c>
      <c r="C4574">
        <v>0.43690151459999998</v>
      </c>
      <c r="D4574">
        <v>0.14370294950000001</v>
      </c>
    </row>
    <row r="4575" spans="1:4" x14ac:dyDescent="0.25">
      <c r="A4575">
        <v>0.45383810000000002</v>
      </c>
      <c r="B4575">
        <v>0.2770877243</v>
      </c>
      <c r="C4575">
        <v>0.37704231015</v>
      </c>
      <c r="D4575">
        <v>0.1421414034</v>
      </c>
    </row>
    <row r="4576" spans="1:4" x14ac:dyDescent="0.25">
      <c r="A4576">
        <v>0.3483214</v>
      </c>
      <c r="B4576">
        <v>0.29139447530000001</v>
      </c>
      <c r="C4576">
        <v>0.41311443185000002</v>
      </c>
      <c r="D4576">
        <v>0.1384590544</v>
      </c>
    </row>
    <row r="4577" spans="1:4" x14ac:dyDescent="0.25">
      <c r="A4577">
        <v>0.40796749999999998</v>
      </c>
      <c r="B4577">
        <v>0.26023480519999997</v>
      </c>
      <c r="C4577">
        <v>0.42685718960000002</v>
      </c>
      <c r="D4577">
        <v>0.16043577205000001</v>
      </c>
    </row>
    <row r="4578" spans="1:4" x14ac:dyDescent="0.25">
      <c r="A4578">
        <v>0.37084879999999998</v>
      </c>
      <c r="B4578">
        <v>0.28530396694999999</v>
      </c>
      <c r="C4578">
        <v>0.37427194749999998</v>
      </c>
      <c r="D4578">
        <v>0.1230681307</v>
      </c>
    </row>
    <row r="4579" spans="1:4" x14ac:dyDescent="0.25">
      <c r="A4579">
        <v>0.42343340000000002</v>
      </c>
      <c r="B4579">
        <v>0.22292093029999999</v>
      </c>
      <c r="C4579">
        <v>0.39066043480000001</v>
      </c>
      <c r="D4579">
        <v>0.12135576925</v>
      </c>
    </row>
    <row r="4580" spans="1:4" x14ac:dyDescent="0.25">
      <c r="A4580">
        <v>0.40327469999999999</v>
      </c>
      <c r="B4580">
        <v>0.27145828709999997</v>
      </c>
      <c r="C4580">
        <v>0.34201160424999999</v>
      </c>
      <c r="D4580">
        <v>0.13263632205000001</v>
      </c>
    </row>
    <row r="4581" spans="1:4" x14ac:dyDescent="0.25">
      <c r="A4581">
        <v>0.3941598</v>
      </c>
      <c r="B4581">
        <v>0.31395752119999998</v>
      </c>
      <c r="C4581">
        <v>0.38734798235000001</v>
      </c>
      <c r="D4581">
        <v>0.11981320545</v>
      </c>
    </row>
    <row r="4582" spans="1:4" x14ac:dyDescent="0.25">
      <c r="A4582">
        <v>0.38057960000000002</v>
      </c>
      <c r="B4582">
        <v>0.31353117940000003</v>
      </c>
      <c r="C4582">
        <v>0.38854211165000002</v>
      </c>
      <c r="D4582">
        <v>0.1303543382</v>
      </c>
    </row>
    <row r="4583" spans="1:4" x14ac:dyDescent="0.25">
      <c r="A4583">
        <v>0.38446970000000003</v>
      </c>
      <c r="B4583">
        <v>0.29304378295</v>
      </c>
      <c r="C4583">
        <v>0.36403512939999999</v>
      </c>
      <c r="D4583">
        <v>0.13606993110000001</v>
      </c>
    </row>
    <row r="4584" spans="1:4" x14ac:dyDescent="0.25">
      <c r="A4584">
        <v>0.45600629999999998</v>
      </c>
      <c r="B4584">
        <v>0.29108730739999999</v>
      </c>
      <c r="C4584">
        <v>0.35505305660000003</v>
      </c>
      <c r="D4584">
        <v>0.13839882025</v>
      </c>
    </row>
    <row r="4585" spans="1:4" x14ac:dyDescent="0.25">
      <c r="A4585">
        <v>0.33707330000000002</v>
      </c>
      <c r="B4585">
        <v>0.31633026009999998</v>
      </c>
      <c r="C4585">
        <v>0.34106910065000001</v>
      </c>
      <c r="D4585">
        <v>0.112158442</v>
      </c>
    </row>
    <row r="4586" spans="1:4" x14ac:dyDescent="0.25">
      <c r="A4586">
        <v>0.39683410000000002</v>
      </c>
      <c r="B4586">
        <v>0.29925055490000002</v>
      </c>
      <c r="C4586">
        <v>0.42944322509999999</v>
      </c>
      <c r="D4586">
        <v>0.17450258599999999</v>
      </c>
    </row>
    <row r="4587" spans="1:4" x14ac:dyDescent="0.25">
      <c r="A4587">
        <v>0.40877380000000002</v>
      </c>
      <c r="B4587">
        <v>0.2452495318</v>
      </c>
      <c r="C4587">
        <v>0.34433592494999998</v>
      </c>
      <c r="D4587">
        <v>0.14196815565000001</v>
      </c>
    </row>
    <row r="4588" spans="1:4" x14ac:dyDescent="0.25">
      <c r="A4588">
        <v>0.39021470000000003</v>
      </c>
      <c r="B4588">
        <v>0.32112651120000002</v>
      </c>
      <c r="C4588">
        <v>0.41384123075000001</v>
      </c>
      <c r="D4588">
        <v>0.13785822449999999</v>
      </c>
    </row>
    <row r="4589" spans="1:4" x14ac:dyDescent="0.25">
      <c r="A4589">
        <v>0.32780710000000002</v>
      </c>
      <c r="B4589">
        <v>0.27197311759999998</v>
      </c>
      <c r="C4589">
        <v>0.40054102609999997</v>
      </c>
      <c r="D4589">
        <v>0.125079204</v>
      </c>
    </row>
    <row r="4590" spans="1:4" x14ac:dyDescent="0.25">
      <c r="A4590">
        <v>0.39131270000000001</v>
      </c>
      <c r="B4590">
        <v>0.28087411325</v>
      </c>
      <c r="C4590">
        <v>0.41511792609999998</v>
      </c>
      <c r="D4590">
        <v>0.14488061469999999</v>
      </c>
    </row>
    <row r="4591" spans="1:4" x14ac:dyDescent="0.25">
      <c r="A4591">
        <v>0.38805919999999999</v>
      </c>
      <c r="B4591">
        <v>0.27189233224999998</v>
      </c>
      <c r="C4591">
        <v>0.36038152740000001</v>
      </c>
      <c r="D4591">
        <v>0.10756043144999999</v>
      </c>
    </row>
    <row r="4592" spans="1:4" x14ac:dyDescent="0.25">
      <c r="A4592">
        <v>0.37520150000000002</v>
      </c>
      <c r="B4592">
        <v>0.28639623925000002</v>
      </c>
      <c r="C4592">
        <v>0.48267685129999999</v>
      </c>
      <c r="D4592">
        <v>0.12959609575</v>
      </c>
    </row>
    <row r="4593" spans="1:4" x14ac:dyDescent="0.25">
      <c r="A4593">
        <v>0.40915940000000001</v>
      </c>
      <c r="B4593">
        <v>0.30398248335</v>
      </c>
      <c r="C4593">
        <v>0.43265415125000001</v>
      </c>
      <c r="D4593">
        <v>0.13348634095</v>
      </c>
    </row>
    <row r="4594" spans="1:4" x14ac:dyDescent="0.25">
      <c r="A4594">
        <v>0.39804600000000001</v>
      </c>
      <c r="B4594">
        <v>0.29090297580000002</v>
      </c>
      <c r="C4594">
        <v>0.3595663315</v>
      </c>
      <c r="D4594">
        <v>0.11627147760000001</v>
      </c>
    </row>
    <row r="4595" spans="1:4" x14ac:dyDescent="0.25">
      <c r="A4595">
        <v>0.36960419999999999</v>
      </c>
      <c r="B4595">
        <v>0.28219229815000002</v>
      </c>
      <c r="C4595">
        <v>0.4502154136</v>
      </c>
      <c r="D4595">
        <v>0.14253763589999999</v>
      </c>
    </row>
    <row r="4596" spans="1:4" x14ac:dyDescent="0.25">
      <c r="A4596">
        <v>0.47745270000000001</v>
      </c>
      <c r="B4596">
        <v>0.26149843374999998</v>
      </c>
      <c r="C4596">
        <v>0.35809554025000001</v>
      </c>
      <c r="D4596">
        <v>0.1194865777</v>
      </c>
    </row>
    <row r="4597" spans="1:4" x14ac:dyDescent="0.25">
      <c r="A4597">
        <v>0.37826359999999998</v>
      </c>
      <c r="B4597">
        <v>0.24800143985000001</v>
      </c>
      <c r="C4597">
        <v>0.38865441205000001</v>
      </c>
      <c r="D4597">
        <v>0.11476477915</v>
      </c>
    </row>
    <row r="4598" spans="1:4" x14ac:dyDescent="0.25">
      <c r="A4598">
        <v>0.39172129999999999</v>
      </c>
      <c r="B4598">
        <v>0.2947618528</v>
      </c>
      <c r="C4598">
        <v>0.39635404665000001</v>
      </c>
      <c r="D4598">
        <v>0.16154705389999999</v>
      </c>
    </row>
    <row r="4599" spans="1:4" x14ac:dyDescent="0.25">
      <c r="A4599">
        <v>0.39447890000000002</v>
      </c>
      <c r="B4599">
        <v>0.28588496530000002</v>
      </c>
      <c r="C4599">
        <v>0.45109088055000002</v>
      </c>
      <c r="D4599">
        <v>0.13558770319999999</v>
      </c>
    </row>
    <row r="4600" spans="1:4" x14ac:dyDescent="0.25">
      <c r="A4600">
        <v>0.39777420000000002</v>
      </c>
      <c r="B4600">
        <v>0.29569856675</v>
      </c>
      <c r="C4600">
        <v>0.37732232570000002</v>
      </c>
      <c r="D4600">
        <v>0.14211750325</v>
      </c>
    </row>
    <row r="4601" spans="1:4" x14ac:dyDescent="0.25">
      <c r="A4601">
        <v>0.39028580000000002</v>
      </c>
      <c r="B4601">
        <v>0.25050579774999998</v>
      </c>
      <c r="C4601">
        <v>0.43657052549999997</v>
      </c>
      <c r="D4601">
        <v>0.13687565304999999</v>
      </c>
    </row>
    <row r="4602" spans="1:4" x14ac:dyDescent="0.25">
      <c r="A4602">
        <v>0.4049644</v>
      </c>
      <c r="B4602">
        <v>0.29916061700000002</v>
      </c>
      <c r="C4602">
        <v>0.42329382035000002</v>
      </c>
      <c r="D4602">
        <v>0.14039528170000001</v>
      </c>
    </row>
    <row r="4603" spans="1:4" x14ac:dyDescent="0.25">
      <c r="A4603">
        <v>0.32854650000000002</v>
      </c>
      <c r="B4603">
        <v>0.27195429380000002</v>
      </c>
      <c r="C4603">
        <v>0.36224003989999998</v>
      </c>
      <c r="D4603">
        <v>0.11813615365000001</v>
      </c>
    </row>
    <row r="4604" spans="1:4" x14ac:dyDescent="0.25">
      <c r="A4604">
        <v>0.44869789999999998</v>
      </c>
      <c r="B4604">
        <v>0.24828901950000001</v>
      </c>
      <c r="C4604">
        <v>0.41923430760000002</v>
      </c>
      <c r="D4604">
        <v>0.134173767</v>
      </c>
    </row>
    <row r="4605" spans="1:4" x14ac:dyDescent="0.25">
      <c r="A4605">
        <v>0.41771140000000001</v>
      </c>
      <c r="B4605">
        <v>0.25944028224999999</v>
      </c>
      <c r="C4605">
        <v>0.34395106195000003</v>
      </c>
      <c r="D4605">
        <v>0.15921382225</v>
      </c>
    </row>
    <row r="4606" spans="1:4" x14ac:dyDescent="0.25">
      <c r="A4606">
        <v>0.4239869</v>
      </c>
      <c r="B4606">
        <v>0.29038190775</v>
      </c>
      <c r="C4606">
        <v>0.35954888010000002</v>
      </c>
      <c r="D4606">
        <v>0.1194841177</v>
      </c>
    </row>
    <row r="4607" spans="1:4" x14ac:dyDescent="0.25">
      <c r="A4607">
        <v>0.39925250000000001</v>
      </c>
      <c r="B4607">
        <v>0.28605344500000002</v>
      </c>
      <c r="C4607">
        <v>0.39618755425000002</v>
      </c>
      <c r="D4607">
        <v>0.12706498050000001</v>
      </c>
    </row>
    <row r="4608" spans="1:4" x14ac:dyDescent="0.25">
      <c r="A4608">
        <v>0.43048789999999998</v>
      </c>
      <c r="B4608">
        <v>0.27763127474999999</v>
      </c>
      <c r="C4608">
        <v>0.34679678855000001</v>
      </c>
      <c r="D4608">
        <v>0.1192440973</v>
      </c>
    </row>
    <row r="4609" spans="1:4" x14ac:dyDescent="0.25">
      <c r="A4609">
        <v>0.35351830000000001</v>
      </c>
      <c r="B4609">
        <v>0.26907812920000002</v>
      </c>
      <c r="C4609">
        <v>0.40199490760000001</v>
      </c>
      <c r="D4609">
        <v>0.14476948684999999</v>
      </c>
    </row>
    <row r="4610" spans="1:4" x14ac:dyDescent="0.25">
      <c r="A4610">
        <v>0.41291070000000002</v>
      </c>
      <c r="B4610">
        <v>0.27039097735000001</v>
      </c>
      <c r="C4610">
        <v>0.32981672359999997</v>
      </c>
      <c r="D4610">
        <v>0.13331382915000001</v>
      </c>
    </row>
    <row r="4611" spans="1:4" x14ac:dyDescent="0.25">
      <c r="A4611">
        <v>0.41474850000000002</v>
      </c>
      <c r="B4611">
        <v>0.28170493904999999</v>
      </c>
      <c r="C4611">
        <v>0.43164198529999998</v>
      </c>
      <c r="D4611">
        <v>0.12992510104999999</v>
      </c>
    </row>
    <row r="4612" spans="1:4" x14ac:dyDescent="0.25">
      <c r="A4612">
        <v>0.39570450000000001</v>
      </c>
      <c r="B4612">
        <v>0.27237796375000001</v>
      </c>
      <c r="C4612">
        <v>0.31294599644999999</v>
      </c>
      <c r="D4612">
        <v>0.11774266635</v>
      </c>
    </row>
    <row r="4613" spans="1:4" x14ac:dyDescent="0.25">
      <c r="A4613">
        <v>0.48363200000000001</v>
      </c>
      <c r="B4613">
        <v>0.30944848335000003</v>
      </c>
      <c r="C4613">
        <v>0.38606792099999998</v>
      </c>
      <c r="D4613">
        <v>0.1242158584</v>
      </c>
    </row>
    <row r="4614" spans="1:4" x14ac:dyDescent="0.25">
      <c r="A4614">
        <v>0.50378310000000004</v>
      </c>
      <c r="B4614">
        <v>0.29960269145000001</v>
      </c>
      <c r="C4614">
        <v>0.46025193780000001</v>
      </c>
      <c r="D4614">
        <v>0.12502764175</v>
      </c>
    </row>
    <row r="4615" spans="1:4" x14ac:dyDescent="0.25">
      <c r="A4615">
        <v>0.45024350000000002</v>
      </c>
      <c r="B4615">
        <v>0.30914196604999999</v>
      </c>
      <c r="C4615">
        <v>0.40970671204999998</v>
      </c>
      <c r="D4615">
        <v>0.1496768624</v>
      </c>
    </row>
    <row r="4616" spans="1:4" x14ac:dyDescent="0.25">
      <c r="A4616">
        <v>0.45468399999999998</v>
      </c>
      <c r="B4616">
        <v>0.31764332304999998</v>
      </c>
      <c r="C4616">
        <v>0.46710594529999999</v>
      </c>
      <c r="D4616">
        <v>0.13974918929999999</v>
      </c>
    </row>
    <row r="4617" spans="1:4" x14ac:dyDescent="0.25">
      <c r="A4617">
        <v>0.40551500000000001</v>
      </c>
      <c r="B4617">
        <v>0.29072416595</v>
      </c>
      <c r="C4617">
        <v>0.38143933959999998</v>
      </c>
      <c r="D4617">
        <v>0.15556064515000001</v>
      </c>
    </row>
    <row r="4618" spans="1:4" x14ac:dyDescent="0.25">
      <c r="A4618">
        <v>0.40033940000000001</v>
      </c>
      <c r="B4618">
        <v>0.29309859160000001</v>
      </c>
      <c r="C4618">
        <v>0.41637321379999997</v>
      </c>
      <c r="D4618">
        <v>0.1218938826</v>
      </c>
    </row>
    <row r="4619" spans="1:4" x14ac:dyDescent="0.25">
      <c r="A4619">
        <v>0.41522979999999998</v>
      </c>
      <c r="B4619">
        <v>0.26732759249999999</v>
      </c>
      <c r="C4619">
        <v>0.38578342755</v>
      </c>
      <c r="D4619">
        <v>0.1352878488</v>
      </c>
    </row>
    <row r="4620" spans="1:4" x14ac:dyDescent="0.25">
      <c r="A4620">
        <v>0.40973039999999999</v>
      </c>
      <c r="B4620">
        <v>0.33693559255</v>
      </c>
      <c r="C4620">
        <v>0.39815351370000002</v>
      </c>
      <c r="D4620">
        <v>0.13512035345000001</v>
      </c>
    </row>
    <row r="4621" spans="1:4" x14ac:dyDescent="0.25">
      <c r="A4621">
        <v>0.39029920000000001</v>
      </c>
      <c r="B4621">
        <v>0.27563002765</v>
      </c>
      <c r="C4621">
        <v>0.36713961569999998</v>
      </c>
      <c r="D4621">
        <v>0.17070065039999999</v>
      </c>
    </row>
    <row r="4622" spans="1:4" x14ac:dyDescent="0.25">
      <c r="A4622">
        <v>0.3742239</v>
      </c>
      <c r="B4622">
        <v>0.27197169799999998</v>
      </c>
      <c r="C4622">
        <v>0.37316442259999999</v>
      </c>
      <c r="D4622">
        <v>0.122423226</v>
      </c>
    </row>
    <row r="4623" spans="1:4" x14ac:dyDescent="0.25">
      <c r="A4623">
        <v>0.380139</v>
      </c>
      <c r="B4623">
        <v>0.30747153464999999</v>
      </c>
      <c r="C4623">
        <v>0.43255284965000002</v>
      </c>
      <c r="D4623">
        <v>0.13996553989999999</v>
      </c>
    </row>
    <row r="4624" spans="1:4" x14ac:dyDescent="0.25">
      <c r="A4624">
        <v>0.39499899999999999</v>
      </c>
      <c r="B4624">
        <v>0.30716008745000001</v>
      </c>
      <c r="C4624">
        <v>0.35932001705</v>
      </c>
      <c r="D4624">
        <v>0.12797401529999999</v>
      </c>
    </row>
    <row r="4625" spans="1:4" x14ac:dyDescent="0.25">
      <c r="A4625">
        <v>0.39276260000000002</v>
      </c>
      <c r="B4625">
        <v>0.27600055839999998</v>
      </c>
      <c r="C4625">
        <v>0.39856118715</v>
      </c>
      <c r="D4625">
        <v>0.15226193969999999</v>
      </c>
    </row>
    <row r="4626" spans="1:4" x14ac:dyDescent="0.25">
      <c r="A4626">
        <v>0.44692369999999998</v>
      </c>
      <c r="B4626">
        <v>0.27791577205000001</v>
      </c>
      <c r="C4626">
        <v>0.44628141040000002</v>
      </c>
      <c r="D4626">
        <v>0.13109178765000001</v>
      </c>
    </row>
    <row r="4627" spans="1:4" x14ac:dyDescent="0.25">
      <c r="A4627">
        <v>0.41504200000000002</v>
      </c>
      <c r="B4627">
        <v>0.2424133091</v>
      </c>
      <c r="C4627">
        <v>0.31317081079999998</v>
      </c>
      <c r="D4627">
        <v>0.11494935955</v>
      </c>
    </row>
    <row r="4628" spans="1:4" x14ac:dyDescent="0.25">
      <c r="A4628">
        <v>0.3965246</v>
      </c>
      <c r="B4628">
        <v>0.28138383735</v>
      </c>
      <c r="C4628">
        <v>0.43593313099999997</v>
      </c>
      <c r="D4628">
        <v>0.13392131045</v>
      </c>
    </row>
    <row r="4629" spans="1:4" x14ac:dyDescent="0.25">
      <c r="A4629">
        <v>0.44246170000000001</v>
      </c>
      <c r="B4629">
        <v>0.30835482214999999</v>
      </c>
      <c r="C4629">
        <v>0.42142540174999998</v>
      </c>
      <c r="D4629">
        <v>0.12371339575</v>
      </c>
    </row>
    <row r="4630" spans="1:4" x14ac:dyDescent="0.25">
      <c r="A4630">
        <v>0.38941569999999998</v>
      </c>
      <c r="B4630">
        <v>0.29938853524999998</v>
      </c>
      <c r="C4630">
        <v>0.42551360989999998</v>
      </c>
      <c r="D4630">
        <v>0.15040992095</v>
      </c>
    </row>
    <row r="4631" spans="1:4" x14ac:dyDescent="0.25">
      <c r="A4631">
        <v>0.42007349999999999</v>
      </c>
      <c r="B4631">
        <v>0.26232045965</v>
      </c>
      <c r="C4631">
        <v>0.40018153465</v>
      </c>
      <c r="D4631">
        <v>0.12144997615</v>
      </c>
    </row>
    <row r="4632" spans="1:4" x14ac:dyDescent="0.25">
      <c r="A4632">
        <v>0.38089519999999999</v>
      </c>
      <c r="B4632">
        <v>0.24392256670000001</v>
      </c>
      <c r="C4632">
        <v>0.37256484415000002</v>
      </c>
      <c r="D4632">
        <v>0.13851747389999999</v>
      </c>
    </row>
    <row r="4633" spans="1:4" x14ac:dyDescent="0.25">
      <c r="A4633">
        <v>0.36235430000000002</v>
      </c>
      <c r="B4633">
        <v>0.26648070855</v>
      </c>
      <c r="C4633">
        <v>0.45134646114999999</v>
      </c>
      <c r="D4633">
        <v>0.12890617385</v>
      </c>
    </row>
    <row r="4634" spans="1:4" x14ac:dyDescent="0.25">
      <c r="A4634">
        <v>0.40422150000000001</v>
      </c>
      <c r="B4634">
        <v>0.27686277715000002</v>
      </c>
      <c r="C4634">
        <v>0.44228544484999999</v>
      </c>
      <c r="D4634">
        <v>0.17980069474999999</v>
      </c>
    </row>
    <row r="4635" spans="1:4" x14ac:dyDescent="0.25">
      <c r="A4635">
        <v>0.4354653</v>
      </c>
      <c r="B4635">
        <v>0.26167594165000002</v>
      </c>
      <c r="C4635">
        <v>0.40177048250000003</v>
      </c>
      <c r="D4635">
        <v>0.15223924315000001</v>
      </c>
    </row>
    <row r="4636" spans="1:4" x14ac:dyDescent="0.25">
      <c r="A4636">
        <v>0.37269799999999997</v>
      </c>
      <c r="B4636">
        <v>0.25450395510000001</v>
      </c>
      <c r="C4636">
        <v>0.41373005084999998</v>
      </c>
      <c r="D4636">
        <v>0.14690564314999999</v>
      </c>
    </row>
    <row r="4637" spans="1:4" x14ac:dyDescent="0.25">
      <c r="A4637">
        <v>0.3936345</v>
      </c>
      <c r="B4637">
        <v>0.25608953625000003</v>
      </c>
      <c r="C4637">
        <v>0.35777348819999999</v>
      </c>
      <c r="D4637">
        <v>0.11809324910000001</v>
      </c>
    </row>
    <row r="4638" spans="1:4" x14ac:dyDescent="0.25">
      <c r="A4638">
        <v>0.34076050000000002</v>
      </c>
      <c r="B4638">
        <v>0.30757823564999998</v>
      </c>
      <c r="C4638">
        <v>0.34998477519999999</v>
      </c>
      <c r="D4638">
        <v>0.12757851910000001</v>
      </c>
    </row>
    <row r="4639" spans="1:4" x14ac:dyDescent="0.25">
      <c r="A4639">
        <v>0.41319689999999998</v>
      </c>
      <c r="B4639">
        <v>0.31424388520000002</v>
      </c>
      <c r="C4639">
        <v>0.39259614965</v>
      </c>
      <c r="D4639">
        <v>0.1413064336</v>
      </c>
    </row>
    <row r="4640" spans="1:4" x14ac:dyDescent="0.25">
      <c r="A4640">
        <v>0.44582440000000001</v>
      </c>
      <c r="B4640">
        <v>0.25394547899999997</v>
      </c>
      <c r="C4640">
        <v>0.40979606419999998</v>
      </c>
      <c r="D4640">
        <v>0.16693924695000001</v>
      </c>
    </row>
    <row r="4641" spans="1:4" x14ac:dyDescent="0.25">
      <c r="A4641">
        <v>0.41525980000000001</v>
      </c>
      <c r="B4641">
        <v>0.24412220439999999</v>
      </c>
      <c r="C4641">
        <v>0.39764079289999998</v>
      </c>
      <c r="D4641">
        <v>0.13955203220000001</v>
      </c>
    </row>
    <row r="4642" spans="1:4" x14ac:dyDescent="0.25">
      <c r="A4642">
        <v>0.36378199999999999</v>
      </c>
      <c r="B4642">
        <v>0.25202608705000001</v>
      </c>
      <c r="C4642">
        <v>0.38394039829999999</v>
      </c>
      <c r="D4642">
        <v>0.14880142904999999</v>
      </c>
    </row>
    <row r="4643" spans="1:4" x14ac:dyDescent="0.25">
      <c r="A4643">
        <v>0.41475000000000001</v>
      </c>
      <c r="B4643">
        <v>0.26894971164999998</v>
      </c>
      <c r="C4643">
        <v>0.34724348514999998</v>
      </c>
      <c r="D4643">
        <v>0.121737436</v>
      </c>
    </row>
    <row r="4644" spans="1:4" x14ac:dyDescent="0.25">
      <c r="A4644">
        <v>0.39606049999999998</v>
      </c>
      <c r="B4644">
        <v>0.29894083835000002</v>
      </c>
      <c r="C4644">
        <v>0.3872041343</v>
      </c>
      <c r="D4644">
        <v>0.15127868550000001</v>
      </c>
    </row>
    <row r="4645" spans="1:4" x14ac:dyDescent="0.25">
      <c r="A4645">
        <v>0.40399079999999998</v>
      </c>
      <c r="B4645">
        <v>0.23431338704999999</v>
      </c>
      <c r="C4645">
        <v>0.39425873849999998</v>
      </c>
      <c r="D4645">
        <v>0.14021925785</v>
      </c>
    </row>
    <row r="4646" spans="1:4" x14ac:dyDescent="0.25">
      <c r="A4646">
        <v>0.37613269999999999</v>
      </c>
      <c r="B4646">
        <v>0.29444461984999998</v>
      </c>
      <c r="C4646">
        <v>0.39408168399999999</v>
      </c>
      <c r="D4646">
        <v>0.1530384649</v>
      </c>
    </row>
    <row r="4647" spans="1:4" x14ac:dyDescent="0.25">
      <c r="A4647">
        <v>0.35954000000000003</v>
      </c>
      <c r="B4647">
        <v>0.2983320102</v>
      </c>
      <c r="C4647">
        <v>0.40403511474999998</v>
      </c>
      <c r="D4647">
        <v>0.13334517330000001</v>
      </c>
    </row>
    <row r="4648" spans="1:4" x14ac:dyDescent="0.25">
      <c r="A4648">
        <v>0.40843760000000001</v>
      </c>
      <c r="B4648">
        <v>0.2288253599</v>
      </c>
      <c r="C4648">
        <v>0.3770452715</v>
      </c>
      <c r="D4648">
        <v>0.13015232769999999</v>
      </c>
    </row>
    <row r="4649" spans="1:4" x14ac:dyDescent="0.25">
      <c r="A4649">
        <v>0.35020119999999999</v>
      </c>
      <c r="B4649">
        <v>0.30735671934999997</v>
      </c>
      <c r="C4649">
        <v>0.37859245635</v>
      </c>
      <c r="D4649">
        <v>0.1279972999</v>
      </c>
    </row>
    <row r="4650" spans="1:4" x14ac:dyDescent="0.25">
      <c r="A4650">
        <v>0.37687280000000001</v>
      </c>
      <c r="B4650">
        <v>0.25796036230000002</v>
      </c>
      <c r="C4650">
        <v>0.39273231209999998</v>
      </c>
      <c r="D4650">
        <v>0.1316422783</v>
      </c>
    </row>
    <row r="4651" spans="1:4" x14ac:dyDescent="0.25">
      <c r="A4651">
        <v>0.38775080000000001</v>
      </c>
      <c r="B4651">
        <v>0.32860306309999998</v>
      </c>
      <c r="C4651">
        <v>0.40112252295</v>
      </c>
      <c r="D4651">
        <v>0.135741849</v>
      </c>
    </row>
    <row r="4652" spans="1:4" x14ac:dyDescent="0.25">
      <c r="A4652">
        <v>0.40350269999999999</v>
      </c>
      <c r="B4652">
        <v>0.28047226414999998</v>
      </c>
      <c r="C4652">
        <v>0.39320962455000003</v>
      </c>
      <c r="D4652">
        <v>0.12533838280000001</v>
      </c>
    </row>
    <row r="4653" spans="1:4" x14ac:dyDescent="0.25">
      <c r="A4653">
        <v>0.4355851</v>
      </c>
      <c r="B4653">
        <v>0.24381975765</v>
      </c>
      <c r="C4653">
        <v>0.40227143285</v>
      </c>
      <c r="D4653">
        <v>0.14131304465</v>
      </c>
    </row>
    <row r="4654" spans="1:4" x14ac:dyDescent="0.25">
      <c r="A4654">
        <v>0.36900949999999999</v>
      </c>
      <c r="B4654">
        <v>0.25717436194999999</v>
      </c>
      <c r="C4654">
        <v>0.36690338459999999</v>
      </c>
      <c r="D4654">
        <v>0.16699328164999999</v>
      </c>
    </row>
    <row r="4655" spans="1:4" x14ac:dyDescent="0.25">
      <c r="A4655">
        <v>0.42143049999999999</v>
      </c>
      <c r="B4655">
        <v>0.30595995455000002</v>
      </c>
      <c r="C4655">
        <v>0.36785933929999998</v>
      </c>
      <c r="D4655">
        <v>0.13667545910000001</v>
      </c>
    </row>
    <row r="4656" spans="1:4" x14ac:dyDescent="0.25">
      <c r="A4656">
        <v>0.4090106</v>
      </c>
      <c r="B4656">
        <v>0.28619347119999999</v>
      </c>
      <c r="C4656">
        <v>0.33872632409999998</v>
      </c>
      <c r="D4656">
        <v>0.14381801829999999</v>
      </c>
    </row>
    <row r="4657" spans="1:4" x14ac:dyDescent="0.25">
      <c r="A4657">
        <v>0.40705540000000001</v>
      </c>
      <c r="B4657">
        <v>0.28870537629999998</v>
      </c>
      <c r="C4657">
        <v>0.36733799830000002</v>
      </c>
      <c r="D4657">
        <v>0.14878990815000001</v>
      </c>
    </row>
    <row r="4658" spans="1:4" x14ac:dyDescent="0.25">
      <c r="A4658">
        <v>0.38856689999999999</v>
      </c>
      <c r="B4658">
        <v>0.28368673</v>
      </c>
      <c r="C4658">
        <v>0.41310149545000002</v>
      </c>
      <c r="D4658">
        <v>0.15538828160000001</v>
      </c>
    </row>
    <row r="4659" spans="1:4" x14ac:dyDescent="0.25">
      <c r="A4659">
        <v>0.38170920000000003</v>
      </c>
      <c r="B4659">
        <v>0.26594277835000002</v>
      </c>
      <c r="C4659">
        <v>0.45449623189999999</v>
      </c>
      <c r="D4659">
        <v>0.14635432555</v>
      </c>
    </row>
    <row r="4660" spans="1:4" x14ac:dyDescent="0.25">
      <c r="A4660">
        <v>0.41942400000000002</v>
      </c>
      <c r="B4660">
        <v>0.28682084484999998</v>
      </c>
      <c r="C4660">
        <v>0.37366735854999999</v>
      </c>
      <c r="D4660">
        <v>0.12424116745</v>
      </c>
    </row>
    <row r="4661" spans="1:4" x14ac:dyDescent="0.25">
      <c r="A4661">
        <v>0.39299089999999998</v>
      </c>
      <c r="B4661">
        <v>0.25568857270000001</v>
      </c>
      <c r="C4661">
        <v>0.43368978455000001</v>
      </c>
      <c r="D4661">
        <v>0.1296270544</v>
      </c>
    </row>
    <row r="4662" spans="1:4" x14ac:dyDescent="0.25">
      <c r="A4662">
        <v>0.42638039999999999</v>
      </c>
      <c r="B4662">
        <v>0.31177053830000001</v>
      </c>
      <c r="C4662">
        <v>0.41014216450000002</v>
      </c>
      <c r="D4662">
        <v>0.14416374404999999</v>
      </c>
    </row>
    <row r="4663" spans="1:4" x14ac:dyDescent="0.25">
      <c r="A4663">
        <v>0.37648480000000001</v>
      </c>
      <c r="B4663">
        <v>0.30147195300000001</v>
      </c>
      <c r="C4663">
        <v>0.46156216444999998</v>
      </c>
      <c r="D4663">
        <v>0.14426786189999999</v>
      </c>
    </row>
    <row r="4664" spans="1:4" x14ac:dyDescent="0.25">
      <c r="A4664">
        <v>0.44662410000000002</v>
      </c>
      <c r="B4664">
        <v>0.27445134724999998</v>
      </c>
      <c r="C4664">
        <v>0.39051504650000002</v>
      </c>
      <c r="D4664">
        <v>0.13186461229999999</v>
      </c>
    </row>
    <row r="4665" spans="1:4" x14ac:dyDescent="0.25">
      <c r="A4665">
        <v>0.37608829999999999</v>
      </c>
      <c r="B4665">
        <v>0.30819102749999999</v>
      </c>
      <c r="C4665">
        <v>0.36834650200000002</v>
      </c>
      <c r="D4665">
        <v>0.14095079985</v>
      </c>
    </row>
    <row r="4666" spans="1:4" x14ac:dyDescent="0.25">
      <c r="A4666">
        <v>0.34281660000000003</v>
      </c>
      <c r="B4666">
        <v>0.25921532325000002</v>
      </c>
      <c r="C4666">
        <v>0.38816063265</v>
      </c>
      <c r="D4666">
        <v>0.1361612753</v>
      </c>
    </row>
    <row r="4667" spans="1:4" x14ac:dyDescent="0.25">
      <c r="A4667">
        <v>0.38513649999999999</v>
      </c>
      <c r="B4667">
        <v>0.23515651530000001</v>
      </c>
      <c r="C4667">
        <v>0.42074642355000003</v>
      </c>
      <c r="D4667">
        <v>0.13850101795</v>
      </c>
    </row>
    <row r="4668" spans="1:4" x14ac:dyDescent="0.25">
      <c r="A4668">
        <v>0.3933122</v>
      </c>
      <c r="B4668">
        <v>0.28543722230000002</v>
      </c>
      <c r="C4668">
        <v>0.42455313184999999</v>
      </c>
      <c r="D4668">
        <v>0.14371689400000001</v>
      </c>
    </row>
    <row r="4669" spans="1:4" x14ac:dyDescent="0.25">
      <c r="A4669">
        <v>0.4302531</v>
      </c>
      <c r="B4669">
        <v>0.28331479809999999</v>
      </c>
      <c r="C4669">
        <v>0.39055180704999998</v>
      </c>
      <c r="D4669">
        <v>0.1367195272</v>
      </c>
    </row>
    <row r="4670" spans="1:4" x14ac:dyDescent="0.25">
      <c r="A4670">
        <v>0.43664789999999998</v>
      </c>
      <c r="B4670">
        <v>0.29383862170000002</v>
      </c>
      <c r="C4670">
        <v>0.3716026483</v>
      </c>
      <c r="D4670">
        <v>0.12270765660000001</v>
      </c>
    </row>
    <row r="4671" spans="1:4" x14ac:dyDescent="0.25">
      <c r="A4671">
        <v>0.4421428</v>
      </c>
      <c r="B4671">
        <v>0.2771886851</v>
      </c>
      <c r="C4671">
        <v>0.3580848089</v>
      </c>
      <c r="D4671">
        <v>0.15710510925000001</v>
      </c>
    </row>
    <row r="4672" spans="1:4" x14ac:dyDescent="0.25">
      <c r="A4672">
        <v>0.44014950000000003</v>
      </c>
      <c r="B4672">
        <v>0.30626766589999999</v>
      </c>
      <c r="C4672">
        <v>0.37865056629999999</v>
      </c>
      <c r="D4672">
        <v>0.1231897473</v>
      </c>
    </row>
    <row r="4673" spans="1:4" x14ac:dyDescent="0.25">
      <c r="A4673">
        <v>0.42077989999999998</v>
      </c>
      <c r="B4673">
        <v>0.29707026069999998</v>
      </c>
      <c r="C4673">
        <v>0.35503687574999998</v>
      </c>
      <c r="D4673">
        <v>0.1406085675</v>
      </c>
    </row>
    <row r="4674" spans="1:4" x14ac:dyDescent="0.25">
      <c r="A4674">
        <v>0.41435040000000001</v>
      </c>
      <c r="B4674">
        <v>0.28980896490000002</v>
      </c>
      <c r="C4674">
        <v>0.41225365944999998</v>
      </c>
      <c r="D4674">
        <v>0.12786136405000001</v>
      </c>
    </row>
    <row r="4675" spans="1:4" x14ac:dyDescent="0.25">
      <c r="A4675">
        <v>0.35536450000000003</v>
      </c>
      <c r="B4675">
        <v>0.28036242085000002</v>
      </c>
      <c r="C4675">
        <v>0.34662106580000002</v>
      </c>
      <c r="D4675">
        <v>0.138689435</v>
      </c>
    </row>
    <row r="4676" spans="1:4" x14ac:dyDescent="0.25">
      <c r="A4676">
        <v>0.38325300000000001</v>
      </c>
      <c r="B4676">
        <v>0.25607552970000003</v>
      </c>
      <c r="C4676">
        <v>0.38184681674999998</v>
      </c>
      <c r="D4676">
        <v>0.14985708540000001</v>
      </c>
    </row>
    <row r="4677" spans="1:4" x14ac:dyDescent="0.25">
      <c r="A4677">
        <v>0.36354700000000001</v>
      </c>
      <c r="B4677">
        <v>0.23784670499999999</v>
      </c>
      <c r="C4677">
        <v>0.35161790705000001</v>
      </c>
      <c r="D4677">
        <v>0.12619621880000001</v>
      </c>
    </row>
    <row r="4678" spans="1:4" x14ac:dyDescent="0.25">
      <c r="A4678">
        <v>0.44546609999999998</v>
      </c>
      <c r="B4678">
        <v>0.27782485289999997</v>
      </c>
      <c r="C4678">
        <v>0.40436016419999998</v>
      </c>
      <c r="D4678">
        <v>0.14150735824999999</v>
      </c>
    </row>
    <row r="4679" spans="1:4" x14ac:dyDescent="0.25">
      <c r="A4679">
        <v>0.43665110000000001</v>
      </c>
      <c r="B4679">
        <v>0.2546960929</v>
      </c>
      <c r="C4679">
        <v>0.39318168520000002</v>
      </c>
      <c r="D4679">
        <v>0.13018171889999999</v>
      </c>
    </row>
    <row r="4680" spans="1:4" x14ac:dyDescent="0.25">
      <c r="A4680">
        <v>0.40569460000000002</v>
      </c>
      <c r="B4680">
        <v>0.3146404626</v>
      </c>
      <c r="C4680">
        <v>0.41078986555000002</v>
      </c>
      <c r="D4680">
        <v>0.12926421360000001</v>
      </c>
    </row>
    <row r="4681" spans="1:4" x14ac:dyDescent="0.25">
      <c r="A4681">
        <v>0.37952540000000001</v>
      </c>
      <c r="B4681">
        <v>0.24943567080000001</v>
      </c>
      <c r="C4681">
        <v>0.34140971334999998</v>
      </c>
      <c r="D4681">
        <v>0.12498960520000001</v>
      </c>
    </row>
    <row r="4682" spans="1:4" x14ac:dyDescent="0.25">
      <c r="A4682">
        <v>0.4748349</v>
      </c>
      <c r="B4682">
        <v>0.25555645095000001</v>
      </c>
      <c r="C4682">
        <v>0.37371599675</v>
      </c>
      <c r="D4682">
        <v>0.11641225584999999</v>
      </c>
    </row>
    <row r="4683" spans="1:4" x14ac:dyDescent="0.25">
      <c r="A4683">
        <v>0.36886219999999997</v>
      </c>
      <c r="B4683">
        <v>0.30757687444999998</v>
      </c>
      <c r="C4683">
        <v>0.39851271184999998</v>
      </c>
      <c r="D4683">
        <v>0.11994620015</v>
      </c>
    </row>
    <row r="4684" spans="1:4" x14ac:dyDescent="0.25">
      <c r="A4684">
        <v>0.39857949999999998</v>
      </c>
      <c r="B4684">
        <v>0.25546081575000001</v>
      </c>
      <c r="C4684">
        <v>0.39228353495000001</v>
      </c>
      <c r="D4684">
        <v>0.13385441554999999</v>
      </c>
    </row>
    <row r="4685" spans="1:4" x14ac:dyDescent="0.25">
      <c r="A4685">
        <v>0.48122019999999999</v>
      </c>
      <c r="B4685">
        <v>0.28963721050000002</v>
      </c>
      <c r="C4685">
        <v>0.39853107565000001</v>
      </c>
      <c r="D4685">
        <v>0.16941998224999999</v>
      </c>
    </row>
    <row r="4686" spans="1:4" x14ac:dyDescent="0.25">
      <c r="A4686">
        <v>0.41464719999999999</v>
      </c>
      <c r="B4686">
        <v>0.2676756461</v>
      </c>
      <c r="C4686">
        <v>0.37668293554999999</v>
      </c>
      <c r="D4686">
        <v>0.13264395965</v>
      </c>
    </row>
    <row r="4687" spans="1:4" x14ac:dyDescent="0.25">
      <c r="A4687">
        <v>0.3677145</v>
      </c>
      <c r="B4687">
        <v>0.29320105694999998</v>
      </c>
      <c r="C4687">
        <v>0.41488933620000001</v>
      </c>
      <c r="D4687">
        <v>0.14720616105000001</v>
      </c>
    </row>
    <row r="4688" spans="1:4" x14ac:dyDescent="0.25">
      <c r="A4688">
        <v>0.4285948</v>
      </c>
      <c r="B4688">
        <v>0.28323245429999999</v>
      </c>
      <c r="C4688">
        <v>0.36905519640000001</v>
      </c>
      <c r="D4688">
        <v>0.1221957087</v>
      </c>
    </row>
    <row r="4689" spans="1:4" x14ac:dyDescent="0.25">
      <c r="A4689">
        <v>0.4266277</v>
      </c>
      <c r="B4689">
        <v>0.26471413724999998</v>
      </c>
      <c r="C4689">
        <v>0.38241951099999999</v>
      </c>
      <c r="D4689">
        <v>0.11855575625000001</v>
      </c>
    </row>
    <row r="4690" spans="1:4" x14ac:dyDescent="0.25">
      <c r="A4690">
        <v>0.39735809999999999</v>
      </c>
      <c r="B4690">
        <v>0.28274430270000001</v>
      </c>
      <c r="C4690">
        <v>0.34404999954999999</v>
      </c>
      <c r="D4690">
        <v>0.1213753051</v>
      </c>
    </row>
    <row r="4691" spans="1:4" x14ac:dyDescent="0.25">
      <c r="A4691">
        <v>0.29006880000000002</v>
      </c>
      <c r="B4691">
        <v>0.31588302429999998</v>
      </c>
      <c r="C4691">
        <v>0.42382428384999998</v>
      </c>
      <c r="D4691">
        <v>0.14175347560000001</v>
      </c>
    </row>
    <row r="4692" spans="1:4" x14ac:dyDescent="0.25">
      <c r="A4692">
        <v>0.42873169999999999</v>
      </c>
      <c r="B4692">
        <v>0.29667418159999998</v>
      </c>
      <c r="C4692">
        <v>0.46710906494999999</v>
      </c>
      <c r="D4692">
        <v>0.14514657295</v>
      </c>
    </row>
    <row r="4693" spans="1:4" x14ac:dyDescent="0.25">
      <c r="A4693">
        <v>0.42925859999999999</v>
      </c>
      <c r="B4693">
        <v>0.22758416935</v>
      </c>
      <c r="C4693">
        <v>0.39591768654999998</v>
      </c>
      <c r="D4693">
        <v>0.1247152775</v>
      </c>
    </row>
    <row r="4694" spans="1:4" x14ac:dyDescent="0.25">
      <c r="A4694">
        <v>0.415105</v>
      </c>
      <c r="B4694">
        <v>0.30500243399999999</v>
      </c>
      <c r="C4694">
        <v>0.41133319699999998</v>
      </c>
      <c r="D4694">
        <v>0.15634875979999999</v>
      </c>
    </row>
    <row r="4695" spans="1:4" x14ac:dyDescent="0.25">
      <c r="A4695">
        <v>0.46760499999999999</v>
      </c>
      <c r="B4695">
        <v>0.2947107336</v>
      </c>
      <c r="C4695">
        <v>0.35838300960000002</v>
      </c>
      <c r="D4695">
        <v>0.17006847459999999</v>
      </c>
    </row>
    <row r="4696" spans="1:4" x14ac:dyDescent="0.25">
      <c r="A4696">
        <v>0.41836699999999999</v>
      </c>
      <c r="B4696">
        <v>0.30021232450000002</v>
      </c>
      <c r="C4696">
        <v>0.38664734560000003</v>
      </c>
      <c r="D4696">
        <v>0.1328001104</v>
      </c>
    </row>
    <row r="4697" spans="1:4" x14ac:dyDescent="0.25">
      <c r="A4697">
        <v>0.41099609999999998</v>
      </c>
      <c r="B4697">
        <v>0.30998814219999998</v>
      </c>
      <c r="C4697">
        <v>0.45678044294999998</v>
      </c>
      <c r="D4697">
        <v>0.15706338010000001</v>
      </c>
    </row>
    <row r="4698" spans="1:4" x14ac:dyDescent="0.25">
      <c r="A4698">
        <v>0.35875000000000001</v>
      </c>
      <c r="B4698">
        <v>0.27939895549999999</v>
      </c>
      <c r="C4698">
        <v>0.41034873244999998</v>
      </c>
      <c r="D4698">
        <v>0.1216782825</v>
      </c>
    </row>
    <row r="4699" spans="1:4" x14ac:dyDescent="0.25">
      <c r="A4699">
        <v>0.44508809999999999</v>
      </c>
      <c r="B4699">
        <v>0.30159260114999997</v>
      </c>
      <c r="C4699">
        <v>0.39651024670000001</v>
      </c>
      <c r="D4699">
        <v>0.1397376072</v>
      </c>
    </row>
    <row r="4700" spans="1:4" x14ac:dyDescent="0.25">
      <c r="A4700">
        <v>0.38252419999999998</v>
      </c>
      <c r="B4700">
        <v>0.30094497284999999</v>
      </c>
      <c r="C4700">
        <v>0.44674845164999999</v>
      </c>
      <c r="D4700">
        <v>0.13332106069999999</v>
      </c>
    </row>
    <row r="4701" spans="1:4" x14ac:dyDescent="0.25">
      <c r="A4701">
        <v>0.34707209999999999</v>
      </c>
      <c r="B4701">
        <v>0.28393849110000002</v>
      </c>
      <c r="C4701">
        <v>0.42281337585000001</v>
      </c>
      <c r="D4701">
        <v>0.14585245690000001</v>
      </c>
    </row>
    <row r="4702" spans="1:4" x14ac:dyDescent="0.25">
      <c r="A4702">
        <v>0.407802</v>
      </c>
      <c r="B4702">
        <v>0.25446603434999998</v>
      </c>
      <c r="C4702">
        <v>0.35880422909999998</v>
      </c>
      <c r="D4702">
        <v>0.13877649954999999</v>
      </c>
    </row>
    <row r="4703" spans="1:4" x14ac:dyDescent="0.25">
      <c r="A4703">
        <v>0.37624610000000003</v>
      </c>
      <c r="B4703">
        <v>0.26407265005000002</v>
      </c>
      <c r="C4703">
        <v>0.38022200465</v>
      </c>
      <c r="D4703">
        <v>0.12743728460000001</v>
      </c>
    </row>
    <row r="4704" spans="1:4" x14ac:dyDescent="0.25">
      <c r="A4704">
        <v>0.38894709999999999</v>
      </c>
      <c r="B4704">
        <v>0.27292368189999999</v>
      </c>
      <c r="C4704">
        <v>0.36348690639999998</v>
      </c>
      <c r="D4704">
        <v>0.13301701769999999</v>
      </c>
    </row>
    <row r="4705" spans="1:4" x14ac:dyDescent="0.25">
      <c r="A4705">
        <v>0.34368520000000002</v>
      </c>
      <c r="B4705">
        <v>0.26002832785000002</v>
      </c>
      <c r="C4705">
        <v>0.38379470300000001</v>
      </c>
      <c r="D4705">
        <v>0.15177778519999999</v>
      </c>
    </row>
    <row r="4706" spans="1:4" x14ac:dyDescent="0.25">
      <c r="A4706">
        <v>0.38250319999999999</v>
      </c>
      <c r="B4706">
        <v>0.28745293090000001</v>
      </c>
      <c r="C4706">
        <v>0.41845578319999999</v>
      </c>
      <c r="D4706">
        <v>0.14906210045000001</v>
      </c>
    </row>
    <row r="4707" spans="1:4" x14ac:dyDescent="0.25">
      <c r="A4707">
        <v>0.44469160000000002</v>
      </c>
      <c r="B4707">
        <v>0.2562573715</v>
      </c>
      <c r="C4707">
        <v>0.316734611</v>
      </c>
      <c r="D4707">
        <v>0.11121366535</v>
      </c>
    </row>
    <row r="4708" spans="1:4" x14ac:dyDescent="0.25">
      <c r="A4708">
        <v>0.41964040000000002</v>
      </c>
      <c r="B4708">
        <v>0.29738214239999999</v>
      </c>
      <c r="C4708">
        <v>0.35444427945000001</v>
      </c>
      <c r="D4708">
        <v>0.13881989589999999</v>
      </c>
    </row>
    <row r="4709" spans="1:4" x14ac:dyDescent="0.25">
      <c r="A4709">
        <v>0.44906590000000002</v>
      </c>
      <c r="B4709">
        <v>0.31174309355000002</v>
      </c>
      <c r="C4709">
        <v>0.36382655585000001</v>
      </c>
      <c r="D4709">
        <v>0.1210268917</v>
      </c>
    </row>
    <row r="4710" spans="1:4" x14ac:dyDescent="0.25">
      <c r="A4710">
        <v>0.39609319999999998</v>
      </c>
      <c r="B4710">
        <v>0.24424742845</v>
      </c>
      <c r="C4710">
        <v>0.39719141925000001</v>
      </c>
      <c r="D4710">
        <v>0.15920055845</v>
      </c>
    </row>
    <row r="4711" spans="1:4" x14ac:dyDescent="0.25">
      <c r="A4711">
        <v>0.41305330000000001</v>
      </c>
      <c r="B4711">
        <v>0.32693952695</v>
      </c>
      <c r="C4711">
        <v>0.43406974349999999</v>
      </c>
      <c r="D4711">
        <v>0.1457591345</v>
      </c>
    </row>
    <row r="4712" spans="1:4" x14ac:dyDescent="0.25">
      <c r="A4712">
        <v>0.39813419999999999</v>
      </c>
      <c r="B4712">
        <v>0.33283684284999998</v>
      </c>
      <c r="C4712">
        <v>0.4115916328</v>
      </c>
      <c r="D4712">
        <v>0.14861416894999999</v>
      </c>
    </row>
    <row r="4713" spans="1:4" x14ac:dyDescent="0.25">
      <c r="A4713">
        <v>0.34950959999999998</v>
      </c>
      <c r="B4713">
        <v>0.26144341970000001</v>
      </c>
      <c r="C4713">
        <v>0.36849251635000002</v>
      </c>
      <c r="D4713">
        <v>0.15762176780000001</v>
      </c>
    </row>
    <row r="4714" spans="1:4" x14ac:dyDescent="0.25">
      <c r="A4714">
        <v>0.46282230000000002</v>
      </c>
      <c r="B4714">
        <v>0.32335843894999999</v>
      </c>
      <c r="C4714">
        <v>0.40753125525</v>
      </c>
      <c r="D4714">
        <v>0.15241589165</v>
      </c>
    </row>
    <row r="4715" spans="1:4" x14ac:dyDescent="0.25">
      <c r="A4715">
        <v>0.41699000000000003</v>
      </c>
      <c r="B4715">
        <v>0.29208784739999999</v>
      </c>
      <c r="C4715">
        <v>0.41418701899999999</v>
      </c>
      <c r="D4715">
        <v>0.17051145765</v>
      </c>
    </row>
    <row r="4716" spans="1:4" x14ac:dyDescent="0.25">
      <c r="A4716">
        <v>0.38784269999999998</v>
      </c>
      <c r="B4716">
        <v>0.27826034100000002</v>
      </c>
      <c r="C4716">
        <v>0.34594194880000001</v>
      </c>
      <c r="D4716">
        <v>0.13558111070000001</v>
      </c>
    </row>
    <row r="4717" spans="1:4" x14ac:dyDescent="0.25">
      <c r="A4717">
        <v>0.39022649999999998</v>
      </c>
      <c r="B4717">
        <v>0.28327869994999999</v>
      </c>
      <c r="C4717">
        <v>0.38572463704999999</v>
      </c>
      <c r="D4717">
        <v>0.12980195855000001</v>
      </c>
    </row>
    <row r="4718" spans="1:4" x14ac:dyDescent="0.25">
      <c r="A4718">
        <v>0.33812750000000003</v>
      </c>
      <c r="B4718">
        <v>0.22184045594999999</v>
      </c>
      <c r="C4718">
        <v>0.43115552299999998</v>
      </c>
      <c r="D4718">
        <v>0.14911749295000001</v>
      </c>
    </row>
    <row r="4719" spans="1:4" x14ac:dyDescent="0.25">
      <c r="A4719">
        <v>0.43283440000000001</v>
      </c>
      <c r="B4719">
        <v>0.26185742494999997</v>
      </c>
      <c r="C4719">
        <v>0.46814711445000001</v>
      </c>
      <c r="D4719">
        <v>0.14594838334999999</v>
      </c>
    </row>
    <row r="4720" spans="1:4" x14ac:dyDescent="0.25">
      <c r="A4720">
        <v>0.43793320000000002</v>
      </c>
      <c r="B4720">
        <v>0.32311444665</v>
      </c>
      <c r="C4720">
        <v>0.38211044199999999</v>
      </c>
      <c r="D4720">
        <v>0.13220839935000001</v>
      </c>
    </row>
    <row r="4721" spans="1:4" x14ac:dyDescent="0.25">
      <c r="A4721">
        <v>0.4002059</v>
      </c>
      <c r="B4721">
        <v>0.27067070729999998</v>
      </c>
      <c r="C4721">
        <v>0.37516986294999999</v>
      </c>
      <c r="D4721">
        <v>0.12406690485000001</v>
      </c>
    </row>
    <row r="4722" spans="1:4" x14ac:dyDescent="0.25">
      <c r="A4722">
        <v>0.40259729999999999</v>
      </c>
      <c r="B4722">
        <v>0.25099480945000002</v>
      </c>
      <c r="C4722">
        <v>0.39231663890000001</v>
      </c>
      <c r="D4722">
        <v>0.1266539582</v>
      </c>
    </row>
    <row r="4723" spans="1:4" x14ac:dyDescent="0.25">
      <c r="A4723">
        <v>0.31277070000000001</v>
      </c>
      <c r="B4723">
        <v>0.29823645245000002</v>
      </c>
      <c r="C4723">
        <v>0.37293354779999999</v>
      </c>
      <c r="D4723">
        <v>0.12222648235</v>
      </c>
    </row>
    <row r="4724" spans="1:4" x14ac:dyDescent="0.25">
      <c r="A4724">
        <v>0.46543129999999999</v>
      </c>
      <c r="B4724">
        <v>0.27751449965000002</v>
      </c>
      <c r="C4724">
        <v>0.40124413474999998</v>
      </c>
      <c r="D4724">
        <v>0.13651122730000001</v>
      </c>
    </row>
    <row r="4725" spans="1:4" x14ac:dyDescent="0.25">
      <c r="A4725">
        <v>0.42907899999999999</v>
      </c>
      <c r="B4725">
        <v>0.27089223015000002</v>
      </c>
      <c r="C4725">
        <v>0.40017376874999999</v>
      </c>
      <c r="D4725">
        <v>0.14343891959999999</v>
      </c>
    </row>
    <row r="4726" spans="1:4" x14ac:dyDescent="0.25">
      <c r="A4726">
        <v>0.37769639999999999</v>
      </c>
      <c r="B4726">
        <v>0.25573097265</v>
      </c>
      <c r="C4726">
        <v>0.32480010799999998</v>
      </c>
      <c r="D4726">
        <v>0.12286071834999999</v>
      </c>
    </row>
    <row r="4727" spans="1:4" x14ac:dyDescent="0.25">
      <c r="A4727">
        <v>0.39578020000000003</v>
      </c>
      <c r="B4727">
        <v>0.35127327229999999</v>
      </c>
      <c r="C4727">
        <v>0.43802261864999997</v>
      </c>
      <c r="D4727">
        <v>0.14639540665</v>
      </c>
    </row>
    <row r="4728" spans="1:4" x14ac:dyDescent="0.25">
      <c r="A4728">
        <v>0.46681729999999999</v>
      </c>
      <c r="B4728">
        <v>0.27123283619999999</v>
      </c>
      <c r="C4728">
        <v>0.34721013119999999</v>
      </c>
      <c r="D4728">
        <v>0.12632705694999999</v>
      </c>
    </row>
    <row r="4729" spans="1:4" x14ac:dyDescent="0.25">
      <c r="A4729">
        <v>0.40062199999999998</v>
      </c>
      <c r="B4729">
        <v>0.26611619710000001</v>
      </c>
      <c r="C4729">
        <v>0.36110502779999998</v>
      </c>
      <c r="D4729">
        <v>0.15096344489999999</v>
      </c>
    </row>
    <row r="4730" spans="1:4" x14ac:dyDescent="0.25">
      <c r="A4730">
        <v>0.36999549999999998</v>
      </c>
      <c r="B4730">
        <v>0.28205136110000001</v>
      </c>
      <c r="C4730">
        <v>0.37962184594999998</v>
      </c>
      <c r="D4730">
        <v>0.11250382270000001</v>
      </c>
    </row>
    <row r="4731" spans="1:4" x14ac:dyDescent="0.25">
      <c r="A4731">
        <v>0.37752989999999997</v>
      </c>
      <c r="B4731">
        <v>0.28588663084999999</v>
      </c>
      <c r="C4731">
        <v>0.44066747890000002</v>
      </c>
      <c r="D4731">
        <v>0.1594508151</v>
      </c>
    </row>
    <row r="4732" spans="1:4" x14ac:dyDescent="0.25">
      <c r="A4732">
        <v>0.42986449999999998</v>
      </c>
      <c r="B4732">
        <v>0.31026673110000003</v>
      </c>
      <c r="C4732">
        <v>0.45017361439999998</v>
      </c>
      <c r="D4732">
        <v>0.13097071525000001</v>
      </c>
    </row>
    <row r="4733" spans="1:4" x14ac:dyDescent="0.25">
      <c r="A4733">
        <v>0.3508116</v>
      </c>
      <c r="B4733">
        <v>0.28501424250000001</v>
      </c>
      <c r="C4733">
        <v>0.39233950499999998</v>
      </c>
      <c r="D4733">
        <v>0.1384114645</v>
      </c>
    </row>
    <row r="4734" spans="1:4" x14ac:dyDescent="0.25">
      <c r="A4734">
        <v>0.3800944</v>
      </c>
      <c r="B4734">
        <v>0.26763220054999998</v>
      </c>
      <c r="C4734">
        <v>0.42278144755000002</v>
      </c>
      <c r="D4734">
        <v>0.13156468715</v>
      </c>
    </row>
    <row r="4735" spans="1:4" x14ac:dyDescent="0.25">
      <c r="A4735">
        <v>0.357655</v>
      </c>
      <c r="B4735">
        <v>0.27940245535000002</v>
      </c>
      <c r="C4735">
        <v>0.46117821245000001</v>
      </c>
      <c r="D4735">
        <v>0.1470333737</v>
      </c>
    </row>
    <row r="4736" spans="1:4" x14ac:dyDescent="0.25">
      <c r="A4736">
        <v>0.45335520000000001</v>
      </c>
      <c r="B4736">
        <v>0.25127947335</v>
      </c>
      <c r="C4736">
        <v>0.39850746515000002</v>
      </c>
      <c r="D4736">
        <v>0.16429949885</v>
      </c>
    </row>
    <row r="4737" spans="1:4" x14ac:dyDescent="0.25">
      <c r="A4737">
        <v>0.45226110000000003</v>
      </c>
      <c r="B4737">
        <v>0.30813047845000002</v>
      </c>
      <c r="C4737">
        <v>0.45978997775000002</v>
      </c>
      <c r="D4737">
        <v>0.14536676439999999</v>
      </c>
    </row>
    <row r="4738" spans="1:4" x14ac:dyDescent="0.25">
      <c r="A4738">
        <v>0.4021747</v>
      </c>
      <c r="B4738">
        <v>0.29514161049999998</v>
      </c>
      <c r="C4738">
        <v>0.37327279209999997</v>
      </c>
      <c r="D4738">
        <v>0.12480475135000001</v>
      </c>
    </row>
    <row r="4739" spans="1:4" x14ac:dyDescent="0.25">
      <c r="A4739">
        <v>0.50204150000000003</v>
      </c>
      <c r="B4739">
        <v>0.27513366395</v>
      </c>
      <c r="C4739">
        <v>0.39697755694999998</v>
      </c>
      <c r="D4739">
        <v>0.1186219265</v>
      </c>
    </row>
    <row r="4740" spans="1:4" x14ac:dyDescent="0.25">
      <c r="A4740">
        <v>0.3264667</v>
      </c>
      <c r="B4740">
        <v>0.26288296750000001</v>
      </c>
      <c r="C4740">
        <v>0.34960265740000002</v>
      </c>
      <c r="D4740">
        <v>0.16215100004999999</v>
      </c>
    </row>
    <row r="4741" spans="1:4" x14ac:dyDescent="0.25">
      <c r="A4741">
        <v>0.3797411</v>
      </c>
      <c r="B4741">
        <v>0.28845299475000002</v>
      </c>
      <c r="C4741">
        <v>0.38974150245</v>
      </c>
      <c r="D4741">
        <v>0.12786232559999999</v>
      </c>
    </row>
    <row r="4742" spans="1:4" x14ac:dyDescent="0.25">
      <c r="A4742">
        <v>0.3464931</v>
      </c>
      <c r="B4742">
        <v>0.31082419605</v>
      </c>
      <c r="C4742">
        <v>0.37800760220000001</v>
      </c>
      <c r="D4742">
        <v>0.14318339829999999</v>
      </c>
    </row>
    <row r="4743" spans="1:4" x14ac:dyDescent="0.25">
      <c r="A4743">
        <v>0.41152549999999999</v>
      </c>
      <c r="B4743">
        <v>0.25155257154999999</v>
      </c>
      <c r="C4743">
        <v>0.35132116479999997</v>
      </c>
      <c r="D4743">
        <v>0.11894179425</v>
      </c>
    </row>
    <row r="4744" spans="1:4" x14ac:dyDescent="0.25">
      <c r="A4744">
        <v>0.33408919999999998</v>
      </c>
      <c r="B4744">
        <v>0.28790240820000002</v>
      </c>
      <c r="C4744">
        <v>0.35896176284999998</v>
      </c>
      <c r="D4744">
        <v>0.1378857386</v>
      </c>
    </row>
    <row r="4745" spans="1:4" x14ac:dyDescent="0.25">
      <c r="A4745">
        <v>0.36387619999999998</v>
      </c>
      <c r="B4745">
        <v>0.22948548925000001</v>
      </c>
      <c r="C4745">
        <v>0.40193351555000001</v>
      </c>
      <c r="D4745">
        <v>0.12316219019999999</v>
      </c>
    </row>
    <row r="4746" spans="1:4" x14ac:dyDescent="0.25">
      <c r="A4746">
        <v>0.42499740000000003</v>
      </c>
      <c r="B4746">
        <v>0.23321715474999999</v>
      </c>
      <c r="C4746">
        <v>0.36832292109999998</v>
      </c>
      <c r="D4746">
        <v>0.14128201835000001</v>
      </c>
    </row>
    <row r="4747" spans="1:4" x14ac:dyDescent="0.25">
      <c r="A4747">
        <v>0.3969337</v>
      </c>
      <c r="B4747">
        <v>0.27774219875</v>
      </c>
      <c r="C4747">
        <v>0.41274574580000001</v>
      </c>
      <c r="D4747">
        <v>0.1188291902</v>
      </c>
    </row>
    <row r="4748" spans="1:4" x14ac:dyDescent="0.25">
      <c r="A4748">
        <v>0.40899079999999999</v>
      </c>
      <c r="B4748">
        <v>0.30603326510000001</v>
      </c>
      <c r="C4748">
        <v>0.40418406489999997</v>
      </c>
      <c r="D4748">
        <v>0.13938489030000001</v>
      </c>
    </row>
    <row r="4749" spans="1:4" x14ac:dyDescent="0.25">
      <c r="A4749">
        <v>0.36660229999999999</v>
      </c>
      <c r="B4749">
        <v>0.31520697084999999</v>
      </c>
      <c r="C4749">
        <v>0.38973143635000002</v>
      </c>
      <c r="D4749">
        <v>0.15687296680000001</v>
      </c>
    </row>
    <row r="4750" spans="1:4" x14ac:dyDescent="0.25">
      <c r="A4750">
        <v>0.43362539999999999</v>
      </c>
      <c r="B4750">
        <v>0.25221859089999998</v>
      </c>
      <c r="C4750">
        <v>0.38310474150000001</v>
      </c>
      <c r="D4750">
        <v>0.14640695184999999</v>
      </c>
    </row>
    <row r="4751" spans="1:4" x14ac:dyDescent="0.25">
      <c r="A4751">
        <v>0.44856279999999998</v>
      </c>
      <c r="B4751">
        <v>0.28100501049999999</v>
      </c>
      <c r="C4751">
        <v>0.35478027449999999</v>
      </c>
      <c r="D4751">
        <v>0.1323921431</v>
      </c>
    </row>
    <row r="4752" spans="1:4" x14ac:dyDescent="0.25">
      <c r="A4752">
        <v>0.42287979999999997</v>
      </c>
      <c r="B4752">
        <v>0.2464083228</v>
      </c>
      <c r="C4752">
        <v>0.41160523049999997</v>
      </c>
      <c r="D4752">
        <v>0.18053330309999999</v>
      </c>
    </row>
    <row r="4753" spans="1:4" x14ac:dyDescent="0.25">
      <c r="A4753">
        <v>0.33022590000000002</v>
      </c>
      <c r="B4753">
        <v>0.32732672364999998</v>
      </c>
      <c r="C4753">
        <v>0.44654689400000003</v>
      </c>
      <c r="D4753">
        <v>0.12819850325000001</v>
      </c>
    </row>
    <row r="4754" spans="1:4" x14ac:dyDescent="0.25">
      <c r="A4754">
        <v>0.40211839999999999</v>
      </c>
      <c r="B4754">
        <v>0.26857386165000002</v>
      </c>
      <c r="C4754">
        <v>0.33972659984999998</v>
      </c>
      <c r="D4754">
        <v>0.13388025005000001</v>
      </c>
    </row>
    <row r="4755" spans="1:4" x14ac:dyDescent="0.25">
      <c r="A4755">
        <v>0.37583139999999998</v>
      </c>
      <c r="B4755">
        <v>0.34945211710000001</v>
      </c>
      <c r="C4755">
        <v>0.35134898404999998</v>
      </c>
      <c r="D4755">
        <v>0.12952928685000001</v>
      </c>
    </row>
    <row r="4756" spans="1:4" x14ac:dyDescent="0.25">
      <c r="A4756">
        <v>0.40515950000000001</v>
      </c>
      <c r="B4756">
        <v>0.26767830565</v>
      </c>
      <c r="C4756">
        <v>0.36319447129999999</v>
      </c>
      <c r="D4756">
        <v>0.13176282140000001</v>
      </c>
    </row>
    <row r="4757" spans="1:4" x14ac:dyDescent="0.25">
      <c r="A4757">
        <v>0.3811292</v>
      </c>
      <c r="B4757">
        <v>0.2504265436</v>
      </c>
      <c r="C4757">
        <v>0.38667863634999999</v>
      </c>
      <c r="D4757">
        <v>0.14819759845</v>
      </c>
    </row>
    <row r="4758" spans="1:4" x14ac:dyDescent="0.25">
      <c r="A4758">
        <v>0.34461989999999998</v>
      </c>
      <c r="B4758">
        <v>0.28338670885</v>
      </c>
      <c r="C4758">
        <v>0.41210859389999999</v>
      </c>
      <c r="D4758">
        <v>0.14261662915000001</v>
      </c>
    </row>
    <row r="4759" spans="1:4" x14ac:dyDescent="0.25">
      <c r="A4759">
        <v>0.41632429999999998</v>
      </c>
      <c r="B4759">
        <v>0.28486017614999998</v>
      </c>
      <c r="C4759">
        <v>0.39605564970000001</v>
      </c>
      <c r="D4759">
        <v>0.14084921705</v>
      </c>
    </row>
    <row r="4760" spans="1:4" x14ac:dyDescent="0.25">
      <c r="A4760">
        <v>0.410694</v>
      </c>
      <c r="B4760">
        <v>0.27138978629999999</v>
      </c>
      <c r="C4760">
        <v>0.38201651129999997</v>
      </c>
      <c r="D4760">
        <v>0.13503377535</v>
      </c>
    </row>
    <row r="4761" spans="1:4" x14ac:dyDescent="0.25">
      <c r="A4761">
        <v>0.42059439999999998</v>
      </c>
      <c r="B4761">
        <v>0.28041998140000002</v>
      </c>
      <c r="C4761">
        <v>0.37485424844999998</v>
      </c>
      <c r="D4761">
        <v>0.12227904345</v>
      </c>
    </row>
    <row r="4762" spans="1:4" x14ac:dyDescent="0.25">
      <c r="A4762">
        <v>0.34787499999999999</v>
      </c>
      <c r="B4762">
        <v>0.27154757489999998</v>
      </c>
      <c r="C4762">
        <v>0.42089350725000002</v>
      </c>
      <c r="D4762">
        <v>0.1445754628</v>
      </c>
    </row>
    <row r="4763" spans="1:4" x14ac:dyDescent="0.25">
      <c r="A4763">
        <v>0.35558089999999998</v>
      </c>
      <c r="B4763">
        <v>0.30220393750000002</v>
      </c>
      <c r="C4763">
        <v>0.39957834565</v>
      </c>
      <c r="D4763">
        <v>0.15091673205</v>
      </c>
    </row>
    <row r="4764" spans="1:4" x14ac:dyDescent="0.25">
      <c r="A4764">
        <v>0.42533080000000001</v>
      </c>
      <c r="B4764">
        <v>0.31604354224999998</v>
      </c>
      <c r="C4764">
        <v>0.36357511425</v>
      </c>
      <c r="D4764">
        <v>0.11741575415</v>
      </c>
    </row>
    <row r="4765" spans="1:4" x14ac:dyDescent="0.25">
      <c r="A4765">
        <v>0.45096209999999998</v>
      </c>
      <c r="B4765">
        <v>0.28546279800000002</v>
      </c>
      <c r="C4765">
        <v>0.44425871794999999</v>
      </c>
      <c r="D4765">
        <v>0.13832567209999999</v>
      </c>
    </row>
    <row r="4766" spans="1:4" x14ac:dyDescent="0.25">
      <c r="A4766">
        <v>0.34468569999999998</v>
      </c>
      <c r="B4766">
        <v>0.28853037269999998</v>
      </c>
      <c r="C4766">
        <v>0.36137435179999999</v>
      </c>
      <c r="D4766">
        <v>0.13740075215</v>
      </c>
    </row>
    <row r="4767" spans="1:4" x14ac:dyDescent="0.25">
      <c r="A4767">
        <v>0.43783420000000001</v>
      </c>
      <c r="B4767">
        <v>0.30041155265000002</v>
      </c>
      <c r="C4767">
        <v>0.48004297280000002</v>
      </c>
      <c r="D4767">
        <v>0.13589947355000001</v>
      </c>
    </row>
    <row r="4768" spans="1:4" x14ac:dyDescent="0.25">
      <c r="A4768">
        <v>0.41745729999999998</v>
      </c>
      <c r="B4768">
        <v>0.28389047834999998</v>
      </c>
      <c r="C4768">
        <v>0.42471956989999998</v>
      </c>
      <c r="D4768">
        <v>0.1736419793</v>
      </c>
    </row>
    <row r="4769" spans="1:4" x14ac:dyDescent="0.25">
      <c r="A4769">
        <v>0.37142639999999999</v>
      </c>
      <c r="B4769">
        <v>0.3026100592</v>
      </c>
      <c r="C4769">
        <v>0.39882176395000002</v>
      </c>
      <c r="D4769">
        <v>0.12914946329999999</v>
      </c>
    </row>
    <row r="4770" spans="1:4" x14ac:dyDescent="0.25">
      <c r="A4770">
        <v>0.49233440000000001</v>
      </c>
      <c r="B4770">
        <v>0.25161644145000001</v>
      </c>
      <c r="C4770">
        <v>0.40629166594999999</v>
      </c>
      <c r="D4770">
        <v>0.13431096845000001</v>
      </c>
    </row>
    <row r="4771" spans="1:4" x14ac:dyDescent="0.25">
      <c r="A4771">
        <v>0.39118389999999997</v>
      </c>
      <c r="B4771">
        <v>0.28986759699999998</v>
      </c>
      <c r="C4771">
        <v>0.36480746455000002</v>
      </c>
      <c r="D4771">
        <v>0.12684269980000001</v>
      </c>
    </row>
    <row r="4772" spans="1:4" x14ac:dyDescent="0.25">
      <c r="A4772">
        <v>0.41184969999999999</v>
      </c>
      <c r="B4772">
        <v>0.23637094335</v>
      </c>
      <c r="C4772">
        <v>0.44665002845000001</v>
      </c>
      <c r="D4772">
        <v>0.15658136794999999</v>
      </c>
    </row>
    <row r="4773" spans="1:4" x14ac:dyDescent="0.25">
      <c r="A4773">
        <v>0.39189360000000001</v>
      </c>
      <c r="B4773">
        <v>0.26665205865000002</v>
      </c>
      <c r="C4773">
        <v>0.48335873045</v>
      </c>
      <c r="D4773">
        <v>0.14511609959999999</v>
      </c>
    </row>
    <row r="4774" spans="1:4" x14ac:dyDescent="0.25">
      <c r="A4774">
        <v>0.4276027</v>
      </c>
      <c r="B4774">
        <v>0.25424450409999999</v>
      </c>
      <c r="C4774">
        <v>0.39098358705000003</v>
      </c>
      <c r="D4774">
        <v>0.12567119800000001</v>
      </c>
    </row>
    <row r="4775" spans="1:4" x14ac:dyDescent="0.25">
      <c r="A4775">
        <v>0.42634949999999999</v>
      </c>
      <c r="B4775">
        <v>0.30014369935000001</v>
      </c>
      <c r="C4775">
        <v>0.39729903135</v>
      </c>
      <c r="D4775">
        <v>0.16351919614999999</v>
      </c>
    </row>
    <row r="4776" spans="1:4" x14ac:dyDescent="0.25">
      <c r="A4776">
        <v>0.43547570000000002</v>
      </c>
      <c r="B4776">
        <v>0.2807613464</v>
      </c>
      <c r="C4776">
        <v>0.42651731110000002</v>
      </c>
      <c r="D4776">
        <v>0.14709042185000001</v>
      </c>
    </row>
    <row r="4777" spans="1:4" x14ac:dyDescent="0.25">
      <c r="A4777">
        <v>0.43932189999999999</v>
      </c>
      <c r="B4777">
        <v>0.32360244924999998</v>
      </c>
      <c r="C4777">
        <v>0.36356893564999998</v>
      </c>
      <c r="D4777">
        <v>0.1446911974</v>
      </c>
    </row>
    <row r="4778" spans="1:4" x14ac:dyDescent="0.25">
      <c r="A4778">
        <v>0.45560659999999997</v>
      </c>
      <c r="B4778">
        <v>0.29860651635000002</v>
      </c>
      <c r="C4778">
        <v>0.45043335564999998</v>
      </c>
      <c r="D4778">
        <v>0.1642074489</v>
      </c>
    </row>
    <row r="4779" spans="1:4" x14ac:dyDescent="0.25">
      <c r="A4779">
        <v>0.43801669999999998</v>
      </c>
      <c r="B4779">
        <v>0.29658200945000002</v>
      </c>
      <c r="C4779">
        <v>0.39112455415000003</v>
      </c>
      <c r="D4779">
        <v>0.12725011724999999</v>
      </c>
    </row>
    <row r="4780" spans="1:4" x14ac:dyDescent="0.25">
      <c r="A4780">
        <v>0.35894809999999999</v>
      </c>
      <c r="B4780">
        <v>0.29728654524999998</v>
      </c>
      <c r="C4780">
        <v>0.38899886449999999</v>
      </c>
      <c r="D4780">
        <v>0.12668076924999999</v>
      </c>
    </row>
    <row r="4781" spans="1:4" x14ac:dyDescent="0.25">
      <c r="A4781">
        <v>0.4333996</v>
      </c>
      <c r="B4781">
        <v>0.28602912949999998</v>
      </c>
      <c r="C4781">
        <v>0.36701957680000002</v>
      </c>
      <c r="D4781">
        <v>0.14335904329999999</v>
      </c>
    </row>
    <row r="4782" spans="1:4" x14ac:dyDescent="0.25">
      <c r="A4782">
        <v>0.50775879999999995</v>
      </c>
      <c r="B4782">
        <v>0.25094864104999998</v>
      </c>
      <c r="C4782">
        <v>0.39599930849999998</v>
      </c>
      <c r="D4782">
        <v>0.1196450899</v>
      </c>
    </row>
    <row r="4783" spans="1:4" x14ac:dyDescent="0.25">
      <c r="A4783">
        <v>0.35658139999999999</v>
      </c>
      <c r="B4783">
        <v>0.29149323615</v>
      </c>
      <c r="C4783">
        <v>0.39176586535000002</v>
      </c>
      <c r="D4783">
        <v>0.13324340965000001</v>
      </c>
    </row>
    <row r="4784" spans="1:4" x14ac:dyDescent="0.25">
      <c r="A4784">
        <v>0.4463085</v>
      </c>
      <c r="B4784">
        <v>0.31879552935</v>
      </c>
      <c r="C4784">
        <v>0.40101750595000002</v>
      </c>
      <c r="D4784">
        <v>0.16175455420000001</v>
      </c>
    </row>
    <row r="4785" spans="1:4" x14ac:dyDescent="0.25">
      <c r="A4785">
        <v>0.39265749999999999</v>
      </c>
      <c r="B4785">
        <v>0.24419834144999999</v>
      </c>
      <c r="C4785">
        <v>0.38418545394999998</v>
      </c>
      <c r="D4785">
        <v>0.1406746998</v>
      </c>
    </row>
    <row r="4786" spans="1:4" x14ac:dyDescent="0.25">
      <c r="A4786">
        <v>0.37548169999999997</v>
      </c>
      <c r="B4786">
        <v>0.2771048364</v>
      </c>
      <c r="C4786">
        <v>0.40129663305000002</v>
      </c>
      <c r="D4786">
        <v>0.14616372415000001</v>
      </c>
    </row>
    <row r="4787" spans="1:4" x14ac:dyDescent="0.25">
      <c r="A4787">
        <v>0.44663639999999999</v>
      </c>
      <c r="B4787">
        <v>0.26304237344999998</v>
      </c>
      <c r="C4787">
        <v>0.42258074150000002</v>
      </c>
      <c r="D4787">
        <v>0.14271307485000001</v>
      </c>
    </row>
    <row r="4788" spans="1:4" x14ac:dyDescent="0.25">
      <c r="A4788">
        <v>0.4036593</v>
      </c>
      <c r="B4788">
        <v>0.3016570415</v>
      </c>
      <c r="C4788">
        <v>0.46752172055000002</v>
      </c>
      <c r="D4788">
        <v>0.15706538070000001</v>
      </c>
    </row>
    <row r="4789" spans="1:4" x14ac:dyDescent="0.25">
      <c r="A4789">
        <v>0.43870530000000002</v>
      </c>
      <c r="B4789">
        <v>0.27299472850000001</v>
      </c>
      <c r="C4789">
        <v>0.41750046315</v>
      </c>
      <c r="D4789">
        <v>0.1447408429</v>
      </c>
    </row>
    <row r="4790" spans="1:4" x14ac:dyDescent="0.25">
      <c r="A4790">
        <v>0.4299712</v>
      </c>
      <c r="B4790">
        <v>0.29502555139999997</v>
      </c>
      <c r="C4790">
        <v>0.321054797</v>
      </c>
      <c r="D4790">
        <v>0.12660361470000001</v>
      </c>
    </row>
    <row r="4791" spans="1:4" x14ac:dyDescent="0.25">
      <c r="A4791">
        <v>0.41555019999999998</v>
      </c>
      <c r="B4791">
        <v>0.28773952835</v>
      </c>
      <c r="C4791">
        <v>0.43253810640000001</v>
      </c>
      <c r="D4791">
        <v>0.1496872169</v>
      </c>
    </row>
    <row r="4792" spans="1:4" x14ac:dyDescent="0.25">
      <c r="A4792">
        <v>0.40030189999999999</v>
      </c>
      <c r="B4792">
        <v>0.29791316285000002</v>
      </c>
      <c r="C4792">
        <v>0.4161996241</v>
      </c>
      <c r="D4792">
        <v>0.1201277639</v>
      </c>
    </row>
    <row r="4793" spans="1:4" x14ac:dyDescent="0.25">
      <c r="A4793">
        <v>0.37665860000000001</v>
      </c>
      <c r="B4793">
        <v>0.34994667764999998</v>
      </c>
      <c r="C4793">
        <v>0.48362867189999997</v>
      </c>
      <c r="D4793">
        <v>0.1353245216</v>
      </c>
    </row>
    <row r="4794" spans="1:4" x14ac:dyDescent="0.25">
      <c r="A4794">
        <v>0.37495410000000001</v>
      </c>
      <c r="B4794">
        <v>0.28342502985000001</v>
      </c>
      <c r="C4794">
        <v>0.42785511510000002</v>
      </c>
      <c r="D4794">
        <v>0.13419590079999999</v>
      </c>
    </row>
    <row r="4795" spans="1:4" x14ac:dyDescent="0.25">
      <c r="A4795">
        <v>0.44705159999999999</v>
      </c>
      <c r="B4795">
        <v>0.27548931240000002</v>
      </c>
      <c r="C4795">
        <v>0.47272803265000002</v>
      </c>
      <c r="D4795">
        <v>0.12669986320000001</v>
      </c>
    </row>
    <row r="4796" spans="1:4" x14ac:dyDescent="0.25">
      <c r="A4796">
        <v>0.4183113</v>
      </c>
      <c r="B4796">
        <v>0.30893261970000002</v>
      </c>
      <c r="C4796">
        <v>0.4623814289</v>
      </c>
      <c r="D4796">
        <v>0.1236906794</v>
      </c>
    </row>
    <row r="4797" spans="1:4" x14ac:dyDescent="0.25">
      <c r="A4797">
        <v>0.39375189999999999</v>
      </c>
      <c r="B4797">
        <v>0.25580385570000003</v>
      </c>
      <c r="C4797">
        <v>0.36912767610000002</v>
      </c>
      <c r="D4797">
        <v>0.16188933389999999</v>
      </c>
    </row>
    <row r="4798" spans="1:4" x14ac:dyDescent="0.25">
      <c r="A4798">
        <v>0.41427360000000002</v>
      </c>
      <c r="B4798">
        <v>0.3003087565</v>
      </c>
      <c r="C4798">
        <v>0.39802905729999999</v>
      </c>
      <c r="D4798">
        <v>0.12408647759999999</v>
      </c>
    </row>
    <row r="4799" spans="1:4" x14ac:dyDescent="0.25">
      <c r="A4799">
        <v>0.4254848</v>
      </c>
      <c r="B4799">
        <v>0.24899926745000001</v>
      </c>
      <c r="C4799">
        <v>0.36954639535</v>
      </c>
      <c r="D4799">
        <v>0.14133297584999999</v>
      </c>
    </row>
    <row r="4800" spans="1:4" x14ac:dyDescent="0.25">
      <c r="A4800">
        <v>0.39343539999999999</v>
      </c>
      <c r="B4800">
        <v>0.30802557665000002</v>
      </c>
      <c r="C4800">
        <v>0.45557706915000001</v>
      </c>
      <c r="D4800">
        <v>0.14545721089999999</v>
      </c>
    </row>
    <row r="4801" spans="1:4" x14ac:dyDescent="0.25">
      <c r="A4801">
        <v>0.42221760000000003</v>
      </c>
      <c r="B4801">
        <v>0.29279270494999998</v>
      </c>
      <c r="C4801">
        <v>0.40469424585000002</v>
      </c>
      <c r="D4801">
        <v>0.17624646690000001</v>
      </c>
    </row>
    <row r="4802" spans="1:4" x14ac:dyDescent="0.25">
      <c r="A4802">
        <v>0.35622860000000001</v>
      </c>
      <c r="B4802">
        <v>0.28458557834999998</v>
      </c>
      <c r="C4802">
        <v>0.45858303924999999</v>
      </c>
      <c r="D4802">
        <v>0.15865108419999999</v>
      </c>
    </row>
    <row r="4803" spans="1:4" x14ac:dyDescent="0.25">
      <c r="A4803">
        <v>0.38637559999999999</v>
      </c>
      <c r="B4803">
        <v>0.27701291135</v>
      </c>
      <c r="C4803">
        <v>0.39381633334999999</v>
      </c>
      <c r="D4803">
        <v>0.14454234715</v>
      </c>
    </row>
    <row r="4804" spans="1:4" x14ac:dyDescent="0.25">
      <c r="A4804">
        <v>0.39294410000000002</v>
      </c>
      <c r="B4804">
        <v>0.23053254889999999</v>
      </c>
      <c r="C4804">
        <v>0.39134081729999998</v>
      </c>
      <c r="D4804">
        <v>0.16358858374999999</v>
      </c>
    </row>
    <row r="4805" spans="1:4" x14ac:dyDescent="0.25">
      <c r="A4805">
        <v>0.37379639999999997</v>
      </c>
      <c r="B4805">
        <v>0.27838420419999999</v>
      </c>
      <c r="C4805">
        <v>0.36031659469999999</v>
      </c>
      <c r="D4805">
        <v>0.14931541509999999</v>
      </c>
    </row>
    <row r="4806" spans="1:4" x14ac:dyDescent="0.25">
      <c r="A4806">
        <v>0.45167059999999998</v>
      </c>
      <c r="B4806">
        <v>0.2470613267</v>
      </c>
      <c r="C4806">
        <v>0.32923593870000001</v>
      </c>
      <c r="D4806">
        <v>0.12046172355</v>
      </c>
    </row>
    <row r="4807" spans="1:4" x14ac:dyDescent="0.25">
      <c r="A4807">
        <v>0.36690070000000002</v>
      </c>
      <c r="B4807">
        <v>0.27332308924999998</v>
      </c>
      <c r="C4807">
        <v>0.3537959799</v>
      </c>
      <c r="D4807">
        <v>0.12533576939999999</v>
      </c>
    </row>
    <row r="4808" spans="1:4" x14ac:dyDescent="0.25">
      <c r="A4808">
        <v>0.41606159999999998</v>
      </c>
      <c r="B4808">
        <v>0.25050605580000002</v>
      </c>
      <c r="C4808">
        <v>0.40789105845000001</v>
      </c>
      <c r="D4808">
        <v>0.1310966012</v>
      </c>
    </row>
    <row r="4809" spans="1:4" x14ac:dyDescent="0.25">
      <c r="A4809">
        <v>0.35580349999999999</v>
      </c>
      <c r="B4809">
        <v>0.28465486960000003</v>
      </c>
      <c r="C4809">
        <v>0.45614457180000001</v>
      </c>
      <c r="D4809">
        <v>0.12482225</v>
      </c>
    </row>
    <row r="4810" spans="1:4" x14ac:dyDescent="0.25">
      <c r="A4810">
        <v>0.38848650000000001</v>
      </c>
      <c r="B4810">
        <v>0.28181462660000001</v>
      </c>
      <c r="C4810">
        <v>0.42420641520000002</v>
      </c>
      <c r="D4810">
        <v>0.14178225089999999</v>
      </c>
    </row>
    <row r="4811" spans="1:4" x14ac:dyDescent="0.25">
      <c r="A4811">
        <v>0.38984400000000002</v>
      </c>
      <c r="B4811">
        <v>0.22944008399999999</v>
      </c>
      <c r="C4811">
        <v>0.34847275784999998</v>
      </c>
      <c r="D4811">
        <v>0.1186208908</v>
      </c>
    </row>
    <row r="4812" spans="1:4" x14ac:dyDescent="0.25">
      <c r="A4812">
        <v>0.3844668</v>
      </c>
      <c r="B4812">
        <v>0.28617049265</v>
      </c>
      <c r="C4812">
        <v>0.37190719184999999</v>
      </c>
      <c r="D4812">
        <v>0.14583753685</v>
      </c>
    </row>
    <row r="4813" spans="1:4" x14ac:dyDescent="0.25">
      <c r="A4813">
        <v>0.4905795</v>
      </c>
      <c r="B4813">
        <v>0.28878627294999998</v>
      </c>
      <c r="C4813">
        <v>0.401993773</v>
      </c>
      <c r="D4813">
        <v>0.1376644447</v>
      </c>
    </row>
    <row r="4814" spans="1:4" x14ac:dyDescent="0.25">
      <c r="A4814">
        <v>0.4561713</v>
      </c>
      <c r="B4814">
        <v>0.29442438165000001</v>
      </c>
      <c r="C4814">
        <v>0.41895388145000001</v>
      </c>
      <c r="D4814">
        <v>0.15480522660000001</v>
      </c>
    </row>
    <row r="4815" spans="1:4" x14ac:dyDescent="0.25">
      <c r="A4815">
        <v>0.37524259999999998</v>
      </c>
      <c r="B4815">
        <v>0.31251450785000001</v>
      </c>
      <c r="C4815">
        <v>0.38289708249999999</v>
      </c>
      <c r="D4815">
        <v>0.12953555515000001</v>
      </c>
    </row>
    <row r="4816" spans="1:4" x14ac:dyDescent="0.25">
      <c r="A4816">
        <v>0.3870576</v>
      </c>
      <c r="B4816">
        <v>0.29264078580000003</v>
      </c>
      <c r="C4816">
        <v>0.39662029789999997</v>
      </c>
      <c r="D4816">
        <v>0.15344824830000001</v>
      </c>
    </row>
    <row r="4817" spans="1:4" x14ac:dyDescent="0.25">
      <c r="A4817">
        <v>0.44801679999999999</v>
      </c>
      <c r="B4817">
        <v>0.2901474061</v>
      </c>
      <c r="C4817">
        <v>0.41211127645000001</v>
      </c>
      <c r="D4817">
        <v>0.1417618816</v>
      </c>
    </row>
    <row r="4818" spans="1:4" x14ac:dyDescent="0.25">
      <c r="A4818">
        <v>0.42725459999999998</v>
      </c>
      <c r="B4818">
        <v>0.26261987580000001</v>
      </c>
      <c r="C4818">
        <v>0.3507648592</v>
      </c>
      <c r="D4818">
        <v>0.12338786145</v>
      </c>
    </row>
    <row r="4819" spans="1:4" x14ac:dyDescent="0.25">
      <c r="A4819">
        <v>0.40067239999999998</v>
      </c>
      <c r="B4819">
        <v>0.25281159595000002</v>
      </c>
      <c r="C4819">
        <v>0.3953356146</v>
      </c>
      <c r="D4819">
        <v>0.14204938584999999</v>
      </c>
    </row>
    <row r="4820" spans="1:4" x14ac:dyDescent="0.25">
      <c r="A4820">
        <v>0.38333590000000001</v>
      </c>
      <c r="B4820">
        <v>0.27338709444999998</v>
      </c>
      <c r="C4820">
        <v>0.3375281362</v>
      </c>
      <c r="D4820">
        <v>0.13203623319999999</v>
      </c>
    </row>
    <row r="4821" spans="1:4" x14ac:dyDescent="0.25">
      <c r="A4821">
        <v>0.38587890000000002</v>
      </c>
      <c r="B4821">
        <v>0.28867103389999998</v>
      </c>
      <c r="C4821">
        <v>0.39664367230000003</v>
      </c>
      <c r="D4821">
        <v>0.13673902295000001</v>
      </c>
    </row>
    <row r="4822" spans="1:4" x14ac:dyDescent="0.25">
      <c r="A4822">
        <v>0.4228884</v>
      </c>
      <c r="B4822">
        <v>0.27754893455000001</v>
      </c>
      <c r="C4822">
        <v>0.37732999005000001</v>
      </c>
      <c r="D4822">
        <v>0.14896783934999999</v>
      </c>
    </row>
    <row r="4823" spans="1:4" x14ac:dyDescent="0.25">
      <c r="A4823">
        <v>0.42612919999999999</v>
      </c>
      <c r="B4823">
        <v>0.26587967714999999</v>
      </c>
      <c r="C4823">
        <v>0.39515395154999999</v>
      </c>
      <c r="D4823">
        <v>0.1208393764</v>
      </c>
    </row>
    <row r="4824" spans="1:4" x14ac:dyDescent="0.25">
      <c r="A4824">
        <v>0.40400930000000002</v>
      </c>
      <c r="B4824">
        <v>0.27994338245</v>
      </c>
      <c r="C4824">
        <v>0.42082873804999998</v>
      </c>
      <c r="D4824">
        <v>0.1313673038</v>
      </c>
    </row>
    <row r="4825" spans="1:4" x14ac:dyDescent="0.25">
      <c r="A4825">
        <v>0.41183760000000003</v>
      </c>
      <c r="B4825">
        <v>0.26962372894999997</v>
      </c>
      <c r="C4825">
        <v>0.32987918669999999</v>
      </c>
      <c r="D4825">
        <v>0.12038483215</v>
      </c>
    </row>
    <row r="4826" spans="1:4" x14ac:dyDescent="0.25">
      <c r="A4826">
        <v>0.4398589</v>
      </c>
      <c r="B4826">
        <v>0.2380128762</v>
      </c>
      <c r="C4826">
        <v>0.33935135350000001</v>
      </c>
      <c r="D4826">
        <v>0.12863819965000001</v>
      </c>
    </row>
    <row r="4827" spans="1:4" x14ac:dyDescent="0.25">
      <c r="A4827">
        <v>0.41566029999999998</v>
      </c>
      <c r="B4827">
        <v>0.28122361995</v>
      </c>
      <c r="C4827">
        <v>0.38640646620000002</v>
      </c>
      <c r="D4827">
        <v>0.12100324060000001</v>
      </c>
    </row>
    <row r="4828" spans="1:4" x14ac:dyDescent="0.25">
      <c r="A4828">
        <v>0.39719270000000001</v>
      </c>
      <c r="B4828">
        <v>0.27135923740000001</v>
      </c>
      <c r="C4828">
        <v>0.34302704960000002</v>
      </c>
      <c r="D4828">
        <v>0.14924044819999999</v>
      </c>
    </row>
    <row r="4829" spans="1:4" x14ac:dyDescent="0.25">
      <c r="A4829">
        <v>0.35239989999999999</v>
      </c>
      <c r="B4829">
        <v>0.26310524545000002</v>
      </c>
      <c r="C4829">
        <v>0.39801738040000001</v>
      </c>
      <c r="D4829">
        <v>0.15238030590000001</v>
      </c>
    </row>
    <row r="4830" spans="1:4" x14ac:dyDescent="0.25">
      <c r="A4830">
        <v>0.33587539999999999</v>
      </c>
      <c r="B4830">
        <v>0.29645384380000001</v>
      </c>
      <c r="C4830">
        <v>0.40838337205000003</v>
      </c>
      <c r="D4830">
        <v>0.13016734434999999</v>
      </c>
    </row>
    <row r="4831" spans="1:4" x14ac:dyDescent="0.25">
      <c r="A4831">
        <v>0.35268300000000002</v>
      </c>
      <c r="B4831">
        <v>0.2487594736</v>
      </c>
      <c r="C4831">
        <v>0.37077797489999997</v>
      </c>
      <c r="D4831">
        <v>0.12287054829999999</v>
      </c>
    </row>
    <row r="4832" spans="1:4" x14ac:dyDescent="0.25">
      <c r="A4832">
        <v>0.37940780000000002</v>
      </c>
      <c r="B4832">
        <v>0.36394982435000001</v>
      </c>
      <c r="C4832">
        <v>0.433602235</v>
      </c>
      <c r="D4832">
        <v>0.14998802955000001</v>
      </c>
    </row>
    <row r="4833" spans="1:4" x14ac:dyDescent="0.25">
      <c r="A4833">
        <v>0.36302390000000001</v>
      </c>
      <c r="B4833">
        <v>0.25843355740000001</v>
      </c>
      <c r="C4833">
        <v>0.35223865560000001</v>
      </c>
      <c r="D4833">
        <v>0.1334933324</v>
      </c>
    </row>
    <row r="4834" spans="1:4" x14ac:dyDescent="0.25">
      <c r="A4834">
        <v>0.42843150000000002</v>
      </c>
      <c r="B4834">
        <v>0.2571655477</v>
      </c>
      <c r="C4834">
        <v>0.36070529945000002</v>
      </c>
      <c r="D4834">
        <v>0.11039730595</v>
      </c>
    </row>
    <row r="4835" spans="1:4" x14ac:dyDescent="0.25">
      <c r="A4835">
        <v>0.42794710000000002</v>
      </c>
      <c r="B4835">
        <v>0.30181777025000001</v>
      </c>
      <c r="C4835">
        <v>0.41907415689999999</v>
      </c>
      <c r="D4835">
        <v>0.15705626865</v>
      </c>
    </row>
    <row r="4836" spans="1:4" x14ac:dyDescent="0.25">
      <c r="A4836">
        <v>0.41584660000000001</v>
      </c>
      <c r="B4836">
        <v>0.26239574095000001</v>
      </c>
      <c r="C4836">
        <v>0.47665759764999999</v>
      </c>
      <c r="D4836">
        <v>0.1533242433</v>
      </c>
    </row>
    <row r="4837" spans="1:4" x14ac:dyDescent="0.25">
      <c r="A4837">
        <v>0.35098040000000003</v>
      </c>
      <c r="B4837">
        <v>0.2693337676</v>
      </c>
      <c r="C4837">
        <v>0.44182769080000001</v>
      </c>
      <c r="D4837">
        <v>0.16846138695000001</v>
      </c>
    </row>
    <row r="4838" spans="1:4" x14ac:dyDescent="0.25">
      <c r="A4838">
        <v>0.43248829999999999</v>
      </c>
      <c r="B4838">
        <v>0.27422086530000001</v>
      </c>
      <c r="C4838">
        <v>0.42575076119999999</v>
      </c>
      <c r="D4838">
        <v>0.1652429091</v>
      </c>
    </row>
    <row r="4839" spans="1:4" x14ac:dyDescent="0.25">
      <c r="A4839">
        <v>0.39607530000000002</v>
      </c>
      <c r="B4839">
        <v>0.27849012719999999</v>
      </c>
      <c r="C4839">
        <v>0.40796228579999999</v>
      </c>
      <c r="D4839">
        <v>0.15366270739999999</v>
      </c>
    </row>
    <row r="4840" spans="1:4" x14ac:dyDescent="0.25">
      <c r="A4840">
        <v>0.40159879999999998</v>
      </c>
      <c r="B4840">
        <v>0.28273069704999998</v>
      </c>
      <c r="C4840">
        <v>0.37504562544999998</v>
      </c>
      <c r="D4840">
        <v>0.14178991299999999</v>
      </c>
    </row>
    <row r="4841" spans="1:4" x14ac:dyDescent="0.25">
      <c r="A4841">
        <v>0.40220020000000001</v>
      </c>
      <c r="B4841">
        <v>0.28989391149999999</v>
      </c>
      <c r="C4841">
        <v>0.40566407654999997</v>
      </c>
      <c r="D4841">
        <v>0.1540028655</v>
      </c>
    </row>
    <row r="4842" spans="1:4" x14ac:dyDescent="0.25">
      <c r="A4842">
        <v>0.42794460000000001</v>
      </c>
      <c r="B4842">
        <v>0.27159734315</v>
      </c>
      <c r="C4842">
        <v>0.40098250325000001</v>
      </c>
      <c r="D4842">
        <v>0.1558594522</v>
      </c>
    </row>
    <row r="4843" spans="1:4" x14ac:dyDescent="0.25">
      <c r="A4843">
        <v>0.40279189999999998</v>
      </c>
      <c r="B4843">
        <v>0.26651832565</v>
      </c>
      <c r="C4843">
        <v>0.39177801984999999</v>
      </c>
      <c r="D4843">
        <v>0.15100123985</v>
      </c>
    </row>
    <row r="4844" spans="1:4" x14ac:dyDescent="0.25">
      <c r="A4844">
        <v>0.40282620000000002</v>
      </c>
      <c r="B4844">
        <v>0.29813023560000002</v>
      </c>
      <c r="C4844">
        <v>0.40643029865000002</v>
      </c>
      <c r="D4844">
        <v>0.14644058209999999</v>
      </c>
    </row>
    <row r="4845" spans="1:4" x14ac:dyDescent="0.25">
      <c r="A4845">
        <v>0.44581409999999999</v>
      </c>
      <c r="B4845">
        <v>0.26454952370000001</v>
      </c>
      <c r="C4845">
        <v>0.41619743739999998</v>
      </c>
      <c r="D4845">
        <v>0.12908757605000001</v>
      </c>
    </row>
    <row r="4846" spans="1:4" x14ac:dyDescent="0.25">
      <c r="A4846">
        <v>0.3677532</v>
      </c>
      <c r="B4846">
        <v>0.27862198189999998</v>
      </c>
      <c r="C4846">
        <v>0.36541079365000001</v>
      </c>
      <c r="D4846">
        <v>0.1192818573</v>
      </c>
    </row>
    <row r="4847" spans="1:4" x14ac:dyDescent="0.25">
      <c r="A4847">
        <v>0.45896609999999999</v>
      </c>
      <c r="B4847">
        <v>0.32512852035000001</v>
      </c>
      <c r="C4847">
        <v>0.36683483174999998</v>
      </c>
      <c r="D4847">
        <v>0.13781339044999999</v>
      </c>
    </row>
    <row r="4848" spans="1:4" x14ac:dyDescent="0.25">
      <c r="A4848">
        <v>0.40955160000000002</v>
      </c>
      <c r="B4848">
        <v>0.24499545240000001</v>
      </c>
      <c r="C4848">
        <v>0.42300371614999999</v>
      </c>
      <c r="D4848">
        <v>0.15809046715</v>
      </c>
    </row>
    <row r="4849" spans="1:4" x14ac:dyDescent="0.25">
      <c r="A4849">
        <v>0.4089431</v>
      </c>
      <c r="B4849">
        <v>0.27596310615000003</v>
      </c>
      <c r="C4849">
        <v>0.37976771045000002</v>
      </c>
      <c r="D4849">
        <v>0.12860922564999999</v>
      </c>
    </row>
    <row r="4850" spans="1:4" x14ac:dyDescent="0.25">
      <c r="A4850">
        <v>0.3683437</v>
      </c>
      <c r="B4850">
        <v>0.27781421740000001</v>
      </c>
      <c r="C4850">
        <v>0.38814090179999999</v>
      </c>
      <c r="D4850">
        <v>0.11942096845</v>
      </c>
    </row>
    <row r="4851" spans="1:4" x14ac:dyDescent="0.25">
      <c r="A4851">
        <v>0.38479669999999999</v>
      </c>
      <c r="B4851">
        <v>0.26635084269999998</v>
      </c>
      <c r="C4851">
        <v>0.40775823350000001</v>
      </c>
      <c r="D4851">
        <v>0.12591473815000001</v>
      </c>
    </row>
    <row r="4852" spans="1:4" x14ac:dyDescent="0.25">
      <c r="A4852">
        <v>0.39985690000000002</v>
      </c>
      <c r="B4852">
        <v>0.27063734044999999</v>
      </c>
      <c r="C4852">
        <v>0.40474824664999998</v>
      </c>
      <c r="D4852">
        <v>0.12292349285</v>
      </c>
    </row>
    <row r="4853" spans="1:4" x14ac:dyDescent="0.25">
      <c r="A4853">
        <v>0.42711460000000001</v>
      </c>
      <c r="B4853">
        <v>0.26378306135000001</v>
      </c>
      <c r="C4853">
        <v>0.45230612495</v>
      </c>
      <c r="D4853">
        <v>0.16392800060000001</v>
      </c>
    </row>
    <row r="4854" spans="1:4" x14ac:dyDescent="0.25">
      <c r="A4854">
        <v>0.38876169999999999</v>
      </c>
      <c r="B4854">
        <v>0.2482812258</v>
      </c>
      <c r="C4854">
        <v>0.35374678640000001</v>
      </c>
      <c r="D4854">
        <v>0.13761458104999999</v>
      </c>
    </row>
    <row r="4855" spans="1:4" x14ac:dyDescent="0.25">
      <c r="A4855">
        <v>0.38489839999999997</v>
      </c>
      <c r="B4855">
        <v>0.25883135084999997</v>
      </c>
      <c r="C4855">
        <v>0.4141984621</v>
      </c>
      <c r="D4855">
        <v>0.1218583496</v>
      </c>
    </row>
    <row r="4856" spans="1:4" x14ac:dyDescent="0.25">
      <c r="A4856">
        <v>0.42073519999999998</v>
      </c>
      <c r="B4856">
        <v>0.31217504200000001</v>
      </c>
      <c r="C4856">
        <v>0.4071787576</v>
      </c>
      <c r="D4856">
        <v>0.13114774055</v>
      </c>
    </row>
    <row r="4857" spans="1:4" x14ac:dyDescent="0.25">
      <c r="A4857">
        <v>0.45478570000000001</v>
      </c>
      <c r="B4857">
        <v>0.25048939199999998</v>
      </c>
      <c r="C4857">
        <v>0.33860956274999998</v>
      </c>
      <c r="D4857">
        <v>0.12682898984999999</v>
      </c>
    </row>
    <row r="4858" spans="1:4" x14ac:dyDescent="0.25">
      <c r="A4858">
        <v>0.4133115</v>
      </c>
      <c r="B4858">
        <v>0.24756483000000001</v>
      </c>
      <c r="C4858">
        <v>0.36697834704999999</v>
      </c>
      <c r="D4858">
        <v>0.12671628839999999</v>
      </c>
    </row>
    <row r="4859" spans="1:4" x14ac:dyDescent="0.25">
      <c r="A4859">
        <v>0.33285160000000003</v>
      </c>
      <c r="B4859">
        <v>0.28961724184999998</v>
      </c>
      <c r="C4859">
        <v>0.44514506575000001</v>
      </c>
      <c r="D4859">
        <v>0.14168226565</v>
      </c>
    </row>
    <row r="4860" spans="1:4" x14ac:dyDescent="0.25">
      <c r="A4860">
        <v>0.41777229999999999</v>
      </c>
      <c r="B4860">
        <v>0.31718546759999999</v>
      </c>
      <c r="C4860">
        <v>0.33188111149999999</v>
      </c>
      <c r="D4860">
        <v>0.11051949749999999</v>
      </c>
    </row>
    <row r="4861" spans="1:4" x14ac:dyDescent="0.25">
      <c r="A4861">
        <v>0.41540690000000002</v>
      </c>
      <c r="B4861">
        <v>0.24261089455000001</v>
      </c>
      <c r="C4861">
        <v>0.36661879600000002</v>
      </c>
      <c r="D4861">
        <v>0.1571478026</v>
      </c>
    </row>
    <row r="4862" spans="1:4" x14ac:dyDescent="0.25">
      <c r="A4862">
        <v>0.4157787</v>
      </c>
      <c r="B4862">
        <v>0.2610968951</v>
      </c>
      <c r="C4862">
        <v>0.49718151295000002</v>
      </c>
      <c r="D4862">
        <v>0.1394130194</v>
      </c>
    </row>
    <row r="4863" spans="1:4" x14ac:dyDescent="0.25">
      <c r="A4863">
        <v>0.40718929999999998</v>
      </c>
      <c r="B4863">
        <v>0.29250186644999998</v>
      </c>
      <c r="C4863">
        <v>0.38612952485000002</v>
      </c>
      <c r="D4863">
        <v>0.13571017774999999</v>
      </c>
    </row>
    <row r="4864" spans="1:4" x14ac:dyDescent="0.25">
      <c r="A4864">
        <v>0.40157749999999998</v>
      </c>
      <c r="B4864">
        <v>0.25584840165</v>
      </c>
      <c r="C4864">
        <v>0.3701329947</v>
      </c>
      <c r="D4864">
        <v>0.13565604919999999</v>
      </c>
    </row>
    <row r="4865" spans="1:4" x14ac:dyDescent="0.25">
      <c r="A4865">
        <v>0.42313390000000001</v>
      </c>
      <c r="B4865">
        <v>0.2330935734</v>
      </c>
      <c r="C4865">
        <v>0.42694303849999998</v>
      </c>
      <c r="D4865">
        <v>0.13123769455000001</v>
      </c>
    </row>
    <row r="4866" spans="1:4" x14ac:dyDescent="0.25">
      <c r="A4866">
        <v>0.49386160000000001</v>
      </c>
      <c r="B4866">
        <v>0.22859386249999999</v>
      </c>
      <c r="C4866">
        <v>0.39620572710000002</v>
      </c>
      <c r="D4866">
        <v>0.1496349253</v>
      </c>
    </row>
    <row r="4867" spans="1:4" x14ac:dyDescent="0.25">
      <c r="A4867">
        <v>0.39173170000000002</v>
      </c>
      <c r="B4867">
        <v>0.2166729614</v>
      </c>
      <c r="C4867">
        <v>0.36284877864999998</v>
      </c>
      <c r="D4867">
        <v>0.12770602040000001</v>
      </c>
    </row>
    <row r="4868" spans="1:4" x14ac:dyDescent="0.25">
      <c r="A4868">
        <v>0.3910669</v>
      </c>
      <c r="B4868">
        <v>0.26804460684999998</v>
      </c>
      <c r="C4868">
        <v>0.41859056714999998</v>
      </c>
      <c r="D4868">
        <v>0.14768151104999999</v>
      </c>
    </row>
    <row r="4869" spans="1:4" x14ac:dyDescent="0.25">
      <c r="A4869">
        <v>0.44129170000000001</v>
      </c>
      <c r="B4869">
        <v>0.27537895104999999</v>
      </c>
      <c r="C4869">
        <v>0.44657170834999999</v>
      </c>
      <c r="D4869">
        <v>0.173034787</v>
      </c>
    </row>
    <row r="4870" spans="1:4" x14ac:dyDescent="0.25">
      <c r="A4870">
        <v>0.43479980000000001</v>
      </c>
      <c r="B4870">
        <v>0.31408851560000001</v>
      </c>
      <c r="C4870">
        <v>0.43528790340000001</v>
      </c>
      <c r="D4870">
        <v>0.13874850020000001</v>
      </c>
    </row>
    <row r="4871" spans="1:4" x14ac:dyDescent="0.25">
      <c r="A4871">
        <v>0.35955520000000002</v>
      </c>
      <c r="B4871">
        <v>0.34842722370000001</v>
      </c>
      <c r="C4871">
        <v>0.39837707225000002</v>
      </c>
      <c r="D4871">
        <v>0.13864079500000001</v>
      </c>
    </row>
    <row r="4872" spans="1:4" x14ac:dyDescent="0.25">
      <c r="A4872">
        <v>0.37905420000000001</v>
      </c>
      <c r="B4872">
        <v>0.28150930974999999</v>
      </c>
      <c r="C4872">
        <v>0.43673329555000001</v>
      </c>
      <c r="D4872">
        <v>0.1215342515</v>
      </c>
    </row>
    <row r="4873" spans="1:4" x14ac:dyDescent="0.25">
      <c r="A4873">
        <v>0.44058219999999998</v>
      </c>
      <c r="B4873">
        <v>0.29630408185000001</v>
      </c>
      <c r="C4873">
        <v>0.38108636629999998</v>
      </c>
      <c r="D4873">
        <v>0.13897084414999999</v>
      </c>
    </row>
    <row r="4874" spans="1:4" x14ac:dyDescent="0.25">
      <c r="A4874">
        <v>0.42210500000000001</v>
      </c>
      <c r="B4874">
        <v>0.26532274654999999</v>
      </c>
      <c r="C4874">
        <v>0.33401493180000003</v>
      </c>
      <c r="D4874">
        <v>0.14085681890000001</v>
      </c>
    </row>
    <row r="4875" spans="1:4" x14ac:dyDescent="0.25">
      <c r="A4875">
        <v>0.41031109999999998</v>
      </c>
      <c r="B4875">
        <v>0.24738127395000001</v>
      </c>
      <c r="C4875">
        <v>0.36833053435000002</v>
      </c>
      <c r="D4875">
        <v>0.14032450255000001</v>
      </c>
    </row>
    <row r="4876" spans="1:4" x14ac:dyDescent="0.25">
      <c r="A4876">
        <v>0.38813180000000003</v>
      </c>
      <c r="B4876">
        <v>0.28867410049999997</v>
      </c>
      <c r="C4876">
        <v>0.43454194390000001</v>
      </c>
      <c r="D4876">
        <v>0.11816229955</v>
      </c>
    </row>
    <row r="4877" spans="1:4" x14ac:dyDescent="0.25">
      <c r="A4877">
        <v>0.45055630000000002</v>
      </c>
      <c r="B4877">
        <v>0.25590820879999998</v>
      </c>
      <c r="C4877">
        <v>0.3642377825</v>
      </c>
      <c r="D4877">
        <v>0.14374024925000001</v>
      </c>
    </row>
    <row r="4878" spans="1:4" x14ac:dyDescent="0.25">
      <c r="A4878">
        <v>0.45985389999999998</v>
      </c>
      <c r="B4878">
        <v>0.28884820085000001</v>
      </c>
      <c r="C4878">
        <v>0.35297860705</v>
      </c>
      <c r="D4878">
        <v>0.11268887575</v>
      </c>
    </row>
    <row r="4879" spans="1:4" x14ac:dyDescent="0.25">
      <c r="A4879">
        <v>0.4791146</v>
      </c>
      <c r="B4879">
        <v>0.26363857214999997</v>
      </c>
      <c r="C4879">
        <v>0.37846714259999997</v>
      </c>
      <c r="D4879">
        <v>0.13549710314999999</v>
      </c>
    </row>
    <row r="4880" spans="1:4" x14ac:dyDescent="0.25">
      <c r="A4880">
        <v>0.32035639999999999</v>
      </c>
      <c r="B4880">
        <v>0.23268836595</v>
      </c>
      <c r="C4880">
        <v>0.35161137895</v>
      </c>
      <c r="D4880">
        <v>0.15191435189999999</v>
      </c>
    </row>
    <row r="4881" spans="1:4" x14ac:dyDescent="0.25">
      <c r="A4881">
        <v>0.3877331</v>
      </c>
      <c r="B4881">
        <v>0.25447450075</v>
      </c>
      <c r="C4881">
        <v>0.41579073724999999</v>
      </c>
      <c r="D4881">
        <v>0.1397298471</v>
      </c>
    </row>
    <row r="4882" spans="1:4" x14ac:dyDescent="0.25">
      <c r="A4882">
        <v>0.45006499999999999</v>
      </c>
      <c r="B4882">
        <v>0.27908535470000001</v>
      </c>
      <c r="C4882">
        <v>0.41828659834999998</v>
      </c>
      <c r="D4882">
        <v>0.1488634207</v>
      </c>
    </row>
    <row r="4883" spans="1:4" x14ac:dyDescent="0.25">
      <c r="A4883">
        <v>0.40308490000000002</v>
      </c>
      <c r="B4883">
        <v>0.28329113425000002</v>
      </c>
      <c r="C4883">
        <v>0.403930081</v>
      </c>
      <c r="D4883">
        <v>0.12084132190000001</v>
      </c>
    </row>
    <row r="4884" spans="1:4" x14ac:dyDescent="0.25">
      <c r="A4884">
        <v>0.37472810000000001</v>
      </c>
      <c r="B4884">
        <v>0.26095448445000002</v>
      </c>
      <c r="C4884">
        <v>0.39133462699999999</v>
      </c>
      <c r="D4884">
        <v>0.152554053</v>
      </c>
    </row>
    <row r="4885" spans="1:4" x14ac:dyDescent="0.25">
      <c r="A4885">
        <v>0.4081089</v>
      </c>
      <c r="B4885">
        <v>0.2846553792</v>
      </c>
      <c r="C4885">
        <v>0.41304614249999999</v>
      </c>
      <c r="D4885">
        <v>0.12566862379999999</v>
      </c>
    </row>
    <row r="4886" spans="1:4" x14ac:dyDescent="0.25">
      <c r="A4886">
        <v>0.42074400000000001</v>
      </c>
      <c r="B4886">
        <v>0.26982469250000002</v>
      </c>
      <c r="C4886">
        <v>0.4140481842</v>
      </c>
      <c r="D4886">
        <v>0.1269597653</v>
      </c>
    </row>
    <row r="4887" spans="1:4" x14ac:dyDescent="0.25">
      <c r="A4887">
        <v>0.39586680000000002</v>
      </c>
      <c r="B4887">
        <v>0.29028949425</v>
      </c>
      <c r="C4887">
        <v>0.42775063595000001</v>
      </c>
      <c r="D4887">
        <v>0.12798516065000001</v>
      </c>
    </row>
    <row r="4888" spans="1:4" x14ac:dyDescent="0.25">
      <c r="A4888">
        <v>0.43336010000000003</v>
      </c>
      <c r="B4888">
        <v>0.31004693039999998</v>
      </c>
      <c r="C4888">
        <v>0.45121655345</v>
      </c>
      <c r="D4888">
        <v>0.13295919805</v>
      </c>
    </row>
    <row r="4889" spans="1:4" x14ac:dyDescent="0.25">
      <c r="A4889">
        <v>0.4146898</v>
      </c>
      <c r="B4889">
        <v>0.31500654054999999</v>
      </c>
      <c r="C4889">
        <v>0.35171707465000002</v>
      </c>
      <c r="D4889">
        <v>0.1234365545</v>
      </c>
    </row>
    <row r="4890" spans="1:4" x14ac:dyDescent="0.25">
      <c r="A4890">
        <v>0.44039780000000001</v>
      </c>
      <c r="B4890">
        <v>0.26024853985000002</v>
      </c>
      <c r="C4890">
        <v>0.32146347125000002</v>
      </c>
      <c r="D4890">
        <v>0.1390933442</v>
      </c>
    </row>
    <row r="4891" spans="1:4" x14ac:dyDescent="0.25">
      <c r="A4891">
        <v>0.42249029999999999</v>
      </c>
      <c r="B4891">
        <v>0.316610858</v>
      </c>
      <c r="C4891">
        <v>0.41829895979999998</v>
      </c>
      <c r="D4891">
        <v>0.13239167069999999</v>
      </c>
    </row>
    <row r="4892" spans="1:4" x14ac:dyDescent="0.25">
      <c r="A4892">
        <v>0.36913960000000001</v>
      </c>
      <c r="B4892">
        <v>0.32041417950000001</v>
      </c>
      <c r="C4892">
        <v>0.38555532365</v>
      </c>
      <c r="D4892">
        <v>0.1301411532</v>
      </c>
    </row>
    <row r="4893" spans="1:4" x14ac:dyDescent="0.25">
      <c r="A4893">
        <v>0.4666476</v>
      </c>
      <c r="B4893">
        <v>0.28262959534999998</v>
      </c>
      <c r="C4893">
        <v>0.36006980430000002</v>
      </c>
      <c r="D4893">
        <v>0.13611977280000001</v>
      </c>
    </row>
    <row r="4894" spans="1:4" x14ac:dyDescent="0.25">
      <c r="A4894">
        <v>0.43710339999999998</v>
      </c>
      <c r="B4894">
        <v>0.27809861320000001</v>
      </c>
      <c r="C4894">
        <v>0.37008321844999997</v>
      </c>
      <c r="D4894">
        <v>0.11224782945</v>
      </c>
    </row>
    <row r="4895" spans="1:4" x14ac:dyDescent="0.25">
      <c r="A4895">
        <v>0.43502360000000001</v>
      </c>
      <c r="B4895">
        <v>0.28526729145000002</v>
      </c>
      <c r="C4895">
        <v>0.34922219269999999</v>
      </c>
      <c r="D4895">
        <v>0.11617444935</v>
      </c>
    </row>
    <row r="4896" spans="1:4" x14ac:dyDescent="0.25">
      <c r="A4896">
        <v>0.43385639999999998</v>
      </c>
      <c r="B4896">
        <v>0.2573752956</v>
      </c>
      <c r="C4896">
        <v>0.35131914269999998</v>
      </c>
      <c r="D4896">
        <v>0.13376424505000001</v>
      </c>
    </row>
    <row r="4897" spans="1:4" x14ac:dyDescent="0.25">
      <c r="A4897">
        <v>0.44076920000000003</v>
      </c>
      <c r="B4897">
        <v>0.27121455405</v>
      </c>
      <c r="C4897">
        <v>0.35424718300000002</v>
      </c>
      <c r="D4897">
        <v>0.15059564889999999</v>
      </c>
    </row>
    <row r="4898" spans="1:4" x14ac:dyDescent="0.25">
      <c r="A4898">
        <v>0.33924270000000001</v>
      </c>
      <c r="B4898">
        <v>0.26708231245000003</v>
      </c>
      <c r="C4898">
        <v>0.41983633585000002</v>
      </c>
      <c r="D4898">
        <v>0.1352707813</v>
      </c>
    </row>
    <row r="4899" spans="1:4" x14ac:dyDescent="0.25">
      <c r="A4899">
        <v>0.39706930000000001</v>
      </c>
      <c r="B4899">
        <v>0.31870805735000002</v>
      </c>
      <c r="C4899">
        <v>0.42118177224999997</v>
      </c>
      <c r="D4899">
        <v>0.14252517310000001</v>
      </c>
    </row>
    <row r="4900" spans="1:4" x14ac:dyDescent="0.25">
      <c r="A4900">
        <v>0.35907600000000001</v>
      </c>
      <c r="B4900">
        <v>0.28946214905000001</v>
      </c>
      <c r="C4900">
        <v>0.38555020265000001</v>
      </c>
      <c r="D4900">
        <v>0.14363359749999999</v>
      </c>
    </row>
    <row r="4901" spans="1:4" x14ac:dyDescent="0.25">
      <c r="A4901">
        <v>0.44493169999999999</v>
      </c>
      <c r="B4901">
        <v>0.2194111674</v>
      </c>
      <c r="C4901">
        <v>0.35044918684999998</v>
      </c>
      <c r="D4901">
        <v>0.13590347775</v>
      </c>
    </row>
    <row r="4902" spans="1:4" x14ac:dyDescent="0.25">
      <c r="A4902">
        <v>0.46590749999999997</v>
      </c>
      <c r="B4902">
        <v>0.29669489924999998</v>
      </c>
      <c r="C4902">
        <v>0.38097609485</v>
      </c>
      <c r="D4902">
        <v>0.16168373785000001</v>
      </c>
    </row>
    <row r="4903" spans="1:4" x14ac:dyDescent="0.25">
      <c r="A4903">
        <v>0.3730542</v>
      </c>
      <c r="B4903">
        <v>0.30100917615</v>
      </c>
      <c r="C4903">
        <v>0.38565911019999999</v>
      </c>
      <c r="D4903">
        <v>0.13201993714999999</v>
      </c>
    </row>
    <row r="4904" spans="1:4" x14ac:dyDescent="0.25">
      <c r="A4904">
        <v>0.41761160000000003</v>
      </c>
      <c r="B4904">
        <v>0.23863361405</v>
      </c>
      <c r="C4904">
        <v>0.41998397485</v>
      </c>
      <c r="D4904">
        <v>0.17024012305</v>
      </c>
    </row>
    <row r="4905" spans="1:4" x14ac:dyDescent="0.25">
      <c r="A4905">
        <v>0.37035820000000003</v>
      </c>
      <c r="B4905">
        <v>0.30251620239999999</v>
      </c>
      <c r="C4905">
        <v>0.37061072610000001</v>
      </c>
      <c r="D4905">
        <v>0.14093687225000001</v>
      </c>
    </row>
    <row r="4906" spans="1:4" x14ac:dyDescent="0.25">
      <c r="A4906">
        <v>0.39821509999999999</v>
      </c>
      <c r="B4906">
        <v>0.27618907144999999</v>
      </c>
      <c r="C4906">
        <v>0.38051970359999998</v>
      </c>
      <c r="D4906">
        <v>0.14959755520000001</v>
      </c>
    </row>
    <row r="4907" spans="1:4" x14ac:dyDescent="0.25">
      <c r="A4907">
        <v>0.3984858</v>
      </c>
      <c r="B4907">
        <v>0.25501897585</v>
      </c>
      <c r="C4907">
        <v>0.40285650135000001</v>
      </c>
      <c r="D4907">
        <v>0.1384834466</v>
      </c>
    </row>
    <row r="4908" spans="1:4" x14ac:dyDescent="0.25">
      <c r="A4908">
        <v>0.42358879999999999</v>
      </c>
      <c r="B4908">
        <v>0.27158427834999999</v>
      </c>
      <c r="C4908">
        <v>0.39944251879999998</v>
      </c>
      <c r="D4908">
        <v>0.129384473</v>
      </c>
    </row>
    <row r="4909" spans="1:4" x14ac:dyDescent="0.25">
      <c r="A4909">
        <v>0.38261780000000001</v>
      </c>
      <c r="B4909">
        <v>0.26134460879999999</v>
      </c>
      <c r="C4909">
        <v>0.37191346650000001</v>
      </c>
      <c r="D4909">
        <v>0.12374422705</v>
      </c>
    </row>
    <row r="4910" spans="1:4" x14ac:dyDescent="0.25">
      <c r="A4910">
        <v>0.40859479999999998</v>
      </c>
      <c r="B4910">
        <v>0.23852801774999999</v>
      </c>
      <c r="C4910">
        <v>0.32187596014999997</v>
      </c>
      <c r="D4910">
        <v>0.14964395675</v>
      </c>
    </row>
    <row r="4911" spans="1:4" x14ac:dyDescent="0.25">
      <c r="A4911">
        <v>0.37304310000000002</v>
      </c>
      <c r="B4911">
        <v>0.31866961560000001</v>
      </c>
      <c r="C4911">
        <v>0.41503298719999998</v>
      </c>
      <c r="D4911">
        <v>0.1303984735</v>
      </c>
    </row>
    <row r="4912" spans="1:4" x14ac:dyDescent="0.25">
      <c r="A4912">
        <v>0.35783989999999999</v>
      </c>
      <c r="B4912">
        <v>0.24449698510000001</v>
      </c>
      <c r="C4912">
        <v>0.44056910389999998</v>
      </c>
      <c r="D4912">
        <v>0.15066778659999999</v>
      </c>
    </row>
    <row r="4913" spans="1:4" x14ac:dyDescent="0.25">
      <c r="A4913">
        <v>0.41208129999999998</v>
      </c>
      <c r="B4913">
        <v>0.248137674</v>
      </c>
      <c r="C4913">
        <v>0.37803587249999998</v>
      </c>
      <c r="D4913">
        <v>0.14693052649999999</v>
      </c>
    </row>
    <row r="4914" spans="1:4" x14ac:dyDescent="0.25">
      <c r="A4914">
        <v>0.4870255</v>
      </c>
      <c r="B4914">
        <v>0.26209741814999998</v>
      </c>
      <c r="C4914">
        <v>0.41077464375</v>
      </c>
      <c r="D4914">
        <v>0.16056484630000001</v>
      </c>
    </row>
    <row r="4915" spans="1:4" x14ac:dyDescent="0.25">
      <c r="A4915">
        <v>0.3858647</v>
      </c>
      <c r="B4915">
        <v>0.27735461480000001</v>
      </c>
      <c r="C4915">
        <v>0.34836185055000002</v>
      </c>
      <c r="D4915">
        <v>0.12441077740000001</v>
      </c>
    </row>
    <row r="4916" spans="1:4" x14ac:dyDescent="0.25">
      <c r="A4916">
        <v>0.39312029999999998</v>
      </c>
      <c r="B4916">
        <v>0.28519621285000002</v>
      </c>
      <c r="C4916">
        <v>0.34874531339999998</v>
      </c>
      <c r="D4916">
        <v>0.12548698955000001</v>
      </c>
    </row>
    <row r="4917" spans="1:4" x14ac:dyDescent="0.25">
      <c r="A4917">
        <v>0.3224013</v>
      </c>
      <c r="B4917">
        <v>0.26882123775</v>
      </c>
      <c r="C4917">
        <v>0.43522220579999998</v>
      </c>
      <c r="D4917">
        <v>0.14735069445000001</v>
      </c>
    </row>
    <row r="4918" spans="1:4" x14ac:dyDescent="0.25">
      <c r="A4918">
        <v>0.40425699999999998</v>
      </c>
      <c r="B4918">
        <v>0.26703217354999997</v>
      </c>
      <c r="C4918">
        <v>0.40729042685</v>
      </c>
      <c r="D4918">
        <v>0.1476363497</v>
      </c>
    </row>
    <row r="4919" spans="1:4" x14ac:dyDescent="0.25">
      <c r="A4919">
        <v>0.41961019999999999</v>
      </c>
      <c r="B4919">
        <v>0.27167205524999999</v>
      </c>
      <c r="C4919">
        <v>0.40064833989999998</v>
      </c>
      <c r="D4919">
        <v>0.1654662429</v>
      </c>
    </row>
    <row r="4920" spans="1:4" x14ac:dyDescent="0.25">
      <c r="A4920">
        <v>0.39172630000000003</v>
      </c>
      <c r="B4920">
        <v>0.34134920099999999</v>
      </c>
      <c r="C4920">
        <v>0.39585176285000001</v>
      </c>
      <c r="D4920">
        <v>0.15743440705</v>
      </c>
    </row>
    <row r="4921" spans="1:4" x14ac:dyDescent="0.25">
      <c r="A4921">
        <v>0.38703520000000002</v>
      </c>
      <c r="B4921">
        <v>0.30067521229999999</v>
      </c>
      <c r="C4921">
        <v>0.41916041074999999</v>
      </c>
      <c r="D4921">
        <v>0.1327019824</v>
      </c>
    </row>
    <row r="4922" spans="1:4" x14ac:dyDescent="0.25">
      <c r="A4922">
        <v>0.39090419999999998</v>
      </c>
      <c r="B4922">
        <v>0.29663229424999998</v>
      </c>
      <c r="C4922">
        <v>0.44498911964999999</v>
      </c>
      <c r="D4922">
        <v>0.14563111235000001</v>
      </c>
    </row>
    <row r="4923" spans="1:4" x14ac:dyDescent="0.25">
      <c r="A4923">
        <v>0.36902699999999999</v>
      </c>
      <c r="B4923">
        <v>0.2600177964</v>
      </c>
      <c r="C4923">
        <v>0.36348004724999999</v>
      </c>
      <c r="D4923">
        <v>0.12364092305</v>
      </c>
    </row>
    <row r="4924" spans="1:4" x14ac:dyDescent="0.25">
      <c r="A4924">
        <v>0.4018352</v>
      </c>
      <c r="B4924">
        <v>0.25153672945</v>
      </c>
      <c r="C4924">
        <v>0.36692255270000002</v>
      </c>
      <c r="D4924">
        <v>0.14911690345</v>
      </c>
    </row>
    <row r="4925" spans="1:4" x14ac:dyDescent="0.25">
      <c r="A4925">
        <v>0.39294410000000002</v>
      </c>
      <c r="B4925">
        <v>0.24012387404999999</v>
      </c>
      <c r="C4925">
        <v>0.36652922739999999</v>
      </c>
      <c r="D4925">
        <v>0.14982760719999999</v>
      </c>
    </row>
    <row r="4926" spans="1:4" x14ac:dyDescent="0.25">
      <c r="A4926">
        <v>0.41688540000000002</v>
      </c>
      <c r="B4926">
        <v>0.31208701275</v>
      </c>
      <c r="C4926">
        <v>0.36877747275</v>
      </c>
      <c r="D4926">
        <v>0.1201551127</v>
      </c>
    </row>
    <row r="4927" spans="1:4" x14ac:dyDescent="0.25">
      <c r="A4927">
        <v>0.39173580000000002</v>
      </c>
      <c r="B4927">
        <v>0.29011242425</v>
      </c>
      <c r="C4927">
        <v>0.36025575934999998</v>
      </c>
      <c r="D4927">
        <v>0.13392297745000001</v>
      </c>
    </row>
    <row r="4928" spans="1:4" x14ac:dyDescent="0.25">
      <c r="A4928">
        <v>0.44673489999999999</v>
      </c>
      <c r="B4928">
        <v>0.27544887065000001</v>
      </c>
      <c r="C4928">
        <v>0.38504704065000001</v>
      </c>
      <c r="D4928">
        <v>0.1404979623</v>
      </c>
    </row>
    <row r="4929" spans="1:4" x14ac:dyDescent="0.25">
      <c r="A4929">
        <v>0.44212820000000003</v>
      </c>
      <c r="B4929">
        <v>0.26487068850000001</v>
      </c>
      <c r="C4929">
        <v>0.36190528100000002</v>
      </c>
      <c r="D4929">
        <v>0.10613001745</v>
      </c>
    </row>
    <row r="4930" spans="1:4" x14ac:dyDescent="0.25">
      <c r="A4930">
        <v>0.39508769999999999</v>
      </c>
      <c r="B4930">
        <v>0.28833029700000001</v>
      </c>
      <c r="C4930">
        <v>0.39291170134999998</v>
      </c>
      <c r="D4930">
        <v>0.13383287515</v>
      </c>
    </row>
    <row r="4931" spans="1:4" x14ac:dyDescent="0.25">
      <c r="A4931">
        <v>0.43392530000000001</v>
      </c>
      <c r="B4931">
        <v>0.25079355874999998</v>
      </c>
      <c r="C4931">
        <v>0.37980610625</v>
      </c>
      <c r="D4931">
        <v>0.14184216904999999</v>
      </c>
    </row>
    <row r="4932" spans="1:4" x14ac:dyDescent="0.25">
      <c r="A4932">
        <v>0.40497850000000002</v>
      </c>
      <c r="B4932">
        <v>0.3102126482</v>
      </c>
      <c r="C4932">
        <v>0.42983099144999998</v>
      </c>
      <c r="D4932">
        <v>0.13301224984999999</v>
      </c>
    </row>
    <row r="4933" spans="1:4" x14ac:dyDescent="0.25">
      <c r="A4933">
        <v>0.4567311</v>
      </c>
      <c r="B4933">
        <v>0.25679158815000003</v>
      </c>
      <c r="C4933">
        <v>0.40227487075000001</v>
      </c>
      <c r="D4933">
        <v>0.15441320689999999</v>
      </c>
    </row>
    <row r="4934" spans="1:4" x14ac:dyDescent="0.25">
      <c r="A4934">
        <v>0.40428550000000002</v>
      </c>
      <c r="B4934">
        <v>0.28253899830000001</v>
      </c>
      <c r="C4934">
        <v>0.33928288335000001</v>
      </c>
      <c r="D4934">
        <v>0.14229583509999999</v>
      </c>
    </row>
    <row r="4935" spans="1:4" x14ac:dyDescent="0.25">
      <c r="A4935">
        <v>0.3538405</v>
      </c>
      <c r="B4935">
        <v>0.27387640115</v>
      </c>
      <c r="C4935">
        <v>0.45803768265</v>
      </c>
      <c r="D4935">
        <v>0.15353473049999999</v>
      </c>
    </row>
    <row r="4936" spans="1:4" x14ac:dyDescent="0.25">
      <c r="A4936">
        <v>0.4132226</v>
      </c>
      <c r="B4936">
        <v>0.27726659609999998</v>
      </c>
      <c r="C4936">
        <v>0.43755409795</v>
      </c>
      <c r="D4936">
        <v>0.15124145715000001</v>
      </c>
    </row>
    <row r="4937" spans="1:4" x14ac:dyDescent="0.25">
      <c r="A4937">
        <v>0.45882830000000002</v>
      </c>
      <c r="B4937">
        <v>0.29079955224999998</v>
      </c>
      <c r="C4937">
        <v>0.39285695609999999</v>
      </c>
      <c r="D4937">
        <v>0.14623794465000001</v>
      </c>
    </row>
    <row r="4938" spans="1:4" x14ac:dyDescent="0.25">
      <c r="A4938">
        <v>0.40615689999999999</v>
      </c>
      <c r="B4938">
        <v>0.29815622884999998</v>
      </c>
      <c r="C4938">
        <v>0.36927282594999999</v>
      </c>
      <c r="D4938">
        <v>0.14674062874999999</v>
      </c>
    </row>
    <row r="4939" spans="1:4" x14ac:dyDescent="0.25">
      <c r="A4939">
        <v>0.41409580000000001</v>
      </c>
      <c r="B4939">
        <v>0.30297731605</v>
      </c>
      <c r="C4939">
        <v>0.40995704859999998</v>
      </c>
      <c r="D4939">
        <v>0.11871323374999999</v>
      </c>
    </row>
    <row r="4940" spans="1:4" x14ac:dyDescent="0.25">
      <c r="A4940">
        <v>0.41237810000000003</v>
      </c>
      <c r="B4940">
        <v>0.29996994560000001</v>
      </c>
      <c r="C4940">
        <v>0.42665000084999999</v>
      </c>
      <c r="D4940">
        <v>0.15300885754999999</v>
      </c>
    </row>
    <row r="4941" spans="1:4" x14ac:dyDescent="0.25">
      <c r="A4941">
        <v>0.39534049999999998</v>
      </c>
      <c r="B4941">
        <v>0.28186694335000001</v>
      </c>
      <c r="C4941">
        <v>0.43389961495000001</v>
      </c>
      <c r="D4941">
        <v>0.13192755935</v>
      </c>
    </row>
    <row r="4942" spans="1:4" x14ac:dyDescent="0.25">
      <c r="A4942">
        <v>0.40077079999999998</v>
      </c>
      <c r="B4942">
        <v>0.25702265715</v>
      </c>
      <c r="C4942">
        <v>0.39208699879999998</v>
      </c>
      <c r="D4942">
        <v>0.1214218042</v>
      </c>
    </row>
    <row r="4943" spans="1:4" x14ac:dyDescent="0.25">
      <c r="A4943">
        <v>0.43388510000000002</v>
      </c>
      <c r="B4943">
        <v>0.25851789754999999</v>
      </c>
      <c r="C4943">
        <v>0.37106031654999999</v>
      </c>
      <c r="D4943">
        <v>0.15375622329999999</v>
      </c>
    </row>
    <row r="4944" spans="1:4" x14ac:dyDescent="0.25">
      <c r="A4944">
        <v>0.42320370000000002</v>
      </c>
      <c r="B4944">
        <v>0.26792800644999998</v>
      </c>
      <c r="C4944">
        <v>0.3548323739</v>
      </c>
      <c r="D4944">
        <v>0.16044040309999999</v>
      </c>
    </row>
    <row r="4945" spans="1:4" x14ac:dyDescent="0.25">
      <c r="A4945">
        <v>0.37274869999999999</v>
      </c>
      <c r="B4945">
        <v>0.2491288384</v>
      </c>
      <c r="C4945">
        <v>0.34110735754999999</v>
      </c>
      <c r="D4945">
        <v>0.11555913380000001</v>
      </c>
    </row>
    <row r="4946" spans="1:4" x14ac:dyDescent="0.25">
      <c r="A4946">
        <v>0.35176610000000003</v>
      </c>
      <c r="B4946">
        <v>0.25981725265</v>
      </c>
      <c r="C4946">
        <v>0.40603965474999998</v>
      </c>
      <c r="D4946">
        <v>0.1576575147</v>
      </c>
    </row>
    <row r="4947" spans="1:4" x14ac:dyDescent="0.25">
      <c r="A4947">
        <v>0.4261374</v>
      </c>
      <c r="B4947">
        <v>0.27158149315000002</v>
      </c>
      <c r="C4947">
        <v>0.37262814444999998</v>
      </c>
      <c r="D4947">
        <v>0.1459360656</v>
      </c>
    </row>
    <row r="4948" spans="1:4" x14ac:dyDescent="0.25">
      <c r="A4948">
        <v>0.40346880000000002</v>
      </c>
      <c r="B4948">
        <v>0.28905568245000002</v>
      </c>
      <c r="C4948">
        <v>0.41709798474999998</v>
      </c>
      <c r="D4948">
        <v>0.13376921789999999</v>
      </c>
    </row>
    <row r="4949" spans="1:4" x14ac:dyDescent="0.25">
      <c r="A4949">
        <v>0.42546859999999997</v>
      </c>
      <c r="B4949">
        <v>0.30207092045</v>
      </c>
      <c r="C4949">
        <v>0.4741853345</v>
      </c>
      <c r="D4949">
        <v>0.1541963036</v>
      </c>
    </row>
    <row r="4950" spans="1:4" x14ac:dyDescent="0.25">
      <c r="A4950">
        <v>0.39722059999999998</v>
      </c>
      <c r="B4950">
        <v>0.29751135625000003</v>
      </c>
      <c r="C4950">
        <v>0.40056024415000002</v>
      </c>
      <c r="D4950">
        <v>0.1435423431</v>
      </c>
    </row>
    <row r="4951" spans="1:4" x14ac:dyDescent="0.25">
      <c r="A4951">
        <v>0.43908190000000002</v>
      </c>
      <c r="B4951">
        <v>0.3171274268</v>
      </c>
      <c r="C4951">
        <v>0.40642855504999997</v>
      </c>
      <c r="D4951">
        <v>0.13012180479999999</v>
      </c>
    </row>
    <row r="4952" spans="1:4" x14ac:dyDescent="0.25">
      <c r="A4952">
        <v>0.35629430000000001</v>
      </c>
      <c r="B4952">
        <v>0.28760300435000002</v>
      </c>
      <c r="C4952">
        <v>0.39344204695000001</v>
      </c>
      <c r="D4952">
        <v>0.12501922660000001</v>
      </c>
    </row>
    <row r="4953" spans="1:4" x14ac:dyDescent="0.25">
      <c r="A4953">
        <v>0.36443989999999998</v>
      </c>
      <c r="B4953">
        <v>0.27738434325</v>
      </c>
      <c r="C4953">
        <v>0.40796407089999998</v>
      </c>
      <c r="D4953">
        <v>0.14130808765</v>
      </c>
    </row>
    <row r="4954" spans="1:4" x14ac:dyDescent="0.25">
      <c r="A4954">
        <v>0.37309409999999998</v>
      </c>
      <c r="B4954">
        <v>0.29575306075000002</v>
      </c>
      <c r="C4954">
        <v>0.40210705195000002</v>
      </c>
      <c r="D4954">
        <v>0.11659516615</v>
      </c>
    </row>
    <row r="4955" spans="1:4" x14ac:dyDescent="0.25">
      <c r="A4955">
        <v>0.36951790000000001</v>
      </c>
      <c r="B4955">
        <v>0.29470833964999998</v>
      </c>
      <c r="C4955">
        <v>0.38941816345000002</v>
      </c>
      <c r="D4955">
        <v>0.15703538615000001</v>
      </c>
    </row>
    <row r="4956" spans="1:4" x14ac:dyDescent="0.25">
      <c r="A4956">
        <v>0.40628819999999999</v>
      </c>
      <c r="B4956">
        <v>0.28385251234999997</v>
      </c>
      <c r="C4956">
        <v>0.46132018679999998</v>
      </c>
      <c r="D4956">
        <v>0.15086337415000001</v>
      </c>
    </row>
    <row r="4957" spans="1:4" x14ac:dyDescent="0.25">
      <c r="A4957">
        <v>0.36718840000000003</v>
      </c>
      <c r="B4957">
        <v>0.30607493180000001</v>
      </c>
      <c r="C4957">
        <v>0.40982508579999999</v>
      </c>
      <c r="D4957">
        <v>0.12446487705000001</v>
      </c>
    </row>
    <row r="4958" spans="1:4" x14ac:dyDescent="0.25">
      <c r="A4958">
        <v>0.39088250000000002</v>
      </c>
      <c r="B4958">
        <v>0.28135133735000001</v>
      </c>
      <c r="C4958">
        <v>0.3888511228</v>
      </c>
      <c r="D4958">
        <v>0.12361822785</v>
      </c>
    </row>
    <row r="4959" spans="1:4" x14ac:dyDescent="0.25">
      <c r="A4959">
        <v>0.38464179999999998</v>
      </c>
      <c r="B4959">
        <v>0.28811920175</v>
      </c>
      <c r="C4959">
        <v>0.38314210544999999</v>
      </c>
      <c r="D4959">
        <v>0.12247911440000001</v>
      </c>
    </row>
    <row r="4960" spans="1:4" x14ac:dyDescent="0.25">
      <c r="A4960">
        <v>0.40771629999999998</v>
      </c>
      <c r="B4960">
        <v>0.27386649315</v>
      </c>
      <c r="C4960">
        <v>0.41702542425</v>
      </c>
      <c r="D4960">
        <v>0.1386151742</v>
      </c>
    </row>
    <row r="4961" spans="1:4" x14ac:dyDescent="0.25">
      <c r="A4961">
        <v>0.43335449999999998</v>
      </c>
      <c r="B4961">
        <v>0.27289426700000002</v>
      </c>
      <c r="C4961">
        <v>0.40481510515000002</v>
      </c>
      <c r="D4961">
        <v>0.1228945028</v>
      </c>
    </row>
    <row r="4962" spans="1:4" x14ac:dyDescent="0.25">
      <c r="A4962">
        <v>0.37852740000000001</v>
      </c>
      <c r="B4962">
        <v>0.2878185955</v>
      </c>
      <c r="C4962">
        <v>0.3618621018</v>
      </c>
      <c r="D4962">
        <v>0.1281023902</v>
      </c>
    </row>
    <row r="4963" spans="1:4" x14ac:dyDescent="0.25">
      <c r="A4963">
        <v>0.43559179999999997</v>
      </c>
      <c r="B4963">
        <v>0.30262926400000001</v>
      </c>
      <c r="C4963">
        <v>0.38537967434999998</v>
      </c>
      <c r="D4963">
        <v>0.13449634895000001</v>
      </c>
    </row>
    <row r="4964" spans="1:4" x14ac:dyDescent="0.25">
      <c r="A4964">
        <v>0.40468759999999998</v>
      </c>
      <c r="B4964">
        <v>0.25437338425</v>
      </c>
      <c r="C4964">
        <v>0.4153103642</v>
      </c>
      <c r="D4964">
        <v>0.13746863975000001</v>
      </c>
    </row>
    <row r="4965" spans="1:4" x14ac:dyDescent="0.25">
      <c r="A4965">
        <v>0.43597069999999999</v>
      </c>
      <c r="B4965">
        <v>0.28529493145000001</v>
      </c>
      <c r="C4965">
        <v>0.4116737996</v>
      </c>
      <c r="D4965">
        <v>0.14109870134999999</v>
      </c>
    </row>
    <row r="4966" spans="1:4" x14ac:dyDescent="0.25">
      <c r="A4966">
        <v>0.48356949999999999</v>
      </c>
      <c r="B4966">
        <v>0.30073888994999998</v>
      </c>
      <c r="C4966">
        <v>0.32475940450000002</v>
      </c>
      <c r="D4966">
        <v>9.7734373200000002E-2</v>
      </c>
    </row>
    <row r="4967" spans="1:4" x14ac:dyDescent="0.25">
      <c r="A4967">
        <v>0.36427120000000002</v>
      </c>
      <c r="B4967">
        <v>0.26788287165000002</v>
      </c>
      <c r="C4967">
        <v>0.41484534514999999</v>
      </c>
      <c r="D4967">
        <v>0.1248449791</v>
      </c>
    </row>
    <row r="4968" spans="1:4" x14ac:dyDescent="0.25">
      <c r="A4968">
        <v>0.35846159999999999</v>
      </c>
      <c r="B4968">
        <v>0.28274223985000002</v>
      </c>
      <c r="C4968">
        <v>0.37680136284999999</v>
      </c>
      <c r="D4968">
        <v>0.1403683376</v>
      </c>
    </row>
    <row r="4969" spans="1:4" x14ac:dyDescent="0.25">
      <c r="A4969">
        <v>0.46835549999999998</v>
      </c>
      <c r="B4969">
        <v>0.24960767765</v>
      </c>
      <c r="C4969">
        <v>0.37811006135000003</v>
      </c>
      <c r="D4969">
        <v>0.12730723405</v>
      </c>
    </row>
    <row r="4970" spans="1:4" x14ac:dyDescent="0.25">
      <c r="A4970">
        <v>0.40189019999999998</v>
      </c>
      <c r="B4970">
        <v>0.24527626850000001</v>
      </c>
      <c r="C4970">
        <v>0.33109492950000002</v>
      </c>
      <c r="D4970">
        <v>0.14213961689999999</v>
      </c>
    </row>
    <row r="4971" spans="1:4" x14ac:dyDescent="0.25">
      <c r="A4971">
        <v>0.3630853</v>
      </c>
      <c r="B4971">
        <v>0.26892409584999999</v>
      </c>
      <c r="C4971">
        <v>0.45417436420000001</v>
      </c>
      <c r="D4971">
        <v>0.17024412180000001</v>
      </c>
    </row>
    <row r="4972" spans="1:4" x14ac:dyDescent="0.25">
      <c r="A4972">
        <v>0.39741090000000001</v>
      </c>
      <c r="B4972">
        <v>0.26250249320000002</v>
      </c>
      <c r="C4972">
        <v>0.35618309484999999</v>
      </c>
      <c r="D4972">
        <v>0.12993042495000001</v>
      </c>
    </row>
    <row r="4973" spans="1:4" x14ac:dyDescent="0.25">
      <c r="A4973">
        <v>0.42200650000000001</v>
      </c>
      <c r="B4973">
        <v>0.32493869149999999</v>
      </c>
      <c r="C4973">
        <v>0.43193767039999997</v>
      </c>
      <c r="D4973">
        <v>0.14319044965</v>
      </c>
    </row>
    <row r="4974" spans="1:4" x14ac:dyDescent="0.25">
      <c r="A4974">
        <v>0.48372039999999999</v>
      </c>
      <c r="B4974">
        <v>0.2868548802</v>
      </c>
      <c r="C4974">
        <v>0.39395371665000001</v>
      </c>
      <c r="D4974">
        <v>0.14159767284999999</v>
      </c>
    </row>
    <row r="4975" spans="1:4" x14ac:dyDescent="0.25">
      <c r="A4975">
        <v>0.46973749999999997</v>
      </c>
      <c r="B4975">
        <v>0.23824087105</v>
      </c>
      <c r="C4975">
        <v>0.38258877894999999</v>
      </c>
      <c r="D4975">
        <v>0.1223825238</v>
      </c>
    </row>
    <row r="4976" spans="1:4" x14ac:dyDescent="0.25">
      <c r="A4976">
        <v>0.42465900000000001</v>
      </c>
      <c r="B4976">
        <v>0.30948904040000003</v>
      </c>
      <c r="C4976">
        <v>0.36392228970000001</v>
      </c>
      <c r="D4976">
        <v>0.13181707470000001</v>
      </c>
    </row>
    <row r="4977" spans="1:4" x14ac:dyDescent="0.25">
      <c r="A4977">
        <v>0.4118947</v>
      </c>
      <c r="B4977">
        <v>0.26460780574999998</v>
      </c>
      <c r="C4977">
        <v>0.38908855040000001</v>
      </c>
      <c r="D4977">
        <v>0.12780263205</v>
      </c>
    </row>
    <row r="4978" spans="1:4" x14ac:dyDescent="0.25">
      <c r="A4978">
        <v>0.41959629999999998</v>
      </c>
      <c r="B4978">
        <v>0.29757681385000001</v>
      </c>
      <c r="C4978">
        <v>0.42626886889999999</v>
      </c>
      <c r="D4978">
        <v>0.1269861793</v>
      </c>
    </row>
    <row r="4979" spans="1:4" x14ac:dyDescent="0.25">
      <c r="A4979">
        <v>0.44381320000000002</v>
      </c>
      <c r="B4979">
        <v>0.25593828834999999</v>
      </c>
      <c r="C4979">
        <v>0.39573669179999998</v>
      </c>
      <c r="D4979">
        <v>0.1401520077</v>
      </c>
    </row>
    <row r="4980" spans="1:4" x14ac:dyDescent="0.25">
      <c r="A4980">
        <v>0.4138927</v>
      </c>
      <c r="B4980">
        <v>0.24555551145000001</v>
      </c>
      <c r="C4980">
        <v>0.39920289710000001</v>
      </c>
      <c r="D4980">
        <v>0.15787386314999999</v>
      </c>
    </row>
    <row r="4981" spans="1:4" x14ac:dyDescent="0.25">
      <c r="A4981">
        <v>0.42111979999999999</v>
      </c>
      <c r="B4981">
        <v>0.3091734854</v>
      </c>
      <c r="C4981">
        <v>0.37153458755000002</v>
      </c>
      <c r="D4981">
        <v>0.15123002264999999</v>
      </c>
    </row>
    <row r="4982" spans="1:4" x14ac:dyDescent="0.25">
      <c r="A4982">
        <v>0.40170400000000001</v>
      </c>
      <c r="B4982">
        <v>0.22963726255</v>
      </c>
      <c r="C4982">
        <v>0.37694377385</v>
      </c>
      <c r="D4982">
        <v>0.16298167904999999</v>
      </c>
    </row>
    <row r="4983" spans="1:4" x14ac:dyDescent="0.25">
      <c r="A4983">
        <v>0.4219601</v>
      </c>
      <c r="B4983">
        <v>0.27347232859999998</v>
      </c>
      <c r="C4983">
        <v>0.40550932265</v>
      </c>
      <c r="D4983">
        <v>0.14150648439999999</v>
      </c>
    </row>
    <row r="4984" spans="1:4" x14ac:dyDescent="0.25">
      <c r="A4984">
        <v>0.39116919999999999</v>
      </c>
      <c r="B4984">
        <v>0.31574964905000003</v>
      </c>
      <c r="C4984">
        <v>0.38811549750000002</v>
      </c>
      <c r="D4984">
        <v>0.15460767014999999</v>
      </c>
    </row>
    <row r="4985" spans="1:4" x14ac:dyDescent="0.25">
      <c r="A4985">
        <v>0.47680810000000001</v>
      </c>
      <c r="B4985">
        <v>0.27745646515</v>
      </c>
      <c r="C4985">
        <v>0.36697310485000001</v>
      </c>
      <c r="D4985">
        <v>0.10893886229999999</v>
      </c>
    </row>
    <row r="4986" spans="1:4" x14ac:dyDescent="0.25">
      <c r="A4986">
        <v>0.43147639999999998</v>
      </c>
      <c r="B4986">
        <v>0.28831188195000002</v>
      </c>
      <c r="C4986">
        <v>0.42313497174999998</v>
      </c>
      <c r="D4986">
        <v>0.16212273255000001</v>
      </c>
    </row>
    <row r="4987" spans="1:4" x14ac:dyDescent="0.25">
      <c r="A4987">
        <v>0.38781769999999999</v>
      </c>
      <c r="B4987">
        <v>0.27367007204999999</v>
      </c>
      <c r="C4987">
        <v>0.40781666384999998</v>
      </c>
      <c r="D4987">
        <v>0.1269915673</v>
      </c>
    </row>
    <row r="4988" spans="1:4" x14ac:dyDescent="0.25">
      <c r="A4988">
        <v>0.44113400000000003</v>
      </c>
      <c r="B4988">
        <v>0.27976680845000002</v>
      </c>
      <c r="C4988">
        <v>0.41337473564999999</v>
      </c>
      <c r="D4988">
        <v>0.13944386924999999</v>
      </c>
    </row>
    <row r="4989" spans="1:4" x14ac:dyDescent="0.25">
      <c r="A4989">
        <v>0.41869980000000001</v>
      </c>
      <c r="B4989">
        <v>0.25830644050000001</v>
      </c>
      <c r="C4989">
        <v>0.39291918549999999</v>
      </c>
      <c r="D4989">
        <v>0.15422549059999999</v>
      </c>
    </row>
    <row r="4990" spans="1:4" x14ac:dyDescent="0.25">
      <c r="A4990">
        <v>0.45154699999999998</v>
      </c>
      <c r="B4990">
        <v>0.25656123380000001</v>
      </c>
      <c r="C4990">
        <v>0.41765089945</v>
      </c>
      <c r="D4990">
        <v>0.1262120336</v>
      </c>
    </row>
    <row r="4991" spans="1:4" x14ac:dyDescent="0.25">
      <c r="A4991">
        <v>0.41978850000000001</v>
      </c>
      <c r="B4991">
        <v>0.28840871984999999</v>
      </c>
      <c r="C4991">
        <v>0.43271062850000003</v>
      </c>
      <c r="D4991">
        <v>0.14263322144999999</v>
      </c>
    </row>
    <row r="4992" spans="1:4" x14ac:dyDescent="0.25">
      <c r="A4992">
        <v>0.44263150000000001</v>
      </c>
      <c r="B4992">
        <v>0.25123489295000001</v>
      </c>
      <c r="C4992">
        <v>0.3818143785</v>
      </c>
      <c r="D4992">
        <v>0.13561892140000001</v>
      </c>
    </row>
    <row r="4993" spans="1:4" x14ac:dyDescent="0.25">
      <c r="A4993">
        <v>0.38256449999999997</v>
      </c>
      <c r="B4993">
        <v>0.28027494265000003</v>
      </c>
      <c r="C4993">
        <v>0.34542041649999999</v>
      </c>
      <c r="D4993">
        <v>0.1196786571</v>
      </c>
    </row>
    <row r="4994" spans="1:4" x14ac:dyDescent="0.25">
      <c r="A4994">
        <v>0.35052359999999999</v>
      </c>
      <c r="B4994">
        <v>0.30086201680000002</v>
      </c>
      <c r="C4994">
        <v>0.40974262579999998</v>
      </c>
      <c r="D4994">
        <v>0.11459264895</v>
      </c>
    </row>
    <row r="4995" spans="1:4" x14ac:dyDescent="0.25">
      <c r="A4995">
        <v>0.46965590000000002</v>
      </c>
      <c r="B4995">
        <v>0.26919902649999999</v>
      </c>
      <c r="C4995">
        <v>0.30295650839999999</v>
      </c>
      <c r="D4995">
        <v>9.3044708549999994E-2</v>
      </c>
    </row>
    <row r="4996" spans="1:4" x14ac:dyDescent="0.25">
      <c r="A4996">
        <v>0.38539440000000003</v>
      </c>
      <c r="B4996">
        <v>0.26931456259999997</v>
      </c>
      <c r="C4996">
        <v>0.43702657950000001</v>
      </c>
      <c r="D4996">
        <v>0.1468300055</v>
      </c>
    </row>
    <row r="4997" spans="1:4" x14ac:dyDescent="0.25">
      <c r="A4997">
        <v>0.38094359999999999</v>
      </c>
      <c r="B4997">
        <v>0.26302375615000001</v>
      </c>
      <c r="C4997">
        <v>0.36898250435000002</v>
      </c>
      <c r="D4997">
        <v>0.12280266569999999</v>
      </c>
    </row>
    <row r="4998" spans="1:4" x14ac:dyDescent="0.25">
      <c r="A4998">
        <v>0.33507999999999999</v>
      </c>
      <c r="B4998">
        <v>0.31651308015000001</v>
      </c>
      <c r="C4998">
        <v>0.45813802954999999</v>
      </c>
      <c r="D4998">
        <v>0.14771266685000001</v>
      </c>
    </row>
    <row r="4999" spans="1:4" x14ac:dyDescent="0.25">
      <c r="A4999">
        <v>0.42223830000000001</v>
      </c>
      <c r="B4999">
        <v>0.28363884519999999</v>
      </c>
      <c r="C4999">
        <v>0.32131656149999999</v>
      </c>
      <c r="D4999">
        <v>0.10536310375000001</v>
      </c>
    </row>
    <row r="5000" spans="1:4" x14ac:dyDescent="0.25">
      <c r="A5000">
        <v>0.40511940000000002</v>
      </c>
      <c r="B5000">
        <v>0.32645375339999999</v>
      </c>
      <c r="C5000">
        <v>0.4006614349</v>
      </c>
      <c r="D5000">
        <v>0.14121462379999999</v>
      </c>
    </row>
    <row r="5001" spans="1:4" x14ac:dyDescent="0.25">
      <c r="A5001">
        <v>0.4165914</v>
      </c>
      <c r="B5001">
        <v>0.26941216400000001</v>
      </c>
      <c r="C5001">
        <v>0.42440572189999998</v>
      </c>
      <c r="D5001">
        <v>0.14278673145000001</v>
      </c>
    </row>
    <row r="5002" spans="1:4" x14ac:dyDescent="0.25">
      <c r="A5002">
        <v>0.40338869999999999</v>
      </c>
      <c r="B5002">
        <v>0.26129028900000001</v>
      </c>
      <c r="C5002">
        <v>0.40171258729999998</v>
      </c>
      <c r="D5002">
        <v>0.1383274085</v>
      </c>
    </row>
    <row r="5003" spans="1:4" x14ac:dyDescent="0.25">
      <c r="A5003">
        <v>0.4176685</v>
      </c>
      <c r="B5003">
        <v>0.26503139515000002</v>
      </c>
      <c r="C5003">
        <v>0.35207885210000001</v>
      </c>
      <c r="D5003">
        <v>0.11241822555</v>
      </c>
    </row>
    <row r="5004" spans="1:4" x14ac:dyDescent="0.25">
      <c r="A5004">
        <v>0.43661559999999999</v>
      </c>
      <c r="B5004">
        <v>0.29666677235</v>
      </c>
      <c r="C5004">
        <v>0.38096170655</v>
      </c>
      <c r="D5004">
        <v>0.14247942615</v>
      </c>
    </row>
    <row r="5005" spans="1:4" x14ac:dyDescent="0.25">
      <c r="A5005">
        <v>0.37188650000000001</v>
      </c>
      <c r="B5005">
        <v>0.26506940890000003</v>
      </c>
      <c r="C5005">
        <v>0.39417604844999998</v>
      </c>
      <c r="D5005">
        <v>0.14603852065</v>
      </c>
    </row>
    <row r="5006" spans="1:4" x14ac:dyDescent="0.25">
      <c r="A5006">
        <v>0.41314600000000001</v>
      </c>
      <c r="B5006">
        <v>0.29971164465</v>
      </c>
      <c r="C5006">
        <v>0.33742927080000001</v>
      </c>
      <c r="D5006">
        <v>0.1227011175</v>
      </c>
    </row>
    <row r="5007" spans="1:4" x14ac:dyDescent="0.25">
      <c r="A5007">
        <v>0.4218287</v>
      </c>
      <c r="B5007">
        <v>0.30505127835000001</v>
      </c>
      <c r="C5007">
        <v>0.41185753809999998</v>
      </c>
      <c r="D5007">
        <v>0.17018419785</v>
      </c>
    </row>
    <row r="5008" spans="1:4" x14ac:dyDescent="0.25">
      <c r="A5008">
        <v>0.40501490000000001</v>
      </c>
      <c r="B5008">
        <v>0.28638988064999998</v>
      </c>
      <c r="C5008">
        <v>0.41417717214999999</v>
      </c>
      <c r="D5008">
        <v>0.1416802143</v>
      </c>
    </row>
    <row r="5009" spans="1:4" x14ac:dyDescent="0.25">
      <c r="A5009">
        <v>0.44827519999999998</v>
      </c>
      <c r="B5009">
        <v>0.27114526205</v>
      </c>
      <c r="C5009">
        <v>0.3765705318</v>
      </c>
      <c r="D5009">
        <v>0.1316576387</v>
      </c>
    </row>
    <row r="5010" spans="1:4" x14ac:dyDescent="0.25">
      <c r="A5010">
        <v>0.41749239999999999</v>
      </c>
      <c r="B5010">
        <v>0.31945280045000002</v>
      </c>
      <c r="C5010">
        <v>0.41044195135</v>
      </c>
      <c r="D5010">
        <v>0.13782660785</v>
      </c>
    </row>
    <row r="5011" spans="1:4" x14ac:dyDescent="0.25">
      <c r="A5011">
        <v>0.41299370000000002</v>
      </c>
      <c r="B5011">
        <v>0.26715220589999999</v>
      </c>
      <c r="C5011">
        <v>0.36301990769999998</v>
      </c>
      <c r="D5011">
        <v>0.12563368294999999</v>
      </c>
    </row>
    <row r="5012" spans="1:4" x14ac:dyDescent="0.25">
      <c r="A5012">
        <v>0.4165857</v>
      </c>
      <c r="B5012">
        <v>0.27231804739999999</v>
      </c>
      <c r="C5012">
        <v>0.35783912690000003</v>
      </c>
      <c r="D5012">
        <v>0.12523775865</v>
      </c>
    </row>
    <row r="5013" spans="1:4" x14ac:dyDescent="0.25">
      <c r="A5013">
        <v>0.4616325</v>
      </c>
      <c r="B5013">
        <v>0.30061757774999998</v>
      </c>
      <c r="C5013">
        <v>0.33823747394999998</v>
      </c>
      <c r="D5013">
        <v>0.11860221565</v>
      </c>
    </row>
    <row r="5014" spans="1:4" x14ac:dyDescent="0.25">
      <c r="A5014">
        <v>0.40198</v>
      </c>
      <c r="B5014">
        <v>0.26253644324999997</v>
      </c>
      <c r="C5014">
        <v>0.4396488053</v>
      </c>
      <c r="D5014">
        <v>0.14722006039999999</v>
      </c>
    </row>
    <row r="5015" spans="1:4" x14ac:dyDescent="0.25">
      <c r="A5015">
        <v>0.37317060000000002</v>
      </c>
      <c r="B5015">
        <v>0.30050602360000001</v>
      </c>
      <c r="C5015">
        <v>0.46092901074999998</v>
      </c>
      <c r="D5015">
        <v>0.12445176165000001</v>
      </c>
    </row>
    <row r="5016" spans="1:4" x14ac:dyDescent="0.25">
      <c r="A5016">
        <v>0.38980900000000002</v>
      </c>
      <c r="B5016">
        <v>0.26844449655000002</v>
      </c>
      <c r="C5016">
        <v>0.40286010319999999</v>
      </c>
      <c r="D5016">
        <v>0.14011021509999999</v>
      </c>
    </row>
    <row r="5017" spans="1:4" x14ac:dyDescent="0.25">
      <c r="A5017">
        <v>0.3968776</v>
      </c>
      <c r="B5017">
        <v>0.27453989024999997</v>
      </c>
      <c r="C5017">
        <v>0.38823938489999998</v>
      </c>
      <c r="D5017">
        <v>0.15670567885</v>
      </c>
    </row>
    <row r="5018" spans="1:4" x14ac:dyDescent="0.25">
      <c r="A5018">
        <v>0.42823990000000001</v>
      </c>
      <c r="B5018">
        <v>0.29955798215000001</v>
      </c>
      <c r="C5018">
        <v>0.37998943219999998</v>
      </c>
      <c r="D5018">
        <v>0.14236286465</v>
      </c>
    </row>
    <row r="5019" spans="1:4" x14ac:dyDescent="0.25">
      <c r="A5019">
        <v>0.4911566</v>
      </c>
      <c r="B5019">
        <v>0.27413190059999998</v>
      </c>
      <c r="C5019">
        <v>0.41447770249999999</v>
      </c>
      <c r="D5019">
        <v>0.15471020545</v>
      </c>
    </row>
    <row r="5020" spans="1:4" x14ac:dyDescent="0.25">
      <c r="A5020">
        <v>0.3906348</v>
      </c>
      <c r="B5020">
        <v>0.25427441434999998</v>
      </c>
      <c r="C5020">
        <v>0.34406684710000002</v>
      </c>
      <c r="D5020">
        <v>0.14075747490000001</v>
      </c>
    </row>
    <row r="5021" spans="1:4" x14ac:dyDescent="0.25">
      <c r="A5021">
        <v>0.4218422</v>
      </c>
      <c r="B5021">
        <v>0.29034954390000001</v>
      </c>
      <c r="C5021">
        <v>0.3380850446</v>
      </c>
      <c r="D5021">
        <v>0.10592047274999999</v>
      </c>
    </row>
    <row r="5022" spans="1:4" x14ac:dyDescent="0.25">
      <c r="A5022">
        <v>0.4106224</v>
      </c>
      <c r="B5022">
        <v>0.26575632575000002</v>
      </c>
      <c r="C5022">
        <v>0.38680905090000001</v>
      </c>
      <c r="D5022">
        <v>0.13152348229999999</v>
      </c>
    </row>
    <row r="5023" spans="1:4" x14ac:dyDescent="0.25">
      <c r="A5023">
        <v>0.37116440000000001</v>
      </c>
      <c r="B5023">
        <v>0.2647840588</v>
      </c>
      <c r="C5023">
        <v>0.3424387887</v>
      </c>
      <c r="D5023">
        <v>0.1425865221</v>
      </c>
    </row>
    <row r="5024" spans="1:4" x14ac:dyDescent="0.25">
      <c r="A5024">
        <v>0.40651379999999998</v>
      </c>
      <c r="B5024">
        <v>0.26633147899999998</v>
      </c>
      <c r="C5024">
        <v>0.39889240059999997</v>
      </c>
      <c r="D5024">
        <v>0.13511440915</v>
      </c>
    </row>
    <row r="5025" spans="1:4" x14ac:dyDescent="0.25">
      <c r="A5025">
        <v>0.43677159999999998</v>
      </c>
      <c r="B5025">
        <v>0.24906989585</v>
      </c>
      <c r="C5025">
        <v>0.36364775895000001</v>
      </c>
      <c r="D5025">
        <v>0.1650659971</v>
      </c>
    </row>
    <row r="5026" spans="1:4" x14ac:dyDescent="0.25">
      <c r="A5026">
        <v>0.43025039999999998</v>
      </c>
      <c r="B5026">
        <v>0.27115231475000001</v>
      </c>
      <c r="C5026">
        <v>0.34833443655000002</v>
      </c>
      <c r="D5026">
        <v>0.14414145295</v>
      </c>
    </row>
    <row r="5027" spans="1:4" x14ac:dyDescent="0.25">
      <c r="A5027">
        <v>0.42415310000000001</v>
      </c>
      <c r="B5027">
        <v>0.25327425180000002</v>
      </c>
      <c r="C5027">
        <v>0.40674755185</v>
      </c>
      <c r="D5027">
        <v>0.14051365534999999</v>
      </c>
    </row>
    <row r="5028" spans="1:4" x14ac:dyDescent="0.25">
      <c r="A5028">
        <v>0.40780509999999998</v>
      </c>
      <c r="B5028">
        <v>0.27193417515000001</v>
      </c>
      <c r="C5028">
        <v>0.33830332340000002</v>
      </c>
      <c r="D5028">
        <v>0.1087638074</v>
      </c>
    </row>
    <row r="5029" spans="1:4" x14ac:dyDescent="0.25">
      <c r="A5029">
        <v>0.41450690000000001</v>
      </c>
      <c r="B5029">
        <v>0.31647890885000002</v>
      </c>
      <c r="C5029">
        <v>0.46501209770000002</v>
      </c>
      <c r="D5029">
        <v>0.1332935378</v>
      </c>
    </row>
    <row r="5030" spans="1:4" x14ac:dyDescent="0.25">
      <c r="A5030">
        <v>0.44602740000000002</v>
      </c>
      <c r="B5030">
        <v>0.25228576744999998</v>
      </c>
      <c r="C5030">
        <v>0.43762712315000002</v>
      </c>
      <c r="D5030">
        <v>0.13625174635000001</v>
      </c>
    </row>
    <row r="5031" spans="1:4" x14ac:dyDescent="0.25">
      <c r="A5031">
        <v>0.4200295</v>
      </c>
      <c r="B5031">
        <v>0.28307436845</v>
      </c>
      <c r="C5031">
        <v>0.38779293445000002</v>
      </c>
      <c r="D5031">
        <v>0.15773324855000001</v>
      </c>
    </row>
    <row r="5032" spans="1:4" x14ac:dyDescent="0.25">
      <c r="A5032">
        <v>0.40437329999999999</v>
      </c>
      <c r="B5032">
        <v>0.2787663453</v>
      </c>
      <c r="C5032">
        <v>0.44443275445000002</v>
      </c>
      <c r="D5032">
        <v>0.14708068895000001</v>
      </c>
    </row>
    <row r="5033" spans="1:4" x14ac:dyDescent="0.25">
      <c r="A5033">
        <v>0.3681257</v>
      </c>
      <c r="B5033">
        <v>0.28856946030000002</v>
      </c>
      <c r="C5033">
        <v>0.41961155490000002</v>
      </c>
      <c r="D5033">
        <v>0.13822056399999999</v>
      </c>
    </row>
    <row r="5034" spans="1:4" x14ac:dyDescent="0.25">
      <c r="A5034">
        <v>0.47929939999999999</v>
      </c>
      <c r="B5034">
        <v>0.25256771509999998</v>
      </c>
      <c r="C5034">
        <v>0.38990598729999998</v>
      </c>
      <c r="D5034">
        <v>0.14626955764999999</v>
      </c>
    </row>
    <row r="5035" spans="1:4" x14ac:dyDescent="0.25">
      <c r="A5035">
        <v>0.44934760000000001</v>
      </c>
      <c r="B5035">
        <v>0.29168423729999998</v>
      </c>
      <c r="C5035">
        <v>0.40931334985000001</v>
      </c>
      <c r="D5035">
        <v>0.13850202889999999</v>
      </c>
    </row>
    <row r="5036" spans="1:4" x14ac:dyDescent="0.25">
      <c r="A5036">
        <v>0.34147119999999997</v>
      </c>
      <c r="B5036">
        <v>0.2489892601</v>
      </c>
      <c r="C5036">
        <v>0.41319313185000001</v>
      </c>
      <c r="D5036">
        <v>0.13777864535000001</v>
      </c>
    </row>
    <row r="5037" spans="1:4" x14ac:dyDescent="0.25">
      <c r="A5037">
        <v>0.40089049999999998</v>
      </c>
      <c r="B5037">
        <v>0.28255361244999999</v>
      </c>
      <c r="C5037">
        <v>0.40768817484999997</v>
      </c>
      <c r="D5037">
        <v>0.13101019480000001</v>
      </c>
    </row>
    <row r="5038" spans="1:4" x14ac:dyDescent="0.25">
      <c r="A5038">
        <v>0.42246270000000002</v>
      </c>
      <c r="B5038">
        <v>0.29494218415000001</v>
      </c>
      <c r="C5038">
        <v>0.36923113460000001</v>
      </c>
      <c r="D5038">
        <v>0.14306406404999999</v>
      </c>
    </row>
    <row r="5039" spans="1:4" x14ac:dyDescent="0.25">
      <c r="A5039">
        <v>0.41287760000000001</v>
      </c>
      <c r="B5039">
        <v>0.26527545744999997</v>
      </c>
      <c r="C5039">
        <v>0.40516521859999999</v>
      </c>
      <c r="D5039">
        <v>0.12561686624999999</v>
      </c>
    </row>
    <row r="5040" spans="1:4" x14ac:dyDescent="0.25">
      <c r="A5040">
        <v>0.42228120000000002</v>
      </c>
      <c r="B5040">
        <v>0.27708901814999998</v>
      </c>
      <c r="C5040">
        <v>0.33987420855</v>
      </c>
      <c r="D5040">
        <v>0.11949323095</v>
      </c>
    </row>
    <row r="5041" spans="1:4" x14ac:dyDescent="0.25">
      <c r="A5041">
        <v>0.40394600000000003</v>
      </c>
      <c r="B5041">
        <v>0.26617247589999998</v>
      </c>
      <c r="C5041">
        <v>0.39146183685000002</v>
      </c>
      <c r="D5041">
        <v>0.12317999709999999</v>
      </c>
    </row>
    <row r="5042" spans="1:4" x14ac:dyDescent="0.25">
      <c r="A5042">
        <v>0.42983739999999998</v>
      </c>
      <c r="B5042">
        <v>0.27160851009999998</v>
      </c>
      <c r="C5042">
        <v>0.31779943675</v>
      </c>
      <c r="D5042">
        <v>0.11618575215</v>
      </c>
    </row>
    <row r="5043" spans="1:4" x14ac:dyDescent="0.25">
      <c r="A5043">
        <v>0.47696280000000002</v>
      </c>
      <c r="B5043">
        <v>0.28585434664999998</v>
      </c>
      <c r="C5043">
        <v>0.38561309305000002</v>
      </c>
      <c r="D5043">
        <v>0.1458843581</v>
      </c>
    </row>
    <row r="5044" spans="1:4" x14ac:dyDescent="0.25">
      <c r="A5044">
        <v>0.40814119999999998</v>
      </c>
      <c r="B5044">
        <v>0.2819535192</v>
      </c>
      <c r="C5044">
        <v>0.40537396645000001</v>
      </c>
      <c r="D5044">
        <v>0.15274948739999999</v>
      </c>
    </row>
    <row r="5045" spans="1:4" x14ac:dyDescent="0.25">
      <c r="A5045">
        <v>0.45954040000000002</v>
      </c>
      <c r="B5045">
        <v>0.2459831428</v>
      </c>
      <c r="C5045">
        <v>0.35090197369999998</v>
      </c>
      <c r="D5045">
        <v>0.10799539884999999</v>
      </c>
    </row>
    <row r="5046" spans="1:4" x14ac:dyDescent="0.25">
      <c r="A5046">
        <v>0.358954</v>
      </c>
      <c r="B5046">
        <v>0.24549546999999999</v>
      </c>
      <c r="C5046">
        <v>0.39207222995000002</v>
      </c>
      <c r="D5046">
        <v>0.13895968794999999</v>
      </c>
    </row>
    <row r="5047" spans="1:4" x14ac:dyDescent="0.25">
      <c r="A5047">
        <v>0.38567679999999999</v>
      </c>
      <c r="B5047">
        <v>0.26670079949999997</v>
      </c>
      <c r="C5047">
        <v>0.40257950604999998</v>
      </c>
      <c r="D5047">
        <v>0.14239001630000001</v>
      </c>
    </row>
    <row r="5048" spans="1:4" x14ac:dyDescent="0.25">
      <c r="A5048">
        <v>0.48725980000000002</v>
      </c>
      <c r="B5048">
        <v>0.25894813935</v>
      </c>
      <c r="C5048">
        <v>0.35410446725</v>
      </c>
      <c r="D5048">
        <v>0.12405827984999999</v>
      </c>
    </row>
    <row r="5049" spans="1:4" x14ac:dyDescent="0.25">
      <c r="A5049">
        <v>0.44444990000000001</v>
      </c>
      <c r="B5049">
        <v>0.25347060939999999</v>
      </c>
      <c r="C5049">
        <v>0.38061538010000001</v>
      </c>
      <c r="D5049">
        <v>0.12662719750000001</v>
      </c>
    </row>
    <row r="5050" spans="1:4" x14ac:dyDescent="0.25">
      <c r="A5050">
        <v>0.37673649999999997</v>
      </c>
      <c r="B5050">
        <v>0.30035161389999998</v>
      </c>
      <c r="C5050">
        <v>0.40587942799999999</v>
      </c>
      <c r="D5050">
        <v>0.12832928260000001</v>
      </c>
    </row>
    <row r="5051" spans="1:4" x14ac:dyDescent="0.25">
      <c r="A5051">
        <v>0.43548439999999999</v>
      </c>
      <c r="B5051">
        <v>0.26637444729999998</v>
      </c>
      <c r="C5051">
        <v>0.36338795899999998</v>
      </c>
      <c r="D5051">
        <v>0.1292175381</v>
      </c>
    </row>
    <row r="5052" spans="1:4" x14ac:dyDescent="0.25">
      <c r="A5052">
        <v>0.39810659999999998</v>
      </c>
      <c r="B5052">
        <v>0.30229347200000001</v>
      </c>
      <c r="C5052">
        <v>0.38538158239999998</v>
      </c>
      <c r="D5052">
        <v>0.13287459569999999</v>
      </c>
    </row>
    <row r="5053" spans="1:4" x14ac:dyDescent="0.25">
      <c r="A5053">
        <v>0.39295659999999999</v>
      </c>
      <c r="B5053">
        <v>0.28650519915</v>
      </c>
      <c r="C5053">
        <v>0.40928929050000001</v>
      </c>
      <c r="D5053">
        <v>0.13108553889999999</v>
      </c>
    </row>
    <row r="5054" spans="1:4" x14ac:dyDescent="0.25">
      <c r="A5054">
        <v>0.41756379999999998</v>
      </c>
      <c r="B5054">
        <v>0.26920535779999999</v>
      </c>
      <c r="C5054">
        <v>0.36832846385000001</v>
      </c>
      <c r="D5054">
        <v>0.14855280355</v>
      </c>
    </row>
    <row r="5055" spans="1:4" x14ac:dyDescent="0.25">
      <c r="A5055">
        <v>0.36685040000000002</v>
      </c>
      <c r="B5055">
        <v>0.29966023465000002</v>
      </c>
      <c r="C5055">
        <v>0.42913638664999998</v>
      </c>
      <c r="D5055">
        <v>0.14960890155000001</v>
      </c>
    </row>
    <row r="5056" spans="1:4" x14ac:dyDescent="0.25">
      <c r="A5056">
        <v>0.4325061</v>
      </c>
      <c r="B5056">
        <v>0.28859196144999999</v>
      </c>
      <c r="C5056">
        <v>0.40647555834999999</v>
      </c>
      <c r="D5056">
        <v>0.15066421464999999</v>
      </c>
    </row>
    <row r="5057" spans="1:4" x14ac:dyDescent="0.25">
      <c r="A5057">
        <v>0.36245820000000001</v>
      </c>
      <c r="B5057">
        <v>0.31279836820000001</v>
      </c>
      <c r="C5057">
        <v>0.46100801115000001</v>
      </c>
      <c r="D5057">
        <v>0.1287020025</v>
      </c>
    </row>
    <row r="5058" spans="1:4" x14ac:dyDescent="0.25">
      <c r="A5058">
        <v>0.42283090000000001</v>
      </c>
      <c r="B5058">
        <v>0.25853351564999999</v>
      </c>
      <c r="C5058">
        <v>0.41514037715000002</v>
      </c>
      <c r="D5058">
        <v>0.1453989826</v>
      </c>
    </row>
    <row r="5059" spans="1:4" x14ac:dyDescent="0.25">
      <c r="A5059">
        <v>0.44140509999999999</v>
      </c>
      <c r="B5059">
        <v>0.28665480025000001</v>
      </c>
      <c r="C5059">
        <v>0.37658499195</v>
      </c>
      <c r="D5059">
        <v>0.13734784275</v>
      </c>
    </row>
    <row r="5060" spans="1:4" x14ac:dyDescent="0.25">
      <c r="A5060">
        <v>0.41004950000000001</v>
      </c>
      <c r="B5060">
        <v>0.30149971289999999</v>
      </c>
      <c r="C5060">
        <v>0.34750162525</v>
      </c>
      <c r="D5060">
        <v>0.11065405020000001</v>
      </c>
    </row>
    <row r="5061" spans="1:4" x14ac:dyDescent="0.25">
      <c r="A5061">
        <v>0.33228669999999999</v>
      </c>
      <c r="B5061">
        <v>0.25425927344999999</v>
      </c>
      <c r="C5061">
        <v>0.37057376359999999</v>
      </c>
      <c r="D5061">
        <v>0.1237079512</v>
      </c>
    </row>
    <row r="5062" spans="1:4" x14ac:dyDescent="0.25">
      <c r="A5062">
        <v>0.42591329999999999</v>
      </c>
      <c r="B5062">
        <v>0.27231266895</v>
      </c>
      <c r="C5062">
        <v>0.40467440275</v>
      </c>
      <c r="D5062">
        <v>0.14648840164999999</v>
      </c>
    </row>
    <row r="5063" spans="1:4" x14ac:dyDescent="0.25">
      <c r="A5063">
        <v>0.40086630000000001</v>
      </c>
      <c r="B5063">
        <v>0.25222000615000001</v>
      </c>
      <c r="C5063">
        <v>0.38030395234999997</v>
      </c>
      <c r="D5063">
        <v>0.12480117</v>
      </c>
    </row>
    <row r="5064" spans="1:4" x14ac:dyDescent="0.25">
      <c r="A5064">
        <v>0.38325229999999999</v>
      </c>
      <c r="B5064">
        <v>0.28952132985000001</v>
      </c>
      <c r="C5064">
        <v>0.42395095745</v>
      </c>
      <c r="D5064">
        <v>0.16010323515</v>
      </c>
    </row>
    <row r="5065" spans="1:4" x14ac:dyDescent="0.25">
      <c r="A5065">
        <v>0.4256781</v>
      </c>
      <c r="B5065">
        <v>0.27651042645000001</v>
      </c>
      <c r="C5065">
        <v>0.3820944308</v>
      </c>
      <c r="D5065">
        <v>0.1442431908</v>
      </c>
    </row>
    <row r="5066" spans="1:4" x14ac:dyDescent="0.25">
      <c r="A5066">
        <v>0.38603409999999999</v>
      </c>
      <c r="B5066">
        <v>0.22874892675</v>
      </c>
      <c r="C5066">
        <v>0.3996942725</v>
      </c>
      <c r="D5066">
        <v>0.13641645985</v>
      </c>
    </row>
    <row r="5067" spans="1:4" x14ac:dyDescent="0.25">
      <c r="A5067">
        <v>0.40409420000000001</v>
      </c>
      <c r="B5067">
        <v>0.26676143845</v>
      </c>
      <c r="C5067">
        <v>0.3661670944</v>
      </c>
      <c r="D5067">
        <v>9.9262249100000005E-2</v>
      </c>
    </row>
    <row r="5068" spans="1:4" x14ac:dyDescent="0.25">
      <c r="A5068">
        <v>0.43225249999999998</v>
      </c>
      <c r="B5068">
        <v>0.27446591985000002</v>
      </c>
      <c r="C5068">
        <v>0.35844530349999998</v>
      </c>
      <c r="D5068">
        <v>0.12449284745</v>
      </c>
    </row>
    <row r="5069" spans="1:4" x14ac:dyDescent="0.25">
      <c r="A5069">
        <v>0.3628671</v>
      </c>
      <c r="B5069">
        <v>0.27729636740000002</v>
      </c>
      <c r="C5069">
        <v>0.3913721282</v>
      </c>
      <c r="D5069">
        <v>0.13748895750000001</v>
      </c>
    </row>
    <row r="5070" spans="1:4" x14ac:dyDescent="0.25">
      <c r="A5070">
        <v>0.46544469999999999</v>
      </c>
      <c r="B5070">
        <v>0.29655226480000002</v>
      </c>
      <c r="C5070">
        <v>0.41284309265000002</v>
      </c>
      <c r="D5070">
        <v>0.1544375462</v>
      </c>
    </row>
    <row r="5071" spans="1:4" x14ac:dyDescent="0.25">
      <c r="A5071">
        <v>0.41342499999999999</v>
      </c>
      <c r="B5071">
        <v>0.28118652199999999</v>
      </c>
      <c r="C5071">
        <v>0.42828038275000002</v>
      </c>
      <c r="D5071">
        <v>0.14088979870000001</v>
      </c>
    </row>
    <row r="5072" spans="1:4" x14ac:dyDescent="0.25">
      <c r="A5072">
        <v>0.3735695</v>
      </c>
      <c r="B5072">
        <v>0.28646639930000001</v>
      </c>
      <c r="C5072">
        <v>0.38218489550000001</v>
      </c>
      <c r="D5072">
        <v>0.14098131489999999</v>
      </c>
    </row>
    <row r="5073" spans="1:4" x14ac:dyDescent="0.25">
      <c r="A5073">
        <v>0.43169109999999999</v>
      </c>
      <c r="B5073">
        <v>0.28766822240000001</v>
      </c>
      <c r="C5073">
        <v>0.41827703605</v>
      </c>
      <c r="D5073">
        <v>0.13669693099999999</v>
      </c>
    </row>
    <row r="5074" spans="1:4" x14ac:dyDescent="0.25">
      <c r="A5074">
        <v>0.37134650000000002</v>
      </c>
      <c r="B5074">
        <v>0.24815403535</v>
      </c>
      <c r="C5074">
        <v>0.38572330519999998</v>
      </c>
      <c r="D5074">
        <v>0.14981870755000001</v>
      </c>
    </row>
    <row r="5075" spans="1:4" x14ac:dyDescent="0.25">
      <c r="A5075">
        <v>0.44949470000000002</v>
      </c>
      <c r="B5075">
        <v>0.28525729654999998</v>
      </c>
      <c r="C5075">
        <v>0.45025062445000003</v>
      </c>
      <c r="D5075">
        <v>0.1334479589</v>
      </c>
    </row>
    <row r="5076" spans="1:4" x14ac:dyDescent="0.25">
      <c r="A5076">
        <v>0.42610340000000002</v>
      </c>
      <c r="B5076">
        <v>0.26895691495000001</v>
      </c>
      <c r="C5076">
        <v>0.39748810875000001</v>
      </c>
      <c r="D5076">
        <v>0.14634093684999999</v>
      </c>
    </row>
    <row r="5077" spans="1:4" x14ac:dyDescent="0.25">
      <c r="A5077">
        <v>0.48389379999999999</v>
      </c>
      <c r="B5077">
        <v>0.32944638074999999</v>
      </c>
      <c r="C5077">
        <v>0.43712346610000002</v>
      </c>
      <c r="D5077">
        <v>0.15216542324999999</v>
      </c>
    </row>
    <row r="5078" spans="1:4" x14ac:dyDescent="0.25">
      <c r="A5078">
        <v>0.43861420000000001</v>
      </c>
      <c r="B5078">
        <v>0.30971686464999998</v>
      </c>
      <c r="C5078">
        <v>0.45055177140000002</v>
      </c>
      <c r="D5078">
        <v>0.14305641860000001</v>
      </c>
    </row>
    <row r="5079" spans="1:4" x14ac:dyDescent="0.25">
      <c r="A5079">
        <v>0.3786814</v>
      </c>
      <c r="B5079">
        <v>0.30043106284999999</v>
      </c>
      <c r="C5079">
        <v>0.39344375939999998</v>
      </c>
      <c r="D5079">
        <v>0.11508859365</v>
      </c>
    </row>
    <row r="5080" spans="1:4" x14ac:dyDescent="0.25">
      <c r="A5080">
        <v>0.42363650000000003</v>
      </c>
      <c r="B5080">
        <v>0.30804004945000002</v>
      </c>
      <c r="C5080">
        <v>0.41141827014999999</v>
      </c>
      <c r="D5080">
        <v>0.15078541884999999</v>
      </c>
    </row>
    <row r="5081" spans="1:4" x14ac:dyDescent="0.25">
      <c r="A5081">
        <v>0.36222019999999999</v>
      </c>
      <c r="B5081">
        <v>0.28646560920000003</v>
      </c>
      <c r="C5081">
        <v>0.41703681975000001</v>
      </c>
      <c r="D5081">
        <v>0.13890007234999999</v>
      </c>
    </row>
    <row r="5082" spans="1:4" x14ac:dyDescent="0.25">
      <c r="A5082">
        <v>0.36310969999999998</v>
      </c>
      <c r="B5082">
        <v>0.2852171503</v>
      </c>
      <c r="C5082">
        <v>0.38044646609999999</v>
      </c>
      <c r="D5082">
        <v>0.12161810675</v>
      </c>
    </row>
    <row r="5083" spans="1:4" x14ac:dyDescent="0.25">
      <c r="A5083">
        <v>0.41112969999999999</v>
      </c>
      <c r="B5083">
        <v>0.25813525910000001</v>
      </c>
      <c r="C5083">
        <v>0.35918756395000001</v>
      </c>
      <c r="D5083">
        <v>0.12455126414999999</v>
      </c>
    </row>
    <row r="5084" spans="1:4" x14ac:dyDescent="0.25">
      <c r="A5084">
        <v>0.38182630000000001</v>
      </c>
      <c r="B5084">
        <v>0.25871701730000002</v>
      </c>
      <c r="C5084">
        <v>0.35709922095000002</v>
      </c>
      <c r="D5084">
        <v>0.13003192185000001</v>
      </c>
    </row>
    <row r="5085" spans="1:4" x14ac:dyDescent="0.25">
      <c r="A5085">
        <v>0.36614999999999998</v>
      </c>
      <c r="B5085">
        <v>0.32925878375000001</v>
      </c>
      <c r="C5085">
        <v>0.44075849695000002</v>
      </c>
      <c r="D5085">
        <v>0.1379401891</v>
      </c>
    </row>
    <row r="5086" spans="1:4" x14ac:dyDescent="0.25">
      <c r="A5086">
        <v>0.36708540000000001</v>
      </c>
      <c r="B5086">
        <v>0.29603406929999998</v>
      </c>
      <c r="C5086">
        <v>0.4173774489</v>
      </c>
      <c r="D5086">
        <v>0.15513280560000001</v>
      </c>
    </row>
    <row r="5087" spans="1:4" x14ac:dyDescent="0.25">
      <c r="A5087">
        <v>0.38463900000000001</v>
      </c>
      <c r="B5087">
        <v>0.29192082354999999</v>
      </c>
      <c r="C5087">
        <v>0.39772291869999998</v>
      </c>
      <c r="D5087">
        <v>0.15776715494999999</v>
      </c>
    </row>
    <row r="5088" spans="1:4" x14ac:dyDescent="0.25">
      <c r="A5088">
        <v>0.39026359999999999</v>
      </c>
      <c r="B5088">
        <v>0.29044092915000003</v>
      </c>
      <c r="C5088">
        <v>0.36398146209999999</v>
      </c>
      <c r="D5088">
        <v>0.16668742284999999</v>
      </c>
    </row>
    <row r="5089" spans="1:4" x14ac:dyDescent="0.25">
      <c r="A5089">
        <v>0.39622580000000002</v>
      </c>
      <c r="B5089">
        <v>0.29747132975000001</v>
      </c>
      <c r="C5089">
        <v>0.37102240655000002</v>
      </c>
      <c r="D5089">
        <v>0.14286195145</v>
      </c>
    </row>
    <row r="5090" spans="1:4" x14ac:dyDescent="0.25">
      <c r="A5090">
        <v>0.37113639999999998</v>
      </c>
      <c r="B5090">
        <v>0.27469902084999998</v>
      </c>
      <c r="C5090">
        <v>0.37787528655000002</v>
      </c>
      <c r="D5090">
        <v>0.13606691335000001</v>
      </c>
    </row>
    <row r="5091" spans="1:4" x14ac:dyDescent="0.25">
      <c r="A5091">
        <v>0.35871350000000002</v>
      </c>
      <c r="B5091">
        <v>0.29728185805000001</v>
      </c>
      <c r="C5091">
        <v>0.35206080314999999</v>
      </c>
      <c r="D5091">
        <v>0.12030418095000001</v>
      </c>
    </row>
    <row r="5092" spans="1:4" x14ac:dyDescent="0.25">
      <c r="A5092">
        <v>0.38221729999999998</v>
      </c>
      <c r="B5092">
        <v>0.27150422745000002</v>
      </c>
      <c r="C5092">
        <v>0.42155798854999998</v>
      </c>
      <c r="D5092">
        <v>0.14025459970000001</v>
      </c>
    </row>
    <row r="5093" spans="1:4" x14ac:dyDescent="0.25">
      <c r="A5093">
        <v>0.39459909999999998</v>
      </c>
      <c r="B5093">
        <v>0.23637680035</v>
      </c>
      <c r="C5093">
        <v>0.45548622275</v>
      </c>
      <c r="D5093">
        <v>0.1562115315</v>
      </c>
    </row>
    <row r="5094" spans="1:4" x14ac:dyDescent="0.25">
      <c r="A5094">
        <v>0.39362249999999999</v>
      </c>
      <c r="B5094">
        <v>0.25590308425000002</v>
      </c>
      <c r="C5094">
        <v>0.421866303</v>
      </c>
      <c r="D5094">
        <v>0.16036087874999999</v>
      </c>
    </row>
    <row r="5095" spans="1:4" x14ac:dyDescent="0.25">
      <c r="A5095">
        <v>0.4003351</v>
      </c>
      <c r="B5095">
        <v>0.25698580285</v>
      </c>
      <c r="C5095">
        <v>0.39403470460000001</v>
      </c>
      <c r="D5095">
        <v>0.15137894885</v>
      </c>
    </row>
    <row r="5096" spans="1:4" x14ac:dyDescent="0.25">
      <c r="A5096">
        <v>0.35687859999999999</v>
      </c>
      <c r="B5096">
        <v>0.26057471989999997</v>
      </c>
      <c r="C5096">
        <v>0.40695830934999999</v>
      </c>
      <c r="D5096">
        <v>0.1457389214</v>
      </c>
    </row>
    <row r="5097" spans="1:4" x14ac:dyDescent="0.25">
      <c r="A5097">
        <v>0.43129299999999998</v>
      </c>
      <c r="B5097">
        <v>0.28090361450000001</v>
      </c>
      <c r="C5097">
        <v>0.35901214990000002</v>
      </c>
      <c r="D5097">
        <v>0.11910714444999999</v>
      </c>
    </row>
    <row r="5098" spans="1:4" x14ac:dyDescent="0.25">
      <c r="A5098">
        <v>0.40968169999999998</v>
      </c>
      <c r="B5098">
        <v>0.30293434860000001</v>
      </c>
      <c r="C5098">
        <v>0.40041861234999998</v>
      </c>
      <c r="D5098">
        <v>0.1277969497</v>
      </c>
    </row>
    <row r="5099" spans="1:4" x14ac:dyDescent="0.25">
      <c r="A5099">
        <v>0.3905728</v>
      </c>
      <c r="B5099">
        <v>0.28444960190000002</v>
      </c>
      <c r="C5099">
        <v>0.37588220704999997</v>
      </c>
      <c r="D5099">
        <v>0.16222070705</v>
      </c>
    </row>
    <row r="5100" spans="1:4" x14ac:dyDescent="0.25">
      <c r="A5100">
        <v>0.36428280000000002</v>
      </c>
      <c r="B5100">
        <v>0.27393383944999999</v>
      </c>
      <c r="C5100">
        <v>0.44114188585000003</v>
      </c>
      <c r="D5100">
        <v>0.15106358424999999</v>
      </c>
    </row>
    <row r="5101" spans="1:4" x14ac:dyDescent="0.25">
      <c r="A5101">
        <v>0.44956069999999998</v>
      </c>
      <c r="B5101">
        <v>0.26412127575</v>
      </c>
      <c r="C5101">
        <v>0.35931989060000002</v>
      </c>
      <c r="D5101">
        <v>0.1160125799</v>
      </c>
    </row>
    <row r="5102" spans="1:4" x14ac:dyDescent="0.25">
      <c r="A5102">
        <v>0.38288460000000002</v>
      </c>
      <c r="B5102">
        <v>0.29087768754999999</v>
      </c>
      <c r="C5102">
        <v>0.3889351721</v>
      </c>
      <c r="D5102">
        <v>0.13366295224999999</v>
      </c>
    </row>
    <row r="5103" spans="1:4" x14ac:dyDescent="0.25">
      <c r="A5103">
        <v>0.3575682</v>
      </c>
      <c r="B5103">
        <v>0.26456588705</v>
      </c>
      <c r="C5103">
        <v>0.40345939715000001</v>
      </c>
      <c r="D5103">
        <v>0.1416099686</v>
      </c>
    </row>
    <row r="5104" spans="1:4" x14ac:dyDescent="0.25">
      <c r="A5104">
        <v>0.42184169999999999</v>
      </c>
      <c r="B5104">
        <v>0.25681795304999999</v>
      </c>
      <c r="C5104">
        <v>0.40115629460000002</v>
      </c>
      <c r="D5104">
        <v>0.1613851926</v>
      </c>
    </row>
    <row r="5105" spans="1:4" x14ac:dyDescent="0.25">
      <c r="A5105">
        <v>0.40587849999999998</v>
      </c>
      <c r="B5105">
        <v>0.2660747926</v>
      </c>
      <c r="C5105">
        <v>0.38635095069999997</v>
      </c>
      <c r="D5105">
        <v>0.14258733574999999</v>
      </c>
    </row>
    <row r="5106" spans="1:4" x14ac:dyDescent="0.25">
      <c r="A5106">
        <v>0.39206590000000002</v>
      </c>
      <c r="B5106">
        <v>0.29431778939999997</v>
      </c>
      <c r="C5106">
        <v>0.42549814325000002</v>
      </c>
      <c r="D5106">
        <v>0.13325392189999999</v>
      </c>
    </row>
    <row r="5107" spans="1:4" x14ac:dyDescent="0.25">
      <c r="A5107">
        <v>0.415765</v>
      </c>
      <c r="B5107">
        <v>0.27407907325000003</v>
      </c>
      <c r="C5107">
        <v>0.44110197355000003</v>
      </c>
      <c r="D5107">
        <v>0.14067465304999999</v>
      </c>
    </row>
    <row r="5108" spans="1:4" x14ac:dyDescent="0.25">
      <c r="A5108">
        <v>0.3934858</v>
      </c>
      <c r="B5108">
        <v>0.27281128789999998</v>
      </c>
      <c r="C5108">
        <v>0.41755843100000001</v>
      </c>
      <c r="D5108">
        <v>0.12559672999999999</v>
      </c>
    </row>
    <row r="5109" spans="1:4" x14ac:dyDescent="0.25">
      <c r="A5109">
        <v>0.39566580000000001</v>
      </c>
      <c r="B5109">
        <v>0.24599291414999999</v>
      </c>
      <c r="C5109">
        <v>0.4118283439</v>
      </c>
      <c r="D5109">
        <v>0.14081421575</v>
      </c>
    </row>
    <row r="5110" spans="1:4" x14ac:dyDescent="0.25">
      <c r="A5110">
        <v>0.37231310000000001</v>
      </c>
      <c r="B5110">
        <v>0.28028451755</v>
      </c>
      <c r="C5110">
        <v>0.36015237519999999</v>
      </c>
      <c r="D5110">
        <v>0.1327199751</v>
      </c>
    </row>
    <row r="5111" spans="1:4" x14ac:dyDescent="0.25">
      <c r="A5111">
        <v>0.4137594</v>
      </c>
      <c r="B5111">
        <v>0.27549454114999999</v>
      </c>
      <c r="C5111">
        <v>0.33500534794999998</v>
      </c>
      <c r="D5111">
        <v>0.13113277055</v>
      </c>
    </row>
    <row r="5112" spans="1:4" x14ac:dyDescent="0.25">
      <c r="A5112">
        <v>0.38746029999999998</v>
      </c>
      <c r="B5112">
        <v>0.27879839699999998</v>
      </c>
      <c r="C5112">
        <v>0.37384693735000002</v>
      </c>
      <c r="D5112">
        <v>0.12922143035</v>
      </c>
    </row>
    <row r="5113" spans="1:4" x14ac:dyDescent="0.25">
      <c r="A5113">
        <v>0.38690469999999999</v>
      </c>
      <c r="B5113">
        <v>0.32015756764999997</v>
      </c>
      <c r="C5113">
        <v>0.34949605865</v>
      </c>
      <c r="D5113">
        <v>0.1165299444</v>
      </c>
    </row>
    <row r="5114" spans="1:4" x14ac:dyDescent="0.25">
      <c r="A5114">
        <v>0.38904149999999998</v>
      </c>
      <c r="B5114">
        <v>0.32514156025000002</v>
      </c>
      <c r="C5114">
        <v>0.42661518720000002</v>
      </c>
      <c r="D5114">
        <v>0.1458823725</v>
      </c>
    </row>
    <row r="5115" spans="1:4" x14ac:dyDescent="0.25">
      <c r="A5115">
        <v>0.39499269999999997</v>
      </c>
      <c r="B5115">
        <v>0.32534174275</v>
      </c>
      <c r="C5115">
        <v>0.41880812820000002</v>
      </c>
      <c r="D5115">
        <v>0.13540241235</v>
      </c>
    </row>
    <row r="5116" spans="1:4" x14ac:dyDescent="0.25">
      <c r="A5116">
        <v>0.39082149999999999</v>
      </c>
      <c r="B5116">
        <v>0.30332342940000001</v>
      </c>
      <c r="C5116">
        <v>0.40355851170000001</v>
      </c>
      <c r="D5116">
        <v>0.1179457361</v>
      </c>
    </row>
    <row r="5117" spans="1:4" x14ac:dyDescent="0.25">
      <c r="A5117">
        <v>0.38163970000000003</v>
      </c>
      <c r="B5117">
        <v>0.26030415340000002</v>
      </c>
      <c r="C5117">
        <v>0.40069767415000002</v>
      </c>
      <c r="D5117">
        <v>0.14174288509999999</v>
      </c>
    </row>
    <row r="5118" spans="1:4" x14ac:dyDescent="0.25">
      <c r="A5118">
        <v>0.40740680000000001</v>
      </c>
      <c r="B5118">
        <v>0.26331045435</v>
      </c>
      <c r="C5118">
        <v>0.39561629404999998</v>
      </c>
      <c r="D5118">
        <v>0.13014386610000001</v>
      </c>
    </row>
    <row r="5119" spans="1:4" x14ac:dyDescent="0.25">
      <c r="A5119">
        <v>0.39351350000000002</v>
      </c>
      <c r="B5119">
        <v>0.26022298529999999</v>
      </c>
      <c r="C5119">
        <v>0.36995063784999999</v>
      </c>
      <c r="D5119">
        <v>0.12976294345</v>
      </c>
    </row>
    <row r="5120" spans="1:4" x14ac:dyDescent="0.25">
      <c r="A5120">
        <v>0.42140309999999997</v>
      </c>
      <c r="B5120">
        <v>0.25305297794999998</v>
      </c>
      <c r="C5120">
        <v>0.35555444419999999</v>
      </c>
      <c r="D5120">
        <v>0.15479729010000001</v>
      </c>
    </row>
    <row r="5121" spans="1:4" x14ac:dyDescent="0.25">
      <c r="A5121">
        <v>0.4316197</v>
      </c>
      <c r="B5121">
        <v>0.26257531405000001</v>
      </c>
      <c r="C5121">
        <v>0.35799540605000002</v>
      </c>
      <c r="D5121">
        <v>0.12395063370000001</v>
      </c>
    </row>
    <row r="5122" spans="1:4" x14ac:dyDescent="0.25">
      <c r="A5122">
        <v>0.39400459999999998</v>
      </c>
      <c r="B5122">
        <v>0.26053491290000003</v>
      </c>
      <c r="C5122">
        <v>0.42329539440000002</v>
      </c>
      <c r="D5122">
        <v>0.14487728699999999</v>
      </c>
    </row>
    <row r="5123" spans="1:4" x14ac:dyDescent="0.25">
      <c r="A5123">
        <v>0.44982929999999999</v>
      </c>
      <c r="B5123">
        <v>0.31038889650000001</v>
      </c>
      <c r="C5123">
        <v>0.35780650204999997</v>
      </c>
      <c r="D5123">
        <v>0.10951862055</v>
      </c>
    </row>
    <row r="5124" spans="1:4" x14ac:dyDescent="0.25">
      <c r="A5124">
        <v>0.3183221</v>
      </c>
      <c r="B5124">
        <v>0.33356615319999999</v>
      </c>
      <c r="C5124">
        <v>0.41644453534999998</v>
      </c>
      <c r="D5124">
        <v>0.15063108165</v>
      </c>
    </row>
    <row r="5125" spans="1:4" x14ac:dyDescent="0.25">
      <c r="A5125">
        <v>0.34976740000000001</v>
      </c>
      <c r="B5125">
        <v>0.28273996595000001</v>
      </c>
      <c r="C5125">
        <v>0.39576066565000001</v>
      </c>
      <c r="D5125">
        <v>0.13314420055000001</v>
      </c>
    </row>
    <row r="5126" spans="1:4" x14ac:dyDescent="0.25">
      <c r="A5126">
        <v>0.37612889999999999</v>
      </c>
      <c r="B5126">
        <v>0.30162810974999998</v>
      </c>
      <c r="C5126">
        <v>0.4205707206</v>
      </c>
      <c r="D5126">
        <v>0.1405303272</v>
      </c>
    </row>
    <row r="5127" spans="1:4" x14ac:dyDescent="0.25">
      <c r="A5127">
        <v>0.3554698</v>
      </c>
      <c r="B5127">
        <v>0.2732533694</v>
      </c>
      <c r="C5127">
        <v>0.35088116339999997</v>
      </c>
      <c r="D5127">
        <v>0.13522505985</v>
      </c>
    </row>
    <row r="5128" spans="1:4" x14ac:dyDescent="0.25">
      <c r="A5128">
        <v>0.44564130000000002</v>
      </c>
      <c r="B5128">
        <v>0.26267008079999998</v>
      </c>
      <c r="C5128">
        <v>0.35776008864999997</v>
      </c>
      <c r="D5128">
        <v>0.14248138555000001</v>
      </c>
    </row>
    <row r="5129" spans="1:4" x14ac:dyDescent="0.25">
      <c r="A5129">
        <v>0.42132340000000001</v>
      </c>
      <c r="B5129">
        <v>0.2935593239</v>
      </c>
      <c r="C5129">
        <v>0.40379973819999998</v>
      </c>
      <c r="D5129">
        <v>0.1422849299</v>
      </c>
    </row>
    <row r="5130" spans="1:4" x14ac:dyDescent="0.25">
      <c r="A5130">
        <v>0.45440409999999998</v>
      </c>
      <c r="B5130">
        <v>0.29871214865000001</v>
      </c>
      <c r="C5130">
        <v>0.39687331074999999</v>
      </c>
      <c r="D5130">
        <v>0.13126781744999999</v>
      </c>
    </row>
    <row r="5131" spans="1:4" x14ac:dyDescent="0.25">
      <c r="A5131">
        <v>0.38072620000000001</v>
      </c>
      <c r="B5131">
        <v>0.22732583935</v>
      </c>
      <c r="C5131">
        <v>0.35615177825</v>
      </c>
      <c r="D5131">
        <v>0.13397493460000001</v>
      </c>
    </row>
    <row r="5132" spans="1:4" x14ac:dyDescent="0.25">
      <c r="A5132">
        <v>0.42593140000000002</v>
      </c>
      <c r="B5132">
        <v>0.28700506074999999</v>
      </c>
      <c r="C5132">
        <v>0.3052423138</v>
      </c>
      <c r="D5132">
        <v>0.1094441666</v>
      </c>
    </row>
    <row r="5133" spans="1:4" x14ac:dyDescent="0.25">
      <c r="A5133">
        <v>0.36890689999999998</v>
      </c>
      <c r="B5133">
        <v>0.28970882349999999</v>
      </c>
      <c r="C5133">
        <v>0.34233172875000001</v>
      </c>
      <c r="D5133">
        <v>0.11889561244999999</v>
      </c>
    </row>
    <row r="5134" spans="1:4" x14ac:dyDescent="0.25">
      <c r="A5134">
        <v>0.34172560000000002</v>
      </c>
      <c r="B5134">
        <v>0.30617824905000002</v>
      </c>
      <c r="C5134">
        <v>0.40059019210000002</v>
      </c>
      <c r="D5134">
        <v>0.14063579039999999</v>
      </c>
    </row>
    <row r="5135" spans="1:4" x14ac:dyDescent="0.25">
      <c r="A5135">
        <v>0.39526919999999999</v>
      </c>
      <c r="B5135">
        <v>0.22333437505000001</v>
      </c>
      <c r="C5135">
        <v>0.37694613534999999</v>
      </c>
      <c r="D5135">
        <v>0.14024471415</v>
      </c>
    </row>
    <row r="5136" spans="1:4" x14ac:dyDescent="0.25">
      <c r="A5136">
        <v>0.4118137</v>
      </c>
      <c r="B5136">
        <v>0.29023344024999997</v>
      </c>
      <c r="C5136">
        <v>0.37499935140000001</v>
      </c>
      <c r="D5136">
        <v>0.17050465044999999</v>
      </c>
    </row>
    <row r="5137" spans="1:4" x14ac:dyDescent="0.25">
      <c r="A5137">
        <v>0.38189630000000002</v>
      </c>
      <c r="B5137">
        <v>0.25055199395</v>
      </c>
      <c r="C5137">
        <v>0.40606949674999998</v>
      </c>
      <c r="D5137">
        <v>0.13201224195</v>
      </c>
    </row>
    <row r="5138" spans="1:4" x14ac:dyDescent="0.25">
      <c r="A5138">
        <v>0.41103079999999997</v>
      </c>
      <c r="B5138">
        <v>0.27230815305</v>
      </c>
      <c r="C5138">
        <v>0.36271466595000001</v>
      </c>
      <c r="D5138">
        <v>0.13543925574999999</v>
      </c>
    </row>
    <row r="5139" spans="1:4" x14ac:dyDescent="0.25">
      <c r="A5139">
        <v>0.41887590000000002</v>
      </c>
      <c r="B5139">
        <v>0.25573836994999999</v>
      </c>
      <c r="C5139">
        <v>0.38181425855000001</v>
      </c>
      <c r="D5139">
        <v>0.12661589144999999</v>
      </c>
    </row>
    <row r="5140" spans="1:4" x14ac:dyDescent="0.25">
      <c r="A5140">
        <v>0.37694810000000001</v>
      </c>
      <c r="B5140">
        <v>0.28209482214999998</v>
      </c>
      <c r="C5140">
        <v>0.38349779234999998</v>
      </c>
      <c r="D5140">
        <v>0.15462050969999999</v>
      </c>
    </row>
    <row r="5141" spans="1:4" x14ac:dyDescent="0.25">
      <c r="A5141">
        <v>0.38818730000000001</v>
      </c>
      <c r="B5141">
        <v>0.28771763085000002</v>
      </c>
      <c r="C5141">
        <v>0.42828529809999999</v>
      </c>
      <c r="D5141">
        <v>0.16625416674999999</v>
      </c>
    </row>
    <row r="5142" spans="1:4" x14ac:dyDescent="0.25">
      <c r="A5142">
        <v>0.39611150000000001</v>
      </c>
      <c r="B5142">
        <v>0.2524695461</v>
      </c>
      <c r="C5142">
        <v>0.3415976905</v>
      </c>
      <c r="D5142">
        <v>0.10455631645000001</v>
      </c>
    </row>
    <row r="5143" spans="1:4" x14ac:dyDescent="0.25">
      <c r="A5143">
        <v>0.40721039999999997</v>
      </c>
      <c r="B5143">
        <v>0.29226379390000001</v>
      </c>
      <c r="C5143">
        <v>0.3819779975</v>
      </c>
      <c r="D5143">
        <v>0.10873492849999999</v>
      </c>
    </row>
    <row r="5144" spans="1:4" x14ac:dyDescent="0.25">
      <c r="A5144">
        <v>0.37581740000000002</v>
      </c>
      <c r="B5144">
        <v>0.26255816934999998</v>
      </c>
      <c r="C5144">
        <v>0.32593945764999999</v>
      </c>
      <c r="D5144">
        <v>0.11709554185</v>
      </c>
    </row>
    <row r="5145" spans="1:4" x14ac:dyDescent="0.25">
      <c r="A5145">
        <v>0.38839259999999998</v>
      </c>
      <c r="B5145">
        <v>0.2353924771</v>
      </c>
      <c r="C5145">
        <v>0.41071637459999999</v>
      </c>
      <c r="D5145">
        <v>0.1364576116</v>
      </c>
    </row>
    <row r="5146" spans="1:4" x14ac:dyDescent="0.25">
      <c r="A5146">
        <v>0.41974790000000001</v>
      </c>
      <c r="B5146">
        <v>0.27652846095</v>
      </c>
      <c r="C5146">
        <v>0.33538570839999998</v>
      </c>
      <c r="D5146">
        <v>0.1059842698</v>
      </c>
    </row>
    <row r="5147" spans="1:4" x14ac:dyDescent="0.25">
      <c r="A5147">
        <v>0.4035358</v>
      </c>
      <c r="B5147">
        <v>0.27408262579999998</v>
      </c>
      <c r="C5147">
        <v>0.42451255719999997</v>
      </c>
      <c r="D5147">
        <v>0.15417202285000001</v>
      </c>
    </row>
    <row r="5148" spans="1:4" x14ac:dyDescent="0.25">
      <c r="A5148">
        <v>0.38519049999999999</v>
      </c>
      <c r="B5148">
        <v>0.25962642224999999</v>
      </c>
      <c r="C5148">
        <v>0.41863165730000002</v>
      </c>
      <c r="D5148">
        <v>0.14555487275000001</v>
      </c>
    </row>
    <row r="5149" spans="1:4" x14ac:dyDescent="0.25">
      <c r="A5149">
        <v>0.40764689999999998</v>
      </c>
      <c r="B5149">
        <v>0.29070102040000001</v>
      </c>
      <c r="C5149">
        <v>0.32719722364999998</v>
      </c>
      <c r="D5149">
        <v>0.10852154885</v>
      </c>
    </row>
    <row r="5150" spans="1:4" x14ac:dyDescent="0.25">
      <c r="A5150">
        <v>0.45285370000000003</v>
      </c>
      <c r="B5150">
        <v>0.33351044530000001</v>
      </c>
      <c r="C5150">
        <v>0.4422887466</v>
      </c>
      <c r="D5150">
        <v>0.13631356524999999</v>
      </c>
    </row>
    <row r="5151" spans="1:4" x14ac:dyDescent="0.25">
      <c r="A5151">
        <v>0.40454909999999999</v>
      </c>
      <c r="B5151">
        <v>0.30226791349999999</v>
      </c>
      <c r="C5151">
        <v>0.37957431004999997</v>
      </c>
      <c r="D5151">
        <v>0.12420429445</v>
      </c>
    </row>
    <row r="5152" spans="1:4" x14ac:dyDescent="0.25">
      <c r="A5152">
        <v>0.36940990000000001</v>
      </c>
      <c r="B5152">
        <v>0.3127426317</v>
      </c>
      <c r="C5152">
        <v>0.37687190105000001</v>
      </c>
      <c r="D5152">
        <v>0.14899904380000001</v>
      </c>
    </row>
    <row r="5153" spans="1:4" x14ac:dyDescent="0.25">
      <c r="A5153">
        <v>0.37902599999999997</v>
      </c>
      <c r="B5153">
        <v>0.27880887059999998</v>
      </c>
      <c r="C5153">
        <v>0.37669916219999999</v>
      </c>
      <c r="D5153">
        <v>0.13654356865</v>
      </c>
    </row>
    <row r="5154" spans="1:4" x14ac:dyDescent="0.25">
      <c r="A5154">
        <v>0.38069890000000001</v>
      </c>
      <c r="B5154">
        <v>0.26994682624999999</v>
      </c>
      <c r="C5154">
        <v>0.42918681199999997</v>
      </c>
      <c r="D5154">
        <v>0.15647418900000001</v>
      </c>
    </row>
    <row r="5155" spans="1:4" x14ac:dyDescent="0.25">
      <c r="A5155">
        <v>0.4412855</v>
      </c>
      <c r="B5155">
        <v>0.23260523545</v>
      </c>
      <c r="C5155">
        <v>0.38585190720000001</v>
      </c>
      <c r="D5155">
        <v>0.13739182094999999</v>
      </c>
    </row>
    <row r="5156" spans="1:4" x14ac:dyDescent="0.25">
      <c r="A5156">
        <v>0.42133720000000002</v>
      </c>
      <c r="B5156">
        <v>0.24603570750000001</v>
      </c>
      <c r="C5156">
        <v>0.42041468679999999</v>
      </c>
      <c r="D5156">
        <v>0.13258099679999999</v>
      </c>
    </row>
    <row r="5157" spans="1:4" x14ac:dyDescent="0.25">
      <c r="A5157">
        <v>0.44133050000000001</v>
      </c>
      <c r="B5157">
        <v>0.27527059450000002</v>
      </c>
      <c r="C5157">
        <v>0.39908532745000003</v>
      </c>
      <c r="D5157">
        <v>0.14998941615</v>
      </c>
    </row>
    <row r="5158" spans="1:4" x14ac:dyDescent="0.25">
      <c r="A5158">
        <v>0.36532759999999997</v>
      </c>
      <c r="B5158">
        <v>0.3092396268</v>
      </c>
      <c r="C5158">
        <v>0.3709100649</v>
      </c>
      <c r="D5158">
        <v>0.14340096364999999</v>
      </c>
    </row>
    <row r="5159" spans="1:4" x14ac:dyDescent="0.25">
      <c r="A5159">
        <v>0.43190450000000002</v>
      </c>
      <c r="B5159">
        <v>0.2998264631</v>
      </c>
      <c r="C5159">
        <v>0.41271741704999998</v>
      </c>
      <c r="D5159">
        <v>0.14119171050000001</v>
      </c>
    </row>
    <row r="5160" spans="1:4" x14ac:dyDescent="0.25">
      <c r="A5160">
        <v>0.3902466</v>
      </c>
      <c r="B5160">
        <v>0.31823435365000002</v>
      </c>
      <c r="C5160">
        <v>0.41822801355</v>
      </c>
      <c r="D5160">
        <v>0.14729600025</v>
      </c>
    </row>
    <row r="5161" spans="1:4" x14ac:dyDescent="0.25">
      <c r="A5161">
        <v>0.4402412</v>
      </c>
      <c r="B5161">
        <v>0.29053818980000001</v>
      </c>
      <c r="C5161">
        <v>0.38919128874999998</v>
      </c>
      <c r="D5161">
        <v>0.16257511720000001</v>
      </c>
    </row>
    <row r="5162" spans="1:4" x14ac:dyDescent="0.25">
      <c r="A5162">
        <v>0.35830960000000001</v>
      </c>
      <c r="B5162">
        <v>0.2419870157</v>
      </c>
      <c r="C5162">
        <v>0.39582599210000002</v>
      </c>
      <c r="D5162">
        <v>0.13762252655000001</v>
      </c>
    </row>
    <row r="5163" spans="1:4" x14ac:dyDescent="0.25">
      <c r="A5163">
        <v>0.41799649999999999</v>
      </c>
      <c r="B5163">
        <v>0.2690137574</v>
      </c>
      <c r="C5163">
        <v>0.41795305705000002</v>
      </c>
      <c r="D5163">
        <v>0.13799452240000001</v>
      </c>
    </row>
    <row r="5164" spans="1:4" x14ac:dyDescent="0.25">
      <c r="A5164">
        <v>0.34178819999999999</v>
      </c>
      <c r="B5164">
        <v>0.27569242914999997</v>
      </c>
      <c r="C5164">
        <v>0.39717789905000001</v>
      </c>
      <c r="D5164">
        <v>0.12943204485000001</v>
      </c>
    </row>
    <row r="5165" spans="1:4" x14ac:dyDescent="0.25">
      <c r="A5165">
        <v>0.43975599999999998</v>
      </c>
      <c r="B5165">
        <v>0.31472497500000002</v>
      </c>
      <c r="C5165">
        <v>0.45644006129999998</v>
      </c>
      <c r="D5165">
        <v>0.16369410265000001</v>
      </c>
    </row>
    <row r="5166" spans="1:4" x14ac:dyDescent="0.25">
      <c r="A5166">
        <v>0.38203609999999999</v>
      </c>
      <c r="B5166">
        <v>0.29323133779999999</v>
      </c>
      <c r="C5166">
        <v>0.43133172400000003</v>
      </c>
      <c r="D5166">
        <v>0.16267984699999999</v>
      </c>
    </row>
    <row r="5167" spans="1:4" x14ac:dyDescent="0.25">
      <c r="A5167">
        <v>0.39717970000000002</v>
      </c>
      <c r="B5167">
        <v>0.28793406980000003</v>
      </c>
      <c r="C5167">
        <v>0.4153589982</v>
      </c>
      <c r="D5167">
        <v>0.13925969760000001</v>
      </c>
    </row>
    <row r="5168" spans="1:4" x14ac:dyDescent="0.25">
      <c r="A5168">
        <v>0.38672329999999999</v>
      </c>
      <c r="B5168">
        <v>0.29001145994999999</v>
      </c>
      <c r="C5168">
        <v>0.35711985954999997</v>
      </c>
      <c r="D5168">
        <v>0.12725045245</v>
      </c>
    </row>
    <row r="5169" spans="1:4" x14ac:dyDescent="0.25">
      <c r="A5169">
        <v>0.37115579999999998</v>
      </c>
      <c r="B5169">
        <v>0.25533209429999998</v>
      </c>
      <c r="C5169">
        <v>0.35888179664999997</v>
      </c>
      <c r="D5169">
        <v>0.12461029215</v>
      </c>
    </row>
    <row r="5170" spans="1:4" x14ac:dyDescent="0.25">
      <c r="A5170">
        <v>0.40463460000000001</v>
      </c>
      <c r="B5170">
        <v>0.27959847360000001</v>
      </c>
      <c r="C5170">
        <v>0.36728865555000001</v>
      </c>
      <c r="D5170">
        <v>0.13912558359999999</v>
      </c>
    </row>
    <row r="5171" spans="1:4" x14ac:dyDescent="0.25">
      <c r="A5171">
        <v>0.32109969999999999</v>
      </c>
      <c r="B5171">
        <v>0.25932040969999998</v>
      </c>
      <c r="C5171">
        <v>0.38778810354999999</v>
      </c>
      <c r="D5171">
        <v>0.13896909125000001</v>
      </c>
    </row>
    <row r="5172" spans="1:4" x14ac:dyDescent="0.25">
      <c r="A5172">
        <v>0.405943</v>
      </c>
      <c r="B5172">
        <v>0.29980462065000002</v>
      </c>
      <c r="C5172">
        <v>0.39104139225000001</v>
      </c>
      <c r="D5172">
        <v>0.13102796605</v>
      </c>
    </row>
    <row r="5173" spans="1:4" x14ac:dyDescent="0.25">
      <c r="A5173">
        <v>0.40753539999999999</v>
      </c>
      <c r="B5173">
        <v>0.26954780634999997</v>
      </c>
      <c r="C5173">
        <v>0.36556913429999999</v>
      </c>
      <c r="D5173">
        <v>0.12498194144999999</v>
      </c>
    </row>
    <row r="5174" spans="1:4" x14ac:dyDescent="0.25">
      <c r="A5174">
        <v>0.37119659999999999</v>
      </c>
      <c r="B5174">
        <v>0.25148212935000003</v>
      </c>
      <c r="C5174">
        <v>0.40175535964999998</v>
      </c>
      <c r="D5174">
        <v>0.13109631469999999</v>
      </c>
    </row>
    <row r="5175" spans="1:4" x14ac:dyDescent="0.25">
      <c r="A5175">
        <v>0.41303109999999998</v>
      </c>
      <c r="B5175">
        <v>0.2841577347</v>
      </c>
      <c r="C5175">
        <v>0.3848331713</v>
      </c>
      <c r="D5175">
        <v>0.12787198520000001</v>
      </c>
    </row>
    <row r="5176" spans="1:4" x14ac:dyDescent="0.25">
      <c r="A5176">
        <v>0.34589920000000002</v>
      </c>
      <c r="B5176">
        <v>0.27493801620000002</v>
      </c>
      <c r="C5176">
        <v>0.38294993305000002</v>
      </c>
      <c r="D5176">
        <v>0.13123791614999999</v>
      </c>
    </row>
    <row r="5177" spans="1:4" x14ac:dyDescent="0.25">
      <c r="A5177">
        <v>0.39515460000000002</v>
      </c>
      <c r="B5177">
        <v>0.24986162395</v>
      </c>
      <c r="C5177">
        <v>0.32720348519999998</v>
      </c>
      <c r="D5177">
        <v>0.13989824065000001</v>
      </c>
    </row>
    <row r="5178" spans="1:4" x14ac:dyDescent="0.25">
      <c r="A5178">
        <v>0.43732589999999999</v>
      </c>
      <c r="B5178">
        <v>0.31126754470000001</v>
      </c>
      <c r="C5178">
        <v>0.3894832412</v>
      </c>
      <c r="D5178">
        <v>0.14651344550000001</v>
      </c>
    </row>
    <row r="5179" spans="1:4" x14ac:dyDescent="0.25">
      <c r="A5179">
        <v>0.38631349999999998</v>
      </c>
      <c r="B5179">
        <v>0.26248625190000002</v>
      </c>
      <c r="C5179">
        <v>0.37799521790000001</v>
      </c>
      <c r="D5179">
        <v>0.1517469984</v>
      </c>
    </row>
    <row r="5180" spans="1:4" x14ac:dyDescent="0.25">
      <c r="A5180">
        <v>0.37781439999999999</v>
      </c>
      <c r="B5180">
        <v>0.29526637300000003</v>
      </c>
      <c r="C5180">
        <v>0.41763258715000001</v>
      </c>
      <c r="D5180">
        <v>0.12875818964999999</v>
      </c>
    </row>
    <row r="5181" spans="1:4" x14ac:dyDescent="0.25">
      <c r="A5181">
        <v>0.39978520000000001</v>
      </c>
      <c r="B5181">
        <v>0.33210511349999999</v>
      </c>
      <c r="C5181">
        <v>0.43553344784999998</v>
      </c>
      <c r="D5181">
        <v>0.14768547855</v>
      </c>
    </row>
    <row r="5182" spans="1:4" x14ac:dyDescent="0.25">
      <c r="A5182">
        <v>0.40133720000000001</v>
      </c>
      <c r="B5182">
        <v>0.24917060564999999</v>
      </c>
      <c r="C5182">
        <v>0.35227059119999998</v>
      </c>
      <c r="D5182">
        <v>0.14868319469999999</v>
      </c>
    </row>
    <row r="5183" spans="1:4" x14ac:dyDescent="0.25">
      <c r="A5183">
        <v>0.38148799999999999</v>
      </c>
      <c r="B5183">
        <v>0.24920826334999999</v>
      </c>
      <c r="C5183">
        <v>0.42508576770000001</v>
      </c>
      <c r="D5183">
        <v>0.1325458561</v>
      </c>
    </row>
    <row r="5184" spans="1:4" x14ac:dyDescent="0.25">
      <c r="A5184">
        <v>0.42047400000000001</v>
      </c>
      <c r="B5184">
        <v>0.27346864344999999</v>
      </c>
      <c r="C5184">
        <v>0.37605397504999999</v>
      </c>
      <c r="D5184">
        <v>0.15190452904999999</v>
      </c>
    </row>
    <row r="5185" spans="1:4" x14ac:dyDescent="0.25">
      <c r="A5185">
        <v>0.37537229999999999</v>
      </c>
      <c r="B5185">
        <v>0.27311699280000001</v>
      </c>
      <c r="C5185">
        <v>0.37262607705</v>
      </c>
      <c r="D5185">
        <v>0.12505196955</v>
      </c>
    </row>
    <row r="5186" spans="1:4" x14ac:dyDescent="0.25">
      <c r="A5186">
        <v>0.33791009999999999</v>
      </c>
      <c r="B5186">
        <v>0.25968853510000001</v>
      </c>
      <c r="C5186">
        <v>0.44939472354999999</v>
      </c>
      <c r="D5186">
        <v>0.13474692464999999</v>
      </c>
    </row>
    <row r="5187" spans="1:4" x14ac:dyDescent="0.25">
      <c r="A5187">
        <v>0.42128589999999999</v>
      </c>
      <c r="B5187">
        <v>0.29732220469999998</v>
      </c>
      <c r="C5187">
        <v>0.3038874345</v>
      </c>
      <c r="D5187">
        <v>0.11044725155</v>
      </c>
    </row>
    <row r="5188" spans="1:4" x14ac:dyDescent="0.25">
      <c r="A5188">
        <v>0.4146475</v>
      </c>
      <c r="B5188">
        <v>0.25831265739999998</v>
      </c>
      <c r="C5188">
        <v>0.42045382450000002</v>
      </c>
      <c r="D5188">
        <v>0.1383617842</v>
      </c>
    </row>
    <row r="5189" spans="1:4" x14ac:dyDescent="0.25">
      <c r="A5189">
        <v>0.39861930000000001</v>
      </c>
      <c r="B5189">
        <v>0.32974987765000002</v>
      </c>
      <c r="C5189">
        <v>0.34909267705000002</v>
      </c>
      <c r="D5189">
        <v>0.1218283634</v>
      </c>
    </row>
    <row r="5190" spans="1:4" x14ac:dyDescent="0.25">
      <c r="A5190">
        <v>0.40859030000000002</v>
      </c>
      <c r="B5190">
        <v>0.26526760710000002</v>
      </c>
      <c r="C5190">
        <v>0.43205937104999997</v>
      </c>
      <c r="D5190">
        <v>0.14786125105</v>
      </c>
    </row>
    <row r="5191" spans="1:4" x14ac:dyDescent="0.25">
      <c r="A5191">
        <v>0.40683320000000001</v>
      </c>
      <c r="B5191">
        <v>0.30585998440000001</v>
      </c>
      <c r="C5191">
        <v>0.38101548014999997</v>
      </c>
      <c r="D5191">
        <v>0.12001478165</v>
      </c>
    </row>
    <row r="5192" spans="1:4" x14ac:dyDescent="0.25">
      <c r="A5192">
        <v>0.41221340000000001</v>
      </c>
      <c r="B5192">
        <v>0.32656242655000001</v>
      </c>
      <c r="C5192">
        <v>0.3662626927</v>
      </c>
      <c r="D5192">
        <v>0.12853367560000001</v>
      </c>
    </row>
    <row r="5193" spans="1:4" x14ac:dyDescent="0.25">
      <c r="A5193">
        <v>0.41707430000000001</v>
      </c>
      <c r="B5193">
        <v>0.31895279035000001</v>
      </c>
      <c r="C5193">
        <v>0.4145992355</v>
      </c>
      <c r="D5193">
        <v>0.14035669554999999</v>
      </c>
    </row>
    <row r="5194" spans="1:4" x14ac:dyDescent="0.25">
      <c r="A5194">
        <v>0.43023060000000002</v>
      </c>
      <c r="B5194">
        <v>0.29427091690000001</v>
      </c>
      <c r="C5194">
        <v>0.39056400725000001</v>
      </c>
      <c r="D5194">
        <v>0.1346996234</v>
      </c>
    </row>
    <row r="5195" spans="1:4" x14ac:dyDescent="0.25">
      <c r="A5195">
        <v>0.42779859999999997</v>
      </c>
      <c r="B5195">
        <v>0.28045477214999998</v>
      </c>
      <c r="C5195">
        <v>0.38169055634999999</v>
      </c>
      <c r="D5195">
        <v>0.1481664714</v>
      </c>
    </row>
    <row r="5196" spans="1:4" x14ac:dyDescent="0.25">
      <c r="A5196">
        <v>0.38724459999999999</v>
      </c>
      <c r="B5196">
        <v>0.25731288829999999</v>
      </c>
      <c r="C5196">
        <v>0.3969953846</v>
      </c>
      <c r="D5196">
        <v>0.13320181170000001</v>
      </c>
    </row>
    <row r="5197" spans="1:4" x14ac:dyDescent="0.25">
      <c r="A5197">
        <v>0.40338170000000001</v>
      </c>
      <c r="B5197">
        <v>0.28036173365</v>
      </c>
      <c r="C5197">
        <v>0.37139049764999998</v>
      </c>
      <c r="D5197">
        <v>0.13365758054999999</v>
      </c>
    </row>
    <row r="5198" spans="1:4" x14ac:dyDescent="0.25">
      <c r="A5198">
        <v>0.39310640000000002</v>
      </c>
      <c r="B5198">
        <v>0.25088276970000001</v>
      </c>
      <c r="C5198">
        <v>0.39108554620000002</v>
      </c>
      <c r="D5198">
        <v>0.13540266575000001</v>
      </c>
    </row>
    <row r="5199" spans="1:4" x14ac:dyDescent="0.25">
      <c r="A5199">
        <v>0.43127680000000002</v>
      </c>
      <c r="B5199">
        <v>0.26880808314999999</v>
      </c>
      <c r="C5199">
        <v>0.3232522464</v>
      </c>
      <c r="D5199">
        <v>0.12866258664999999</v>
      </c>
    </row>
    <row r="5200" spans="1:4" x14ac:dyDescent="0.25">
      <c r="A5200">
        <v>0.42843520000000002</v>
      </c>
      <c r="B5200">
        <v>0.2453084193</v>
      </c>
      <c r="C5200">
        <v>0.42750081890000002</v>
      </c>
      <c r="D5200">
        <v>0.14391209564999999</v>
      </c>
    </row>
    <row r="5201" spans="1:4" x14ac:dyDescent="0.25">
      <c r="A5201">
        <v>0.34400439999999999</v>
      </c>
      <c r="B5201">
        <v>0.2511030514</v>
      </c>
      <c r="C5201">
        <v>0.44155031914999998</v>
      </c>
      <c r="D5201">
        <v>0.14711355085</v>
      </c>
    </row>
    <row r="5202" spans="1:4" x14ac:dyDescent="0.25">
      <c r="A5202">
        <v>0.38888790000000001</v>
      </c>
      <c r="B5202">
        <v>0.26499364330000003</v>
      </c>
      <c r="C5202">
        <v>0.35863154265000002</v>
      </c>
      <c r="D5202">
        <v>0.1268799511</v>
      </c>
    </row>
    <row r="5203" spans="1:4" x14ac:dyDescent="0.25">
      <c r="A5203">
        <v>0.38843810000000001</v>
      </c>
      <c r="B5203">
        <v>0.25034118435000002</v>
      </c>
      <c r="C5203">
        <v>0.36648940185000001</v>
      </c>
      <c r="D5203">
        <v>0.1647807248</v>
      </c>
    </row>
    <row r="5204" spans="1:4" x14ac:dyDescent="0.25">
      <c r="A5204">
        <v>0.4532523</v>
      </c>
      <c r="B5204">
        <v>0.2623321106</v>
      </c>
      <c r="C5204">
        <v>0.35799451729999998</v>
      </c>
      <c r="D5204">
        <v>0.13882938349999999</v>
      </c>
    </row>
    <row r="5205" spans="1:4" x14ac:dyDescent="0.25">
      <c r="A5205">
        <v>0.38260919999999998</v>
      </c>
      <c r="B5205">
        <v>0.28495475250000002</v>
      </c>
      <c r="C5205">
        <v>0.40149090650000002</v>
      </c>
      <c r="D5205">
        <v>0.12314697519999999</v>
      </c>
    </row>
    <row r="5206" spans="1:4" x14ac:dyDescent="0.25">
      <c r="A5206">
        <v>0.40199469999999998</v>
      </c>
      <c r="B5206">
        <v>0.31351723949999999</v>
      </c>
      <c r="C5206">
        <v>0.43025571579999999</v>
      </c>
      <c r="D5206">
        <v>0.15150379215000001</v>
      </c>
    </row>
    <row r="5207" spans="1:4" x14ac:dyDescent="0.25">
      <c r="A5207">
        <v>0.4205142</v>
      </c>
      <c r="B5207">
        <v>0.25424226859999999</v>
      </c>
      <c r="C5207">
        <v>0.42881896135000003</v>
      </c>
      <c r="D5207">
        <v>0.14797603725</v>
      </c>
    </row>
    <row r="5208" spans="1:4" x14ac:dyDescent="0.25">
      <c r="A5208">
        <v>0.38680809999999999</v>
      </c>
      <c r="B5208">
        <v>0.25783815040000002</v>
      </c>
      <c r="C5208">
        <v>0.32755311004999998</v>
      </c>
      <c r="D5208">
        <v>0.1136878969</v>
      </c>
    </row>
    <row r="5209" spans="1:4" x14ac:dyDescent="0.25">
      <c r="A5209">
        <v>0.36616729999999997</v>
      </c>
      <c r="B5209">
        <v>0.27997350245000002</v>
      </c>
      <c r="C5209">
        <v>0.39501152015000002</v>
      </c>
      <c r="D5209">
        <v>0.16010884835</v>
      </c>
    </row>
    <row r="5210" spans="1:4" x14ac:dyDescent="0.25">
      <c r="A5210">
        <v>0.40267219999999998</v>
      </c>
      <c r="B5210">
        <v>0.2717515117</v>
      </c>
      <c r="C5210">
        <v>0.4181306534</v>
      </c>
      <c r="D5210">
        <v>0.14378786555</v>
      </c>
    </row>
    <row r="5211" spans="1:4" x14ac:dyDescent="0.25">
      <c r="A5211">
        <v>0.44537490000000002</v>
      </c>
      <c r="B5211">
        <v>0.30716659915</v>
      </c>
      <c r="C5211">
        <v>0.37795191960000002</v>
      </c>
      <c r="D5211">
        <v>0.14691717935000001</v>
      </c>
    </row>
    <row r="5212" spans="1:4" x14ac:dyDescent="0.25">
      <c r="A5212">
        <v>0.43883220000000001</v>
      </c>
      <c r="B5212">
        <v>0.27692700925000002</v>
      </c>
      <c r="C5212">
        <v>0.42282714355000001</v>
      </c>
      <c r="D5212">
        <v>0.1273033398</v>
      </c>
    </row>
    <row r="5213" spans="1:4" x14ac:dyDescent="0.25">
      <c r="A5213">
        <v>0.41536079999999997</v>
      </c>
      <c r="B5213">
        <v>0.29712713750000003</v>
      </c>
      <c r="C5213">
        <v>0.43114658275000001</v>
      </c>
      <c r="D5213">
        <v>0.14168018330000001</v>
      </c>
    </row>
    <row r="5214" spans="1:4" x14ac:dyDescent="0.25">
      <c r="A5214">
        <v>0.4564608</v>
      </c>
      <c r="B5214">
        <v>0.29773584494999999</v>
      </c>
      <c r="C5214">
        <v>0.3620166078</v>
      </c>
      <c r="D5214">
        <v>0.1443663251</v>
      </c>
    </row>
    <row r="5215" spans="1:4" x14ac:dyDescent="0.25">
      <c r="A5215">
        <v>0.45049729999999999</v>
      </c>
      <c r="B5215">
        <v>0.30893538380000002</v>
      </c>
      <c r="C5215">
        <v>0.36959726920000002</v>
      </c>
      <c r="D5215">
        <v>0.14231786499999999</v>
      </c>
    </row>
    <row r="5216" spans="1:4" x14ac:dyDescent="0.25">
      <c r="A5216">
        <v>0.3463369</v>
      </c>
      <c r="B5216">
        <v>0.26455443509999998</v>
      </c>
      <c r="C5216">
        <v>0.45257482339999999</v>
      </c>
      <c r="D5216">
        <v>0.1449042868</v>
      </c>
    </row>
    <row r="5217" spans="1:4" x14ac:dyDescent="0.25">
      <c r="A5217">
        <v>0.37330429999999998</v>
      </c>
      <c r="B5217">
        <v>0.25578466945</v>
      </c>
      <c r="C5217">
        <v>0.33602344890000002</v>
      </c>
      <c r="D5217">
        <v>0.1277378992</v>
      </c>
    </row>
    <row r="5218" spans="1:4" x14ac:dyDescent="0.25">
      <c r="A5218">
        <v>0.40915509999999999</v>
      </c>
      <c r="B5218">
        <v>0.27542887389999998</v>
      </c>
      <c r="C5218">
        <v>0.42392921160000002</v>
      </c>
      <c r="D5218">
        <v>0.12926331420000001</v>
      </c>
    </row>
    <row r="5219" spans="1:4" x14ac:dyDescent="0.25">
      <c r="A5219">
        <v>0.37805240000000001</v>
      </c>
      <c r="B5219">
        <v>0.23468055660000001</v>
      </c>
      <c r="C5219">
        <v>0.38811812449999999</v>
      </c>
      <c r="D5219">
        <v>0.15167915625</v>
      </c>
    </row>
    <row r="5220" spans="1:4" x14ac:dyDescent="0.25">
      <c r="A5220">
        <v>0.41515249999999998</v>
      </c>
      <c r="B5220">
        <v>0.31080995984999998</v>
      </c>
      <c r="C5220">
        <v>0.40782845075000002</v>
      </c>
      <c r="D5220">
        <v>0.13673620289999999</v>
      </c>
    </row>
    <row r="5221" spans="1:4" x14ac:dyDescent="0.25">
      <c r="A5221">
        <v>0.43732910000000003</v>
      </c>
      <c r="B5221">
        <v>0.28259206775000001</v>
      </c>
      <c r="C5221">
        <v>0.38432581170000002</v>
      </c>
      <c r="D5221">
        <v>0.12165726625000001</v>
      </c>
    </row>
    <row r="5222" spans="1:4" x14ac:dyDescent="0.25">
      <c r="A5222">
        <v>0.38172590000000001</v>
      </c>
      <c r="B5222">
        <v>0.29286467090000001</v>
      </c>
      <c r="C5222">
        <v>0.40118285404999998</v>
      </c>
      <c r="D5222">
        <v>0.14980226105</v>
      </c>
    </row>
    <row r="5223" spans="1:4" x14ac:dyDescent="0.25">
      <c r="A5223">
        <v>0.40229569999999998</v>
      </c>
      <c r="B5223">
        <v>0.29063605045000002</v>
      </c>
      <c r="C5223">
        <v>0.44705562599999998</v>
      </c>
      <c r="D5223">
        <v>0.13199565830000001</v>
      </c>
    </row>
    <row r="5224" spans="1:4" x14ac:dyDescent="0.25">
      <c r="A5224">
        <v>0.42080329999999999</v>
      </c>
      <c r="B5224">
        <v>0.2617077082</v>
      </c>
      <c r="C5224">
        <v>0.38641313440000002</v>
      </c>
      <c r="D5224">
        <v>0.1415669205</v>
      </c>
    </row>
    <row r="5225" spans="1:4" x14ac:dyDescent="0.25">
      <c r="A5225">
        <v>0.3347291</v>
      </c>
      <c r="B5225">
        <v>0.29569462369999999</v>
      </c>
      <c r="C5225">
        <v>0.41478118060000002</v>
      </c>
      <c r="D5225">
        <v>0.1190487148</v>
      </c>
    </row>
    <row r="5226" spans="1:4" x14ac:dyDescent="0.25">
      <c r="A5226">
        <v>0.364562</v>
      </c>
      <c r="B5226">
        <v>0.26071224625</v>
      </c>
      <c r="C5226">
        <v>0.35217655689999999</v>
      </c>
      <c r="D5226">
        <v>0.16750310285</v>
      </c>
    </row>
    <row r="5227" spans="1:4" x14ac:dyDescent="0.25">
      <c r="A5227">
        <v>0.39889419999999998</v>
      </c>
      <c r="B5227">
        <v>0.27011857659999999</v>
      </c>
      <c r="C5227">
        <v>0.40931692295</v>
      </c>
      <c r="D5227">
        <v>0.12575132194999999</v>
      </c>
    </row>
    <row r="5228" spans="1:4" x14ac:dyDescent="0.25">
      <c r="A5228">
        <v>0.37243660000000001</v>
      </c>
      <c r="B5228">
        <v>0.24805163459999999</v>
      </c>
      <c r="C5228">
        <v>0.42546353050000002</v>
      </c>
      <c r="D5228">
        <v>0.13644953774999999</v>
      </c>
    </row>
    <row r="5229" spans="1:4" x14ac:dyDescent="0.25">
      <c r="A5229">
        <v>0.3954741</v>
      </c>
      <c r="B5229">
        <v>0.28629068614999997</v>
      </c>
      <c r="C5229">
        <v>0.40143287700000002</v>
      </c>
      <c r="D5229">
        <v>0.1245814583</v>
      </c>
    </row>
    <row r="5230" spans="1:4" x14ac:dyDescent="0.25">
      <c r="A5230">
        <v>0.46078360000000002</v>
      </c>
      <c r="B5230">
        <v>0.25499149789999997</v>
      </c>
      <c r="C5230">
        <v>0.38940125799999997</v>
      </c>
      <c r="D5230">
        <v>0.1177368516</v>
      </c>
    </row>
    <row r="5231" spans="1:4" x14ac:dyDescent="0.25">
      <c r="A5231">
        <v>0.41128749999999997</v>
      </c>
      <c r="B5231">
        <v>0.33048984749999999</v>
      </c>
      <c r="C5231">
        <v>0.4167285744</v>
      </c>
      <c r="D5231">
        <v>0.1442927554</v>
      </c>
    </row>
    <row r="5232" spans="1:4" x14ac:dyDescent="0.25">
      <c r="A5232">
        <v>0.40897689999999998</v>
      </c>
      <c r="B5232">
        <v>0.29756615930000002</v>
      </c>
      <c r="C5232">
        <v>0.42123747324999999</v>
      </c>
      <c r="D5232">
        <v>0.12233080960000001</v>
      </c>
    </row>
    <row r="5233" spans="1:4" x14ac:dyDescent="0.25">
      <c r="A5233">
        <v>0.41390880000000002</v>
      </c>
      <c r="B5233">
        <v>0.29604557529999997</v>
      </c>
      <c r="C5233">
        <v>0.41634942735000002</v>
      </c>
      <c r="D5233">
        <v>0.12446382625000001</v>
      </c>
    </row>
    <row r="5234" spans="1:4" x14ac:dyDescent="0.25">
      <c r="A5234">
        <v>0.37977050000000001</v>
      </c>
      <c r="B5234">
        <v>0.23486524459999999</v>
      </c>
      <c r="C5234">
        <v>0.36828858315000002</v>
      </c>
      <c r="D5234">
        <v>0.13704091245</v>
      </c>
    </row>
    <row r="5235" spans="1:4" x14ac:dyDescent="0.25">
      <c r="A5235">
        <v>0.37227749999999998</v>
      </c>
      <c r="B5235">
        <v>0.25677336470000001</v>
      </c>
      <c r="C5235">
        <v>0.3809688242</v>
      </c>
      <c r="D5235">
        <v>0.16417588675</v>
      </c>
    </row>
    <row r="5236" spans="1:4" x14ac:dyDescent="0.25">
      <c r="A5236">
        <v>0.39146839999999999</v>
      </c>
      <c r="B5236">
        <v>0.27595169805000003</v>
      </c>
      <c r="C5236">
        <v>0.36477025540000002</v>
      </c>
      <c r="D5236">
        <v>0.15802687365000001</v>
      </c>
    </row>
    <row r="5237" spans="1:4" x14ac:dyDescent="0.25">
      <c r="A5237">
        <v>0.37541720000000001</v>
      </c>
      <c r="B5237">
        <v>0.32330923254999999</v>
      </c>
      <c r="C5237">
        <v>0.38442419034999997</v>
      </c>
      <c r="D5237">
        <v>0.12976506185</v>
      </c>
    </row>
    <row r="5238" spans="1:4" x14ac:dyDescent="0.25">
      <c r="A5238">
        <v>0.3797083</v>
      </c>
      <c r="B5238">
        <v>0.28064937415000002</v>
      </c>
      <c r="C5238">
        <v>0.39682591625000002</v>
      </c>
      <c r="D5238">
        <v>0.13741161534999999</v>
      </c>
    </row>
    <row r="5239" spans="1:4" x14ac:dyDescent="0.25">
      <c r="A5239">
        <v>0.44142949999999997</v>
      </c>
      <c r="B5239">
        <v>0.27222384914999997</v>
      </c>
      <c r="C5239">
        <v>0.38010181144999999</v>
      </c>
      <c r="D5239">
        <v>0.17958792325</v>
      </c>
    </row>
    <row r="5240" spans="1:4" x14ac:dyDescent="0.25">
      <c r="A5240">
        <v>0.3582342</v>
      </c>
      <c r="B5240">
        <v>0.31877559690000001</v>
      </c>
      <c r="C5240">
        <v>0.44009663370000002</v>
      </c>
      <c r="D5240">
        <v>0.14135765095</v>
      </c>
    </row>
    <row r="5241" spans="1:4" x14ac:dyDescent="0.25">
      <c r="A5241">
        <v>0.4169137</v>
      </c>
      <c r="B5241">
        <v>0.26515095249999998</v>
      </c>
      <c r="C5241">
        <v>0.37389290660000002</v>
      </c>
      <c r="D5241">
        <v>0.14638054754999999</v>
      </c>
    </row>
    <row r="5242" spans="1:4" x14ac:dyDescent="0.25">
      <c r="A5242">
        <v>0.40205679999999999</v>
      </c>
      <c r="B5242">
        <v>0.26309243015</v>
      </c>
      <c r="C5242">
        <v>0.36823518394999999</v>
      </c>
      <c r="D5242">
        <v>0.13469674619999999</v>
      </c>
    </row>
    <row r="5243" spans="1:4" x14ac:dyDescent="0.25">
      <c r="A5243">
        <v>0.37998599999999999</v>
      </c>
      <c r="B5243">
        <v>0.28523837029999999</v>
      </c>
      <c r="C5243">
        <v>0.34866000224999999</v>
      </c>
      <c r="D5243">
        <v>0.1200475773</v>
      </c>
    </row>
    <row r="5244" spans="1:4" x14ac:dyDescent="0.25">
      <c r="A5244">
        <v>0.38911129999999999</v>
      </c>
      <c r="B5244">
        <v>0.30529243709999998</v>
      </c>
      <c r="C5244">
        <v>0.39316875865000001</v>
      </c>
      <c r="D5244">
        <v>0.14819500934999999</v>
      </c>
    </row>
    <row r="5245" spans="1:4" x14ac:dyDescent="0.25">
      <c r="A5245">
        <v>0.37181799999999998</v>
      </c>
      <c r="B5245">
        <v>0.27924116924999998</v>
      </c>
      <c r="C5245">
        <v>0.36366278144999997</v>
      </c>
      <c r="D5245">
        <v>0.13653940695</v>
      </c>
    </row>
    <row r="5246" spans="1:4" x14ac:dyDescent="0.25">
      <c r="A5246">
        <v>0.39212449999999999</v>
      </c>
      <c r="B5246">
        <v>0.25151923414999999</v>
      </c>
      <c r="C5246">
        <v>0.39115410280000001</v>
      </c>
      <c r="D5246">
        <v>0.16311964305000001</v>
      </c>
    </row>
    <row r="5247" spans="1:4" x14ac:dyDescent="0.25">
      <c r="A5247">
        <v>0.41669810000000002</v>
      </c>
      <c r="B5247">
        <v>0.29208939189999999</v>
      </c>
      <c r="C5247">
        <v>0.38439123905</v>
      </c>
      <c r="D5247">
        <v>0.16758491635</v>
      </c>
    </row>
    <row r="5248" spans="1:4" x14ac:dyDescent="0.25">
      <c r="A5248">
        <v>0.410748</v>
      </c>
      <c r="B5248">
        <v>0.2517597587</v>
      </c>
      <c r="C5248">
        <v>0.39821543925000003</v>
      </c>
      <c r="D5248">
        <v>0.12976496444999999</v>
      </c>
    </row>
    <row r="5249" spans="1:4" x14ac:dyDescent="0.25">
      <c r="A5249">
        <v>0.42569600000000002</v>
      </c>
      <c r="B5249">
        <v>0.25188771225000001</v>
      </c>
      <c r="C5249">
        <v>0.36685421455</v>
      </c>
      <c r="D5249">
        <v>0.1144264715</v>
      </c>
    </row>
    <row r="5250" spans="1:4" x14ac:dyDescent="0.25">
      <c r="A5250">
        <v>0.49059910000000001</v>
      </c>
      <c r="B5250">
        <v>0.2799163247</v>
      </c>
      <c r="C5250">
        <v>0.43640801299999998</v>
      </c>
      <c r="D5250">
        <v>0.14205489195000001</v>
      </c>
    </row>
    <row r="5251" spans="1:4" x14ac:dyDescent="0.25">
      <c r="A5251">
        <v>0.43279630000000002</v>
      </c>
      <c r="B5251">
        <v>0.22895018905</v>
      </c>
      <c r="C5251">
        <v>0.35891627944999999</v>
      </c>
      <c r="D5251">
        <v>0.13546749185000001</v>
      </c>
    </row>
    <row r="5252" spans="1:4" x14ac:dyDescent="0.25">
      <c r="A5252">
        <v>0.39256869999999999</v>
      </c>
      <c r="B5252">
        <v>0.28844111820000001</v>
      </c>
      <c r="C5252">
        <v>0.43001360015000001</v>
      </c>
      <c r="D5252">
        <v>0.13411442274999999</v>
      </c>
    </row>
    <row r="5253" spans="1:4" x14ac:dyDescent="0.25">
      <c r="A5253">
        <v>0.4003313</v>
      </c>
      <c r="B5253">
        <v>0.32524658550000002</v>
      </c>
      <c r="C5253">
        <v>0.35530952384999998</v>
      </c>
      <c r="D5253">
        <v>0.125231595</v>
      </c>
    </row>
    <row r="5254" spans="1:4" x14ac:dyDescent="0.25">
      <c r="A5254">
        <v>0.35467100000000001</v>
      </c>
      <c r="B5254">
        <v>0.27735499725000001</v>
      </c>
      <c r="C5254">
        <v>0.36480366330000003</v>
      </c>
      <c r="D5254">
        <v>0.1234410562</v>
      </c>
    </row>
    <row r="5255" spans="1:4" x14ac:dyDescent="0.25">
      <c r="A5255">
        <v>0.37700669999999997</v>
      </c>
      <c r="B5255">
        <v>0.26289759940000001</v>
      </c>
      <c r="C5255">
        <v>0.3674256836</v>
      </c>
      <c r="D5255">
        <v>0.14421234224999999</v>
      </c>
    </row>
    <row r="5256" spans="1:4" x14ac:dyDescent="0.25">
      <c r="A5256">
        <v>0.36444179999999998</v>
      </c>
      <c r="B5256">
        <v>0.25361065654999998</v>
      </c>
      <c r="C5256">
        <v>0.41434327459999998</v>
      </c>
      <c r="D5256">
        <v>0.1579728158</v>
      </c>
    </row>
    <row r="5257" spans="1:4" x14ac:dyDescent="0.25">
      <c r="A5257">
        <v>0.37568489999999999</v>
      </c>
      <c r="B5257">
        <v>0.34275285594999999</v>
      </c>
      <c r="C5257">
        <v>0.44477629950000003</v>
      </c>
      <c r="D5257">
        <v>0.13782806489999999</v>
      </c>
    </row>
    <row r="5258" spans="1:4" x14ac:dyDescent="0.25">
      <c r="A5258">
        <v>0.43533440000000001</v>
      </c>
      <c r="B5258">
        <v>0.29138113459999998</v>
      </c>
      <c r="C5258">
        <v>0.39062373254999999</v>
      </c>
      <c r="D5258">
        <v>0.124361176</v>
      </c>
    </row>
    <row r="5259" spans="1:4" x14ac:dyDescent="0.25">
      <c r="A5259">
        <v>0.4294713</v>
      </c>
      <c r="B5259">
        <v>0.25115893519999999</v>
      </c>
      <c r="C5259">
        <v>0.3710495815</v>
      </c>
      <c r="D5259">
        <v>0.14991600045</v>
      </c>
    </row>
    <row r="5260" spans="1:4" x14ac:dyDescent="0.25">
      <c r="A5260">
        <v>0.425342</v>
      </c>
      <c r="B5260">
        <v>0.21902595015000001</v>
      </c>
      <c r="C5260">
        <v>0.37455908384999997</v>
      </c>
      <c r="D5260">
        <v>0.12512395809999999</v>
      </c>
    </row>
    <row r="5261" spans="1:4" x14ac:dyDescent="0.25">
      <c r="A5261">
        <v>0.40067940000000002</v>
      </c>
      <c r="B5261">
        <v>0.31837144495000003</v>
      </c>
      <c r="C5261">
        <v>0.39682597305</v>
      </c>
      <c r="D5261">
        <v>0.11786238515</v>
      </c>
    </row>
    <row r="5262" spans="1:4" x14ac:dyDescent="0.25">
      <c r="A5262">
        <v>0.45113370000000003</v>
      </c>
      <c r="B5262">
        <v>0.28989181339999998</v>
      </c>
      <c r="C5262">
        <v>0.36594812129999998</v>
      </c>
      <c r="D5262">
        <v>0.1389784396</v>
      </c>
    </row>
    <row r="5263" spans="1:4" x14ac:dyDescent="0.25">
      <c r="A5263">
        <v>0.35475950000000001</v>
      </c>
      <c r="B5263">
        <v>0.28583478655</v>
      </c>
      <c r="C5263">
        <v>0.33105974345</v>
      </c>
      <c r="D5263">
        <v>0.12200691715</v>
      </c>
    </row>
    <row r="5264" spans="1:4" x14ac:dyDescent="0.25">
      <c r="A5264">
        <v>0.43128529999999998</v>
      </c>
      <c r="B5264">
        <v>0.30432609100000002</v>
      </c>
      <c r="C5264">
        <v>0.45766565619999999</v>
      </c>
      <c r="D5264">
        <v>0.15274196935000001</v>
      </c>
    </row>
    <row r="5265" spans="1:4" x14ac:dyDescent="0.25">
      <c r="A5265">
        <v>0.42682769999999998</v>
      </c>
      <c r="B5265">
        <v>0.28254550150000002</v>
      </c>
      <c r="C5265">
        <v>0.40591538755000001</v>
      </c>
      <c r="D5265">
        <v>0.13744235604999999</v>
      </c>
    </row>
    <row r="5266" spans="1:4" x14ac:dyDescent="0.25">
      <c r="A5266">
        <v>0.43852560000000002</v>
      </c>
      <c r="B5266">
        <v>0.28234350679999998</v>
      </c>
      <c r="C5266">
        <v>0.40204131095000001</v>
      </c>
      <c r="D5266">
        <v>0.1260712943</v>
      </c>
    </row>
    <row r="5267" spans="1:4" x14ac:dyDescent="0.25">
      <c r="A5267">
        <v>0.32308170000000003</v>
      </c>
      <c r="B5267">
        <v>0.29272222995000002</v>
      </c>
      <c r="C5267">
        <v>0.37453387054999998</v>
      </c>
      <c r="D5267">
        <v>0.1239518369</v>
      </c>
    </row>
    <row r="5268" spans="1:4" x14ac:dyDescent="0.25">
      <c r="A5268">
        <v>0.39852320000000002</v>
      </c>
      <c r="B5268">
        <v>0.28804260645000002</v>
      </c>
      <c r="C5268">
        <v>0.41161677614999997</v>
      </c>
      <c r="D5268">
        <v>0.12252329265</v>
      </c>
    </row>
    <row r="5269" spans="1:4" x14ac:dyDescent="0.25">
      <c r="A5269">
        <v>0.40852280000000002</v>
      </c>
      <c r="B5269">
        <v>0.29348972039999999</v>
      </c>
      <c r="C5269">
        <v>0.42085853665</v>
      </c>
      <c r="D5269">
        <v>0.13360951309999999</v>
      </c>
    </row>
    <row r="5270" spans="1:4" x14ac:dyDescent="0.25">
      <c r="A5270">
        <v>0.40024799999999999</v>
      </c>
      <c r="B5270">
        <v>0.31615735195</v>
      </c>
      <c r="C5270">
        <v>0.34150093739999998</v>
      </c>
      <c r="D5270">
        <v>0.15020199995</v>
      </c>
    </row>
    <row r="5271" spans="1:4" x14ac:dyDescent="0.25">
      <c r="A5271">
        <v>0.42430250000000003</v>
      </c>
      <c r="B5271">
        <v>0.25118739099999998</v>
      </c>
      <c r="C5271">
        <v>0.37964849425000002</v>
      </c>
      <c r="D5271">
        <v>0.12586459685000001</v>
      </c>
    </row>
    <row r="5272" spans="1:4" x14ac:dyDescent="0.25">
      <c r="A5272">
        <v>0.39999479999999998</v>
      </c>
      <c r="B5272">
        <v>0.33645432214999998</v>
      </c>
      <c r="C5272">
        <v>0.4383614273</v>
      </c>
      <c r="D5272">
        <v>0.12570249575</v>
      </c>
    </row>
    <row r="5273" spans="1:4" x14ac:dyDescent="0.25">
      <c r="A5273">
        <v>0.36558619999999997</v>
      </c>
      <c r="B5273">
        <v>0.28017220990000002</v>
      </c>
      <c r="C5273">
        <v>0.44632280715</v>
      </c>
      <c r="D5273">
        <v>0.16704935109999999</v>
      </c>
    </row>
    <row r="5274" spans="1:4" x14ac:dyDescent="0.25">
      <c r="A5274">
        <v>0.40560459999999998</v>
      </c>
      <c r="B5274">
        <v>0.25073452950000003</v>
      </c>
      <c r="C5274">
        <v>0.38628671705000001</v>
      </c>
      <c r="D5274">
        <v>0.14458680744999999</v>
      </c>
    </row>
    <row r="5275" spans="1:4" x14ac:dyDescent="0.25">
      <c r="A5275">
        <v>0.4807633</v>
      </c>
      <c r="B5275">
        <v>0.27658353575</v>
      </c>
      <c r="C5275">
        <v>0.3752052561</v>
      </c>
      <c r="D5275">
        <v>0.1159816043</v>
      </c>
    </row>
    <row r="5276" spans="1:4" x14ac:dyDescent="0.25">
      <c r="A5276">
        <v>0.48788389999999998</v>
      </c>
      <c r="B5276">
        <v>0.27631544200000002</v>
      </c>
      <c r="C5276">
        <v>0.38657847634999998</v>
      </c>
      <c r="D5276">
        <v>0.15348272965000001</v>
      </c>
    </row>
    <row r="5277" spans="1:4" x14ac:dyDescent="0.25">
      <c r="A5277">
        <v>0.42819760000000001</v>
      </c>
      <c r="B5277">
        <v>0.28115945650000002</v>
      </c>
      <c r="C5277">
        <v>0.45613440044999998</v>
      </c>
      <c r="D5277">
        <v>0.154372706</v>
      </c>
    </row>
    <row r="5278" spans="1:4" x14ac:dyDescent="0.25">
      <c r="A5278">
        <v>0.4355523</v>
      </c>
      <c r="B5278">
        <v>0.2746929991</v>
      </c>
      <c r="C5278">
        <v>0.38831191975000001</v>
      </c>
      <c r="D5278">
        <v>0.1265279543</v>
      </c>
    </row>
    <row r="5279" spans="1:4" x14ac:dyDescent="0.25">
      <c r="A5279">
        <v>0.43767129999999999</v>
      </c>
      <c r="B5279">
        <v>0.2640215065</v>
      </c>
      <c r="C5279">
        <v>0.34053950724999998</v>
      </c>
      <c r="D5279">
        <v>0.12319458625</v>
      </c>
    </row>
    <row r="5280" spans="1:4" x14ac:dyDescent="0.25">
      <c r="A5280">
        <v>0.40050819999999998</v>
      </c>
      <c r="B5280">
        <v>0.26729587160000001</v>
      </c>
      <c r="C5280">
        <v>0.34938323165000001</v>
      </c>
      <c r="D5280">
        <v>0.13060264264999999</v>
      </c>
    </row>
    <row r="5281" spans="1:4" x14ac:dyDescent="0.25">
      <c r="A5281">
        <v>0.33204329999999999</v>
      </c>
      <c r="B5281">
        <v>0.26110747755000002</v>
      </c>
      <c r="C5281">
        <v>0.39889228355</v>
      </c>
      <c r="D5281">
        <v>0.1469468421</v>
      </c>
    </row>
    <row r="5282" spans="1:4" x14ac:dyDescent="0.25">
      <c r="A5282">
        <v>0.40982010000000002</v>
      </c>
      <c r="B5282">
        <v>0.30152782649999998</v>
      </c>
      <c r="C5282">
        <v>0.34714013529999999</v>
      </c>
      <c r="D5282">
        <v>0.11630039755</v>
      </c>
    </row>
    <row r="5283" spans="1:4" x14ac:dyDescent="0.25">
      <c r="A5283">
        <v>0.42847570000000001</v>
      </c>
      <c r="B5283">
        <v>0.29938907495</v>
      </c>
      <c r="C5283">
        <v>0.41929293504999998</v>
      </c>
      <c r="D5283">
        <v>0.13222120179999999</v>
      </c>
    </row>
    <row r="5284" spans="1:4" x14ac:dyDescent="0.25">
      <c r="A5284">
        <v>0.43254880000000001</v>
      </c>
      <c r="B5284">
        <v>0.30316578244999998</v>
      </c>
      <c r="C5284">
        <v>0.42169857534999999</v>
      </c>
      <c r="D5284">
        <v>0.14176512715</v>
      </c>
    </row>
    <row r="5285" spans="1:4" x14ac:dyDescent="0.25">
      <c r="A5285">
        <v>0.43853249999999999</v>
      </c>
      <c r="B5285">
        <v>0.29242575124999998</v>
      </c>
      <c r="C5285">
        <v>0.39682815199999999</v>
      </c>
      <c r="D5285">
        <v>0.16073704759999999</v>
      </c>
    </row>
    <row r="5286" spans="1:4" x14ac:dyDescent="0.25">
      <c r="A5286">
        <v>0.3907292</v>
      </c>
      <c r="B5286">
        <v>0.25845952815000001</v>
      </c>
      <c r="C5286">
        <v>0.35156132899999998</v>
      </c>
      <c r="D5286">
        <v>0.15209799744999999</v>
      </c>
    </row>
    <row r="5287" spans="1:4" x14ac:dyDescent="0.25">
      <c r="A5287">
        <v>0.4300234</v>
      </c>
      <c r="B5287">
        <v>0.27735101579999999</v>
      </c>
      <c r="C5287">
        <v>0.39581391305000002</v>
      </c>
      <c r="D5287">
        <v>0.14680785439999999</v>
      </c>
    </row>
    <row r="5288" spans="1:4" x14ac:dyDescent="0.25">
      <c r="A5288">
        <v>0.393704</v>
      </c>
      <c r="B5288">
        <v>0.27014141144999998</v>
      </c>
      <c r="C5288">
        <v>0.40779033684999999</v>
      </c>
      <c r="D5288">
        <v>0.15078343224999999</v>
      </c>
    </row>
    <row r="5289" spans="1:4" x14ac:dyDescent="0.25">
      <c r="A5289">
        <v>0.46316869999999999</v>
      </c>
      <c r="B5289">
        <v>0.25647791465000003</v>
      </c>
      <c r="C5289">
        <v>0.39613244674999998</v>
      </c>
      <c r="D5289">
        <v>0.16129965274999999</v>
      </c>
    </row>
    <row r="5290" spans="1:4" x14ac:dyDescent="0.25">
      <c r="A5290">
        <v>0.36966700000000002</v>
      </c>
      <c r="B5290">
        <v>0.28579976764999998</v>
      </c>
      <c r="C5290">
        <v>0.37728871879999998</v>
      </c>
      <c r="D5290">
        <v>0.11361765465</v>
      </c>
    </row>
    <row r="5291" spans="1:4" x14ac:dyDescent="0.25">
      <c r="A5291">
        <v>0.4511539</v>
      </c>
      <c r="B5291">
        <v>0.28053153149999999</v>
      </c>
      <c r="C5291">
        <v>0.33765502674999998</v>
      </c>
      <c r="D5291">
        <v>0.12789045439999999</v>
      </c>
    </row>
    <row r="5292" spans="1:4" x14ac:dyDescent="0.25">
      <c r="A5292">
        <v>0.43333359999999999</v>
      </c>
      <c r="B5292">
        <v>0.28079324999999999</v>
      </c>
      <c r="C5292">
        <v>0.3227548931</v>
      </c>
      <c r="D5292">
        <v>0.12645834465</v>
      </c>
    </row>
    <row r="5293" spans="1:4" x14ac:dyDescent="0.25">
      <c r="A5293">
        <v>0.43581310000000001</v>
      </c>
      <c r="B5293">
        <v>0.29007949825000001</v>
      </c>
      <c r="C5293">
        <v>0.40214280149999998</v>
      </c>
      <c r="D5293">
        <v>0.1601573288</v>
      </c>
    </row>
    <row r="5294" spans="1:4" x14ac:dyDescent="0.25">
      <c r="A5294">
        <v>0.45721109999999998</v>
      </c>
      <c r="B5294">
        <v>0.28747882205000003</v>
      </c>
      <c r="C5294">
        <v>0.39347695365000002</v>
      </c>
      <c r="D5294">
        <v>0.12771338979999999</v>
      </c>
    </row>
    <row r="5295" spans="1:4" x14ac:dyDescent="0.25">
      <c r="A5295">
        <v>0.4727362</v>
      </c>
      <c r="B5295">
        <v>0.26142944169999999</v>
      </c>
      <c r="C5295">
        <v>0.35376445164999998</v>
      </c>
      <c r="D5295">
        <v>0.122039104</v>
      </c>
    </row>
    <row r="5296" spans="1:4" x14ac:dyDescent="0.25">
      <c r="A5296">
        <v>0.42301349999999999</v>
      </c>
      <c r="B5296">
        <v>0.29843118764999998</v>
      </c>
      <c r="C5296">
        <v>0.41674964074999998</v>
      </c>
      <c r="D5296">
        <v>0.1314374593</v>
      </c>
    </row>
    <row r="5297" spans="1:4" x14ac:dyDescent="0.25">
      <c r="A5297">
        <v>0.44192890000000001</v>
      </c>
      <c r="B5297">
        <v>0.28037586590000002</v>
      </c>
      <c r="C5297">
        <v>0.37672448684999998</v>
      </c>
      <c r="D5297">
        <v>0.12822006389999999</v>
      </c>
    </row>
    <row r="5298" spans="1:4" x14ac:dyDescent="0.25">
      <c r="A5298">
        <v>0.38337840000000001</v>
      </c>
      <c r="B5298">
        <v>0.28164638385000001</v>
      </c>
      <c r="C5298">
        <v>0.37095546889999997</v>
      </c>
      <c r="D5298">
        <v>0.13655393455000001</v>
      </c>
    </row>
    <row r="5299" spans="1:4" x14ac:dyDescent="0.25">
      <c r="A5299">
        <v>0.39999489999999999</v>
      </c>
      <c r="B5299">
        <v>0.2745095461</v>
      </c>
      <c r="C5299">
        <v>0.37400580805</v>
      </c>
      <c r="D5299">
        <v>0.1413235873</v>
      </c>
    </row>
    <row r="5300" spans="1:4" x14ac:dyDescent="0.25">
      <c r="A5300">
        <v>0.38709189999999999</v>
      </c>
      <c r="B5300">
        <v>0.26073749354999998</v>
      </c>
      <c r="C5300">
        <v>0.36206831090000002</v>
      </c>
      <c r="D5300">
        <v>0.1179873971</v>
      </c>
    </row>
    <row r="5301" spans="1:4" x14ac:dyDescent="0.25">
      <c r="A5301">
        <v>0.37421850000000001</v>
      </c>
      <c r="B5301">
        <v>0.31900579555000003</v>
      </c>
      <c r="C5301">
        <v>0.32120521364999999</v>
      </c>
      <c r="D5301">
        <v>0.11740775365</v>
      </c>
    </row>
    <row r="5302" spans="1:4" x14ac:dyDescent="0.25">
      <c r="A5302">
        <v>0.455405</v>
      </c>
      <c r="B5302">
        <v>0.24266021500000001</v>
      </c>
      <c r="C5302">
        <v>0.36606047575</v>
      </c>
      <c r="D5302">
        <v>0.12830654875</v>
      </c>
    </row>
    <row r="5303" spans="1:4" x14ac:dyDescent="0.25">
      <c r="A5303">
        <v>0.36598039999999998</v>
      </c>
      <c r="B5303">
        <v>0.29872185065000001</v>
      </c>
      <c r="C5303">
        <v>0.41902077124999998</v>
      </c>
      <c r="D5303">
        <v>0.14529531714999999</v>
      </c>
    </row>
    <row r="5304" spans="1:4" x14ac:dyDescent="0.25">
      <c r="A5304">
        <v>0.44236399999999998</v>
      </c>
      <c r="B5304">
        <v>0.2758975548</v>
      </c>
      <c r="C5304">
        <v>0.36665621505000001</v>
      </c>
      <c r="D5304">
        <v>0.1418420061</v>
      </c>
    </row>
    <row r="5305" spans="1:4" x14ac:dyDescent="0.25">
      <c r="A5305">
        <v>0.4299829</v>
      </c>
      <c r="B5305">
        <v>0.24217969784999999</v>
      </c>
      <c r="C5305">
        <v>0.36772707445000002</v>
      </c>
      <c r="D5305">
        <v>0.11973496145</v>
      </c>
    </row>
    <row r="5306" spans="1:4" x14ac:dyDescent="0.25">
      <c r="A5306">
        <v>0.4235893</v>
      </c>
      <c r="B5306">
        <v>0.26980170809999998</v>
      </c>
      <c r="C5306">
        <v>0.38672104935000001</v>
      </c>
      <c r="D5306">
        <v>0.13056671054999999</v>
      </c>
    </row>
    <row r="5307" spans="1:4" x14ac:dyDescent="0.25">
      <c r="A5307">
        <v>0.44860889999999998</v>
      </c>
      <c r="B5307">
        <v>0.28029459164999998</v>
      </c>
      <c r="C5307">
        <v>0.32536199765000001</v>
      </c>
      <c r="D5307">
        <v>0.13862761255</v>
      </c>
    </row>
    <row r="5308" spans="1:4" x14ac:dyDescent="0.25">
      <c r="A5308">
        <v>0.4013449</v>
      </c>
      <c r="B5308">
        <v>0.30380377450000001</v>
      </c>
      <c r="C5308">
        <v>0.42081426895000001</v>
      </c>
      <c r="D5308">
        <v>0.1652153824</v>
      </c>
    </row>
    <row r="5309" spans="1:4" x14ac:dyDescent="0.25">
      <c r="A5309">
        <v>0.467281</v>
      </c>
      <c r="B5309">
        <v>0.27426884099999999</v>
      </c>
      <c r="C5309">
        <v>0.32424432349999999</v>
      </c>
      <c r="D5309">
        <v>0.1211950592</v>
      </c>
    </row>
    <row r="5310" spans="1:4" x14ac:dyDescent="0.25">
      <c r="A5310">
        <v>0.44080530000000001</v>
      </c>
      <c r="B5310">
        <v>0.30822465134999999</v>
      </c>
      <c r="C5310">
        <v>0.39751317390000002</v>
      </c>
      <c r="D5310">
        <v>0.13206094635000001</v>
      </c>
    </row>
    <row r="5311" spans="1:4" x14ac:dyDescent="0.25">
      <c r="A5311">
        <v>0.4500323</v>
      </c>
      <c r="B5311">
        <v>0.2500785781</v>
      </c>
      <c r="C5311">
        <v>0.34472413655</v>
      </c>
      <c r="D5311">
        <v>0.12196300390000001</v>
      </c>
    </row>
    <row r="5312" spans="1:4" x14ac:dyDescent="0.25">
      <c r="A5312">
        <v>0.39808300000000002</v>
      </c>
      <c r="B5312">
        <v>0.27614161414999999</v>
      </c>
      <c r="C5312">
        <v>0.39316154980000001</v>
      </c>
      <c r="D5312">
        <v>0.14101751325</v>
      </c>
    </row>
    <row r="5313" spans="1:4" x14ac:dyDescent="0.25">
      <c r="A5313">
        <v>0.40519169999999999</v>
      </c>
      <c r="B5313">
        <v>0.30425624530000001</v>
      </c>
      <c r="C5313">
        <v>0.37674291090000001</v>
      </c>
      <c r="D5313">
        <v>0.13976836200000001</v>
      </c>
    </row>
    <row r="5314" spans="1:4" x14ac:dyDescent="0.25">
      <c r="A5314">
        <v>0.38269959999999997</v>
      </c>
      <c r="B5314">
        <v>0.25899363495</v>
      </c>
      <c r="C5314">
        <v>0.33769262615000001</v>
      </c>
      <c r="D5314">
        <v>0.14142462</v>
      </c>
    </row>
    <row r="5315" spans="1:4" x14ac:dyDescent="0.25">
      <c r="A5315">
        <v>0.47669220000000001</v>
      </c>
      <c r="B5315">
        <v>0.26570947779999998</v>
      </c>
      <c r="C5315">
        <v>0.37558135300000001</v>
      </c>
      <c r="D5315">
        <v>0.12911021894999999</v>
      </c>
    </row>
    <row r="5316" spans="1:4" x14ac:dyDescent="0.25">
      <c r="A5316">
        <v>0.42530669999999998</v>
      </c>
      <c r="B5316">
        <v>0.29524527924999999</v>
      </c>
      <c r="C5316">
        <v>0.43070744119999999</v>
      </c>
      <c r="D5316">
        <v>0.1599781206</v>
      </c>
    </row>
    <row r="5317" spans="1:4" x14ac:dyDescent="0.25">
      <c r="A5317">
        <v>0.41394239999999999</v>
      </c>
      <c r="B5317">
        <v>0.30985164479999999</v>
      </c>
      <c r="C5317">
        <v>0.38030490984999998</v>
      </c>
      <c r="D5317">
        <v>0.16195048949999999</v>
      </c>
    </row>
    <row r="5318" spans="1:4" x14ac:dyDescent="0.25">
      <c r="A5318">
        <v>0.3927136</v>
      </c>
      <c r="B5318">
        <v>0.25120949980000001</v>
      </c>
      <c r="C5318">
        <v>0.36960270369999998</v>
      </c>
      <c r="D5318">
        <v>0.14505141145</v>
      </c>
    </row>
    <row r="5319" spans="1:4" x14ac:dyDescent="0.25">
      <c r="A5319">
        <v>0.42464580000000002</v>
      </c>
      <c r="B5319">
        <v>0.27667635639999999</v>
      </c>
      <c r="C5319">
        <v>0.36763795594999998</v>
      </c>
      <c r="D5319">
        <v>0.11158285129999999</v>
      </c>
    </row>
    <row r="5320" spans="1:4" x14ac:dyDescent="0.25">
      <c r="A5320">
        <v>0.38134279999999998</v>
      </c>
      <c r="B5320">
        <v>0.28119134060000001</v>
      </c>
      <c r="C5320">
        <v>0.42313625069999999</v>
      </c>
      <c r="D5320">
        <v>0.14552266520000001</v>
      </c>
    </row>
    <row r="5321" spans="1:4" x14ac:dyDescent="0.25">
      <c r="A5321">
        <v>0.36525180000000002</v>
      </c>
      <c r="B5321">
        <v>0.24797015750000001</v>
      </c>
      <c r="C5321">
        <v>0.39468559604999998</v>
      </c>
      <c r="D5321">
        <v>0.13395243605000001</v>
      </c>
    </row>
    <row r="5322" spans="1:4" x14ac:dyDescent="0.25">
      <c r="A5322">
        <v>0.44517190000000001</v>
      </c>
      <c r="B5322">
        <v>0.28041591919999997</v>
      </c>
      <c r="C5322">
        <v>0.40089264400000002</v>
      </c>
      <c r="D5322">
        <v>0.15373768434999999</v>
      </c>
    </row>
    <row r="5323" spans="1:4" x14ac:dyDescent="0.25">
      <c r="A5323">
        <v>0.3253414</v>
      </c>
      <c r="B5323">
        <v>0.30756061959999997</v>
      </c>
      <c r="C5323">
        <v>0.38909153964999998</v>
      </c>
      <c r="D5323">
        <v>0.13062601665000001</v>
      </c>
    </row>
    <row r="5324" spans="1:4" x14ac:dyDescent="0.25">
      <c r="A5324">
        <v>0.3683785</v>
      </c>
      <c r="B5324">
        <v>0.28220691380000001</v>
      </c>
      <c r="C5324">
        <v>0.45260243485000001</v>
      </c>
      <c r="D5324">
        <v>0.16159203180000001</v>
      </c>
    </row>
    <row r="5325" spans="1:4" x14ac:dyDescent="0.25">
      <c r="A5325">
        <v>0.3938797</v>
      </c>
      <c r="B5325">
        <v>0.3062798927</v>
      </c>
      <c r="C5325">
        <v>0.37083134145000002</v>
      </c>
      <c r="D5325">
        <v>0.14790555875</v>
      </c>
    </row>
    <row r="5326" spans="1:4" x14ac:dyDescent="0.25">
      <c r="A5326">
        <v>0.34863349999999999</v>
      </c>
      <c r="B5326">
        <v>0.2626410233</v>
      </c>
      <c r="C5326">
        <v>0.45555651674999997</v>
      </c>
      <c r="D5326">
        <v>0.17234455979999999</v>
      </c>
    </row>
    <row r="5327" spans="1:4" x14ac:dyDescent="0.25">
      <c r="A5327">
        <v>0.41761799999999999</v>
      </c>
      <c r="B5327">
        <v>0.26669478395000001</v>
      </c>
      <c r="C5327">
        <v>0.3143271775</v>
      </c>
      <c r="D5327">
        <v>0.11770978425</v>
      </c>
    </row>
    <row r="5328" spans="1:4" x14ac:dyDescent="0.25">
      <c r="A5328">
        <v>0.45010319999999998</v>
      </c>
      <c r="B5328">
        <v>0.26302173595</v>
      </c>
      <c r="C5328">
        <v>0.40722311500000002</v>
      </c>
      <c r="D5328">
        <v>0.14488214234999999</v>
      </c>
    </row>
    <row r="5329" spans="1:4" x14ac:dyDescent="0.25">
      <c r="A5329">
        <v>0.4001171</v>
      </c>
      <c r="B5329">
        <v>0.2706941605</v>
      </c>
      <c r="C5329">
        <v>0.45058407179999999</v>
      </c>
      <c r="D5329">
        <v>0.14802023515000001</v>
      </c>
    </row>
    <row r="5330" spans="1:4" x14ac:dyDescent="0.25">
      <c r="A5330">
        <v>0.43691679999999999</v>
      </c>
      <c r="B5330">
        <v>0.246257793</v>
      </c>
      <c r="C5330">
        <v>0.37492524269999999</v>
      </c>
      <c r="D5330">
        <v>0.14281091900000001</v>
      </c>
    </row>
    <row r="5331" spans="1:4" x14ac:dyDescent="0.25">
      <c r="A5331">
        <v>0.43118190000000001</v>
      </c>
      <c r="B5331">
        <v>0.23736070409999999</v>
      </c>
      <c r="C5331">
        <v>0.37716567714999999</v>
      </c>
      <c r="D5331">
        <v>0.130254337</v>
      </c>
    </row>
    <row r="5332" spans="1:4" x14ac:dyDescent="0.25">
      <c r="A5332">
        <v>0.38908340000000002</v>
      </c>
      <c r="B5332">
        <v>0.27184803424999998</v>
      </c>
      <c r="C5332">
        <v>0.36190060140000002</v>
      </c>
      <c r="D5332">
        <v>0.12952590824999999</v>
      </c>
    </row>
    <row r="5333" spans="1:4" x14ac:dyDescent="0.25">
      <c r="A5333">
        <v>0.44043670000000001</v>
      </c>
      <c r="B5333">
        <v>0.30377414925000001</v>
      </c>
      <c r="C5333">
        <v>0.38333155499999999</v>
      </c>
      <c r="D5333">
        <v>0.116727098</v>
      </c>
    </row>
    <row r="5334" spans="1:4" x14ac:dyDescent="0.25">
      <c r="A5334">
        <v>0.41763119999999998</v>
      </c>
      <c r="B5334">
        <v>0.2618040009</v>
      </c>
      <c r="C5334">
        <v>0.34809674860000001</v>
      </c>
      <c r="D5334">
        <v>0.13336654714999999</v>
      </c>
    </row>
    <row r="5335" spans="1:4" x14ac:dyDescent="0.25">
      <c r="A5335">
        <v>0.35981839999999998</v>
      </c>
      <c r="B5335">
        <v>0.29154918000000002</v>
      </c>
      <c r="C5335">
        <v>0.40181121869999997</v>
      </c>
      <c r="D5335">
        <v>0.14595332645</v>
      </c>
    </row>
    <row r="5336" spans="1:4" x14ac:dyDescent="0.25">
      <c r="A5336">
        <v>0.39316669999999998</v>
      </c>
      <c r="B5336">
        <v>0.28723977709999998</v>
      </c>
      <c r="C5336">
        <v>0.3773102612</v>
      </c>
      <c r="D5336">
        <v>0.14062848024999999</v>
      </c>
    </row>
    <row r="5337" spans="1:4" x14ac:dyDescent="0.25">
      <c r="A5337">
        <v>0.40217170000000002</v>
      </c>
      <c r="B5337">
        <v>0.31413761299999998</v>
      </c>
      <c r="C5337">
        <v>0.36772609244999999</v>
      </c>
      <c r="D5337">
        <v>0.13150858465000001</v>
      </c>
    </row>
    <row r="5338" spans="1:4" x14ac:dyDescent="0.25">
      <c r="A5338">
        <v>0.44382680000000002</v>
      </c>
      <c r="B5338">
        <v>0.26682756320000001</v>
      </c>
      <c r="C5338">
        <v>0.36823252420000002</v>
      </c>
      <c r="D5338">
        <v>0.13889766725</v>
      </c>
    </row>
    <row r="5339" spans="1:4" x14ac:dyDescent="0.25">
      <c r="A5339">
        <v>0.40046769999999998</v>
      </c>
      <c r="B5339">
        <v>0.29723145314999999</v>
      </c>
      <c r="C5339">
        <v>0.3902319045</v>
      </c>
      <c r="D5339">
        <v>0.14588258975000001</v>
      </c>
    </row>
    <row r="5340" spans="1:4" x14ac:dyDescent="0.25">
      <c r="A5340">
        <v>0.41234759999999998</v>
      </c>
      <c r="B5340">
        <v>0.29943091314999998</v>
      </c>
      <c r="C5340">
        <v>0.43450336755000002</v>
      </c>
      <c r="D5340">
        <v>0.13201983654999999</v>
      </c>
    </row>
    <row r="5341" spans="1:4" x14ac:dyDescent="0.25">
      <c r="A5341">
        <v>0.34408519999999998</v>
      </c>
      <c r="B5341">
        <v>0.26278300040000002</v>
      </c>
      <c r="C5341">
        <v>0.37549747015000001</v>
      </c>
      <c r="D5341">
        <v>0.13785545129999999</v>
      </c>
    </row>
    <row r="5342" spans="1:4" x14ac:dyDescent="0.25">
      <c r="A5342">
        <v>0.46777069999999998</v>
      </c>
      <c r="B5342">
        <v>0.3358064194</v>
      </c>
      <c r="C5342">
        <v>0.41062497409999998</v>
      </c>
      <c r="D5342">
        <v>0.15207665000000001</v>
      </c>
    </row>
    <row r="5343" spans="1:4" x14ac:dyDescent="0.25">
      <c r="A5343">
        <v>0.47182570000000001</v>
      </c>
      <c r="B5343">
        <v>0.24919647805</v>
      </c>
      <c r="C5343">
        <v>0.38841939759999999</v>
      </c>
      <c r="D5343">
        <v>0.14259249744999999</v>
      </c>
    </row>
    <row r="5344" spans="1:4" x14ac:dyDescent="0.25">
      <c r="A5344">
        <v>0.37748169999999998</v>
      </c>
      <c r="B5344">
        <v>0.2479513243</v>
      </c>
      <c r="C5344">
        <v>0.43051539155000002</v>
      </c>
      <c r="D5344">
        <v>0.13928728565000001</v>
      </c>
    </row>
    <row r="5345" spans="1:4" x14ac:dyDescent="0.25">
      <c r="A5345">
        <v>0.43949569999999999</v>
      </c>
      <c r="B5345">
        <v>0.25022889440000001</v>
      </c>
      <c r="C5345">
        <v>0.38272034775000002</v>
      </c>
      <c r="D5345">
        <v>0.13297499444999999</v>
      </c>
    </row>
    <row r="5346" spans="1:4" x14ac:dyDescent="0.25">
      <c r="A5346">
        <v>0.39412459999999999</v>
      </c>
      <c r="B5346">
        <v>0.26147977970000003</v>
      </c>
      <c r="C5346">
        <v>0.38827476734999999</v>
      </c>
      <c r="D5346">
        <v>0.13678578080000001</v>
      </c>
    </row>
    <row r="5347" spans="1:4" x14ac:dyDescent="0.25">
      <c r="A5347">
        <v>0.43627909999999998</v>
      </c>
      <c r="B5347">
        <v>0.25000168900000003</v>
      </c>
      <c r="C5347">
        <v>0.43312602825000002</v>
      </c>
      <c r="D5347">
        <v>0.13745636405</v>
      </c>
    </row>
    <row r="5348" spans="1:4" x14ac:dyDescent="0.25">
      <c r="A5348">
        <v>0.43174089999999998</v>
      </c>
      <c r="B5348">
        <v>0.30251720334999999</v>
      </c>
      <c r="C5348">
        <v>0.42248326330000002</v>
      </c>
      <c r="D5348">
        <v>0.1292092141</v>
      </c>
    </row>
    <row r="5349" spans="1:4" x14ac:dyDescent="0.25">
      <c r="A5349">
        <v>0.4215045</v>
      </c>
      <c r="B5349">
        <v>0.25589294239999999</v>
      </c>
      <c r="C5349">
        <v>0.35825903855000002</v>
      </c>
      <c r="D5349">
        <v>0.101897879</v>
      </c>
    </row>
    <row r="5350" spans="1:4" x14ac:dyDescent="0.25">
      <c r="A5350">
        <v>0.38154009999999999</v>
      </c>
      <c r="B5350">
        <v>0.28831614405</v>
      </c>
      <c r="C5350">
        <v>0.3889813023</v>
      </c>
      <c r="D5350">
        <v>0.13678782884999999</v>
      </c>
    </row>
    <row r="5351" spans="1:4" x14ac:dyDescent="0.25">
      <c r="A5351">
        <v>0.33833099999999999</v>
      </c>
      <c r="B5351">
        <v>0.31127710590000002</v>
      </c>
      <c r="C5351">
        <v>0.3456033993</v>
      </c>
      <c r="D5351">
        <v>0.12939157130000001</v>
      </c>
    </row>
    <row r="5352" spans="1:4" x14ac:dyDescent="0.25">
      <c r="A5352">
        <v>0.39196579999999998</v>
      </c>
      <c r="B5352">
        <v>0.31364903919999998</v>
      </c>
      <c r="C5352">
        <v>0.36190849400000003</v>
      </c>
      <c r="D5352">
        <v>0.1109002867</v>
      </c>
    </row>
    <row r="5353" spans="1:4" x14ac:dyDescent="0.25">
      <c r="A5353">
        <v>0.38908619999999999</v>
      </c>
      <c r="B5353">
        <v>0.29160711579999998</v>
      </c>
      <c r="C5353">
        <v>0.38163674775</v>
      </c>
      <c r="D5353">
        <v>0.12851514005</v>
      </c>
    </row>
    <row r="5354" spans="1:4" x14ac:dyDescent="0.25">
      <c r="A5354">
        <v>0.4123695</v>
      </c>
      <c r="B5354">
        <v>0.26120763689999998</v>
      </c>
      <c r="C5354">
        <v>0.41198347330000001</v>
      </c>
      <c r="D5354">
        <v>0.1270791839</v>
      </c>
    </row>
    <row r="5355" spans="1:4" x14ac:dyDescent="0.25">
      <c r="A5355">
        <v>0.44686789999999998</v>
      </c>
      <c r="B5355">
        <v>0.26303671340000001</v>
      </c>
      <c r="C5355">
        <v>0.43198217695000002</v>
      </c>
      <c r="D5355">
        <v>0.13100128559999999</v>
      </c>
    </row>
    <row r="5356" spans="1:4" x14ac:dyDescent="0.25">
      <c r="A5356">
        <v>0.4288498</v>
      </c>
      <c r="B5356">
        <v>0.23977799634999999</v>
      </c>
      <c r="C5356">
        <v>0.35443731649999999</v>
      </c>
      <c r="D5356">
        <v>0.12949882315</v>
      </c>
    </row>
    <row r="5357" spans="1:4" x14ac:dyDescent="0.25">
      <c r="A5357">
        <v>0.42747429999999997</v>
      </c>
      <c r="B5357">
        <v>0.2490703544</v>
      </c>
      <c r="C5357">
        <v>0.40586387764999998</v>
      </c>
      <c r="D5357">
        <v>0.1238356236</v>
      </c>
    </row>
    <row r="5358" spans="1:4" x14ac:dyDescent="0.25">
      <c r="A5358">
        <v>0.41526390000000002</v>
      </c>
      <c r="B5358">
        <v>0.29325717385</v>
      </c>
      <c r="C5358">
        <v>0.36456092135000001</v>
      </c>
      <c r="D5358">
        <v>0.108354591</v>
      </c>
    </row>
    <row r="5359" spans="1:4" x14ac:dyDescent="0.25">
      <c r="A5359">
        <v>0.44149660000000002</v>
      </c>
      <c r="B5359">
        <v>0.25626181895</v>
      </c>
      <c r="C5359">
        <v>0.40002103220000002</v>
      </c>
      <c r="D5359">
        <v>0.14233760274999999</v>
      </c>
    </row>
    <row r="5360" spans="1:4" x14ac:dyDescent="0.25">
      <c r="A5360">
        <v>0.35758250000000003</v>
      </c>
      <c r="B5360">
        <v>0.251992086</v>
      </c>
      <c r="C5360">
        <v>0.38408242284999999</v>
      </c>
      <c r="D5360">
        <v>0.13615282555</v>
      </c>
    </row>
    <row r="5361" spans="1:4" x14ac:dyDescent="0.25">
      <c r="A5361">
        <v>0.36999100000000001</v>
      </c>
      <c r="B5361">
        <v>0.27305401060000001</v>
      </c>
      <c r="C5361">
        <v>0.45025527074999999</v>
      </c>
      <c r="D5361">
        <v>0.14201280264999999</v>
      </c>
    </row>
    <row r="5362" spans="1:4" x14ac:dyDescent="0.25">
      <c r="A5362">
        <v>0.35560920000000001</v>
      </c>
      <c r="B5362">
        <v>0.25242860709999998</v>
      </c>
      <c r="C5362">
        <v>0.31466224905000001</v>
      </c>
      <c r="D5362">
        <v>0.12829341129999999</v>
      </c>
    </row>
    <row r="5363" spans="1:4" x14ac:dyDescent="0.25">
      <c r="A5363">
        <v>0.39809240000000001</v>
      </c>
      <c r="B5363">
        <v>0.23740953665</v>
      </c>
      <c r="C5363">
        <v>0.29135026939999997</v>
      </c>
      <c r="D5363">
        <v>0.11697424015000001</v>
      </c>
    </row>
    <row r="5364" spans="1:4" x14ac:dyDescent="0.25">
      <c r="A5364">
        <v>0.41307329999999998</v>
      </c>
      <c r="B5364">
        <v>0.26331565974999999</v>
      </c>
      <c r="C5364">
        <v>0.43091514925000002</v>
      </c>
      <c r="D5364">
        <v>0.16194407275</v>
      </c>
    </row>
    <row r="5365" spans="1:4" x14ac:dyDescent="0.25">
      <c r="A5365">
        <v>0.33602530000000003</v>
      </c>
      <c r="B5365">
        <v>0.27024770474999998</v>
      </c>
      <c r="C5365">
        <v>0.4462180986</v>
      </c>
      <c r="D5365">
        <v>0.15955620865</v>
      </c>
    </row>
    <row r="5366" spans="1:4" x14ac:dyDescent="0.25">
      <c r="A5366">
        <v>0.41229690000000002</v>
      </c>
      <c r="B5366">
        <v>0.26784596519999998</v>
      </c>
      <c r="C5366">
        <v>0.37463941675000001</v>
      </c>
      <c r="D5366">
        <v>0.14382805674999999</v>
      </c>
    </row>
    <row r="5367" spans="1:4" x14ac:dyDescent="0.25">
      <c r="A5367">
        <v>0.36124309999999998</v>
      </c>
      <c r="B5367">
        <v>0.25552118429999998</v>
      </c>
      <c r="C5367">
        <v>0.40657795585000001</v>
      </c>
      <c r="D5367">
        <v>0.12984450950000001</v>
      </c>
    </row>
    <row r="5368" spans="1:4" x14ac:dyDescent="0.25">
      <c r="A5368">
        <v>0.41358600000000001</v>
      </c>
      <c r="B5368">
        <v>0.28018924550000002</v>
      </c>
      <c r="C5368">
        <v>0.38651425174999998</v>
      </c>
      <c r="D5368">
        <v>0.12582783545000001</v>
      </c>
    </row>
    <row r="5369" spans="1:4" x14ac:dyDescent="0.25">
      <c r="A5369">
        <v>0.412439</v>
      </c>
      <c r="B5369">
        <v>0.21733474354999999</v>
      </c>
      <c r="C5369">
        <v>0.36301083950000002</v>
      </c>
      <c r="D5369">
        <v>0.14839143120000001</v>
      </c>
    </row>
    <row r="5370" spans="1:4" x14ac:dyDescent="0.25">
      <c r="A5370">
        <v>0.45546150000000002</v>
      </c>
      <c r="B5370">
        <v>0.25307664549999997</v>
      </c>
      <c r="C5370">
        <v>0.39158351479999998</v>
      </c>
      <c r="D5370">
        <v>0.12437265825</v>
      </c>
    </row>
    <row r="5371" spans="1:4" x14ac:dyDescent="0.25">
      <c r="A5371">
        <v>0.41602080000000002</v>
      </c>
      <c r="B5371">
        <v>0.31262944035000001</v>
      </c>
      <c r="C5371">
        <v>0.37905039930000001</v>
      </c>
      <c r="D5371">
        <v>0.11771878450000001</v>
      </c>
    </row>
    <row r="5372" spans="1:4" x14ac:dyDescent="0.25">
      <c r="A5372">
        <v>0.46492</v>
      </c>
      <c r="B5372">
        <v>0.27421298005</v>
      </c>
      <c r="C5372">
        <v>0.38313960990000001</v>
      </c>
      <c r="D5372">
        <v>0.13427289225</v>
      </c>
    </row>
    <row r="5373" spans="1:4" x14ac:dyDescent="0.25">
      <c r="A5373">
        <v>0.40632200000000002</v>
      </c>
      <c r="B5373">
        <v>0.27988131620000001</v>
      </c>
      <c r="C5373">
        <v>0.39770155639999999</v>
      </c>
      <c r="D5373">
        <v>0.14170435919999999</v>
      </c>
    </row>
    <row r="5374" spans="1:4" x14ac:dyDescent="0.25">
      <c r="A5374">
        <v>0.45751560000000002</v>
      </c>
      <c r="B5374">
        <v>0.28568638104999999</v>
      </c>
      <c r="C5374">
        <v>0.39510136015000002</v>
      </c>
      <c r="D5374">
        <v>0.13710527189999999</v>
      </c>
    </row>
    <row r="5375" spans="1:4" x14ac:dyDescent="0.25">
      <c r="A5375">
        <v>0.39288479999999998</v>
      </c>
      <c r="B5375">
        <v>0.30351721175000002</v>
      </c>
      <c r="C5375">
        <v>0.40391467339999998</v>
      </c>
      <c r="D5375">
        <v>0.13398837420000001</v>
      </c>
    </row>
    <row r="5376" spans="1:4" x14ac:dyDescent="0.25">
      <c r="A5376">
        <v>0.38644830000000002</v>
      </c>
      <c r="B5376">
        <v>0.2876398033</v>
      </c>
      <c r="C5376">
        <v>0.43019060549999999</v>
      </c>
      <c r="D5376">
        <v>0.14085679484999999</v>
      </c>
    </row>
    <row r="5377" spans="1:4" x14ac:dyDescent="0.25">
      <c r="A5377">
        <v>0.40059470000000003</v>
      </c>
      <c r="B5377">
        <v>0.28857335550000002</v>
      </c>
      <c r="C5377">
        <v>0.40351784200000002</v>
      </c>
      <c r="D5377">
        <v>0.1239537896</v>
      </c>
    </row>
    <row r="5378" spans="1:4" x14ac:dyDescent="0.25">
      <c r="A5378">
        <v>0.41581689999999999</v>
      </c>
      <c r="B5378">
        <v>0.28986609265000002</v>
      </c>
      <c r="C5378">
        <v>0.38891431885</v>
      </c>
      <c r="D5378">
        <v>0.14693067730000001</v>
      </c>
    </row>
    <row r="5379" spans="1:4" x14ac:dyDescent="0.25">
      <c r="A5379">
        <v>0.37439899999999998</v>
      </c>
      <c r="B5379">
        <v>0.25571842355000002</v>
      </c>
      <c r="C5379">
        <v>0.38785774029999998</v>
      </c>
      <c r="D5379">
        <v>0.14927816425000001</v>
      </c>
    </row>
    <row r="5380" spans="1:4" x14ac:dyDescent="0.25">
      <c r="A5380">
        <v>0.39995890000000001</v>
      </c>
      <c r="B5380">
        <v>0.30192365734999999</v>
      </c>
      <c r="C5380">
        <v>0.43068428180000001</v>
      </c>
      <c r="D5380">
        <v>0.14415430885</v>
      </c>
    </row>
    <row r="5381" spans="1:4" x14ac:dyDescent="0.25">
      <c r="A5381">
        <v>0.45193889999999998</v>
      </c>
      <c r="B5381">
        <v>0.28105540595</v>
      </c>
      <c r="C5381">
        <v>0.32178046155000001</v>
      </c>
      <c r="D5381">
        <v>0.1226684208</v>
      </c>
    </row>
    <row r="5382" spans="1:4" x14ac:dyDescent="0.25">
      <c r="A5382">
        <v>0.36200529999999997</v>
      </c>
      <c r="B5382">
        <v>0.28702347540000001</v>
      </c>
      <c r="C5382">
        <v>0.37466197629999998</v>
      </c>
      <c r="D5382">
        <v>0.129175395</v>
      </c>
    </row>
    <row r="5383" spans="1:4" x14ac:dyDescent="0.25">
      <c r="A5383">
        <v>0.37868180000000001</v>
      </c>
      <c r="B5383">
        <v>0.26949744175000001</v>
      </c>
      <c r="C5383">
        <v>0.36787190520000002</v>
      </c>
      <c r="D5383">
        <v>0.13644483625000001</v>
      </c>
    </row>
    <row r="5384" spans="1:4" x14ac:dyDescent="0.25">
      <c r="A5384">
        <v>0.47241610000000001</v>
      </c>
      <c r="B5384">
        <v>0.2622998064</v>
      </c>
      <c r="C5384">
        <v>0.38392860540000001</v>
      </c>
      <c r="D5384">
        <v>0.1466449708</v>
      </c>
    </row>
    <row r="5385" spans="1:4" x14ac:dyDescent="0.25">
      <c r="A5385">
        <v>0.40612219999999999</v>
      </c>
      <c r="B5385">
        <v>0.28420245170000002</v>
      </c>
      <c r="C5385">
        <v>0.38404893555000003</v>
      </c>
      <c r="D5385">
        <v>0.17257165150000001</v>
      </c>
    </row>
    <row r="5386" spans="1:4" x14ac:dyDescent="0.25">
      <c r="A5386">
        <v>0.37084739999999999</v>
      </c>
      <c r="B5386">
        <v>0.23590303874999999</v>
      </c>
      <c r="C5386">
        <v>0.41081231315</v>
      </c>
      <c r="D5386">
        <v>0.15243282515000001</v>
      </c>
    </row>
    <row r="5387" spans="1:4" x14ac:dyDescent="0.25">
      <c r="A5387">
        <v>0.40861459999999999</v>
      </c>
      <c r="B5387">
        <v>0.28268326965000001</v>
      </c>
      <c r="C5387">
        <v>0.43854314630000002</v>
      </c>
      <c r="D5387">
        <v>0.14659315835</v>
      </c>
    </row>
    <row r="5388" spans="1:4" x14ac:dyDescent="0.25">
      <c r="A5388">
        <v>0.40613329999999997</v>
      </c>
      <c r="B5388">
        <v>0.28776088170000003</v>
      </c>
      <c r="C5388">
        <v>0.43805839559999998</v>
      </c>
      <c r="D5388">
        <v>0.13971932455</v>
      </c>
    </row>
    <row r="5389" spans="1:4" x14ac:dyDescent="0.25">
      <c r="A5389">
        <v>0.43509700000000001</v>
      </c>
      <c r="B5389">
        <v>0.26409106815</v>
      </c>
      <c r="C5389">
        <v>0.39695172179999999</v>
      </c>
      <c r="D5389">
        <v>0.16192693545</v>
      </c>
    </row>
    <row r="5390" spans="1:4" x14ac:dyDescent="0.25">
      <c r="A5390">
        <v>0.43548520000000002</v>
      </c>
      <c r="B5390">
        <v>0.25474925259999998</v>
      </c>
      <c r="C5390">
        <v>0.40397798935000001</v>
      </c>
      <c r="D5390">
        <v>0.16214078525</v>
      </c>
    </row>
    <row r="5391" spans="1:4" x14ac:dyDescent="0.25">
      <c r="A5391">
        <v>0.38937090000000002</v>
      </c>
      <c r="B5391">
        <v>0.29585231265</v>
      </c>
      <c r="C5391">
        <v>0.40135944359999998</v>
      </c>
      <c r="D5391">
        <v>0.13227543585000001</v>
      </c>
    </row>
    <row r="5392" spans="1:4" x14ac:dyDescent="0.25">
      <c r="A5392">
        <v>0.45721420000000002</v>
      </c>
      <c r="B5392">
        <v>0.2887399229</v>
      </c>
      <c r="C5392">
        <v>0.34636745000000002</v>
      </c>
      <c r="D5392">
        <v>0.16912187470000001</v>
      </c>
    </row>
    <row r="5393" spans="1:4" x14ac:dyDescent="0.25">
      <c r="A5393">
        <v>0.38454369999999999</v>
      </c>
      <c r="B5393">
        <v>0.24338689055000001</v>
      </c>
      <c r="C5393">
        <v>0.45922780730000001</v>
      </c>
      <c r="D5393">
        <v>0.16801191704999999</v>
      </c>
    </row>
    <row r="5394" spans="1:4" x14ac:dyDescent="0.25">
      <c r="A5394">
        <v>0.43430229999999997</v>
      </c>
      <c r="B5394">
        <v>0.30776177669999999</v>
      </c>
      <c r="C5394">
        <v>0.4349982449</v>
      </c>
      <c r="D5394">
        <v>0.15628684314999999</v>
      </c>
    </row>
    <row r="5395" spans="1:4" x14ac:dyDescent="0.25">
      <c r="A5395">
        <v>0.41085929999999998</v>
      </c>
      <c r="B5395">
        <v>0.28346167304999997</v>
      </c>
      <c r="C5395">
        <v>0.34073564034999998</v>
      </c>
      <c r="D5395">
        <v>0.14499299460000001</v>
      </c>
    </row>
    <row r="5396" spans="1:4" x14ac:dyDescent="0.25">
      <c r="A5396">
        <v>0.4049837</v>
      </c>
      <c r="B5396">
        <v>0.27855793909999998</v>
      </c>
      <c r="C5396">
        <v>0.46312994774999999</v>
      </c>
      <c r="D5396">
        <v>0.16265466895</v>
      </c>
    </row>
    <row r="5397" spans="1:4" x14ac:dyDescent="0.25">
      <c r="A5397">
        <v>0.44276929999999998</v>
      </c>
      <c r="B5397">
        <v>0.26774284604999998</v>
      </c>
      <c r="C5397">
        <v>0.38644108999999999</v>
      </c>
      <c r="D5397">
        <v>0.12485840025</v>
      </c>
    </row>
    <row r="5398" spans="1:4" x14ac:dyDescent="0.25">
      <c r="A5398">
        <v>0.35137200000000002</v>
      </c>
      <c r="B5398">
        <v>0.2341139787</v>
      </c>
      <c r="C5398">
        <v>0.38863931600000001</v>
      </c>
      <c r="D5398">
        <v>0.12929607870000001</v>
      </c>
    </row>
    <row r="5399" spans="1:4" x14ac:dyDescent="0.25">
      <c r="A5399">
        <v>0.44681929999999997</v>
      </c>
      <c r="B5399">
        <v>0.28735916924999999</v>
      </c>
      <c r="C5399">
        <v>0.3556086229</v>
      </c>
      <c r="D5399">
        <v>0.1080963715</v>
      </c>
    </row>
    <row r="5400" spans="1:4" x14ac:dyDescent="0.25">
      <c r="A5400">
        <v>0.34773579999999998</v>
      </c>
      <c r="B5400">
        <v>0.29844126450000003</v>
      </c>
      <c r="C5400">
        <v>0.44742721385000001</v>
      </c>
      <c r="D5400">
        <v>0.12371912355</v>
      </c>
    </row>
    <row r="5401" spans="1:4" x14ac:dyDescent="0.25">
      <c r="A5401">
        <v>0.42014380000000001</v>
      </c>
      <c r="B5401">
        <v>0.27277951234999998</v>
      </c>
      <c r="C5401">
        <v>0.37888462094999997</v>
      </c>
      <c r="D5401">
        <v>0.14941850810000001</v>
      </c>
    </row>
    <row r="5402" spans="1:4" x14ac:dyDescent="0.25">
      <c r="A5402">
        <v>0.42067759999999998</v>
      </c>
      <c r="B5402">
        <v>0.25167964720000002</v>
      </c>
      <c r="C5402">
        <v>0.40364396549999998</v>
      </c>
      <c r="D5402">
        <v>0.1414416939</v>
      </c>
    </row>
    <row r="5403" spans="1:4" x14ac:dyDescent="0.25">
      <c r="A5403">
        <v>0.45146170000000002</v>
      </c>
      <c r="B5403">
        <v>0.30001016679999998</v>
      </c>
      <c r="C5403">
        <v>0.39004592225000001</v>
      </c>
      <c r="D5403">
        <v>0.1220079939</v>
      </c>
    </row>
    <row r="5404" spans="1:4" x14ac:dyDescent="0.25">
      <c r="A5404">
        <v>0.3360456</v>
      </c>
      <c r="B5404">
        <v>0.30706049185000001</v>
      </c>
      <c r="C5404">
        <v>0.36513249424999999</v>
      </c>
      <c r="D5404">
        <v>0.13284941989999999</v>
      </c>
    </row>
    <row r="5405" spans="1:4" x14ac:dyDescent="0.25">
      <c r="A5405">
        <v>0.4383666</v>
      </c>
      <c r="B5405">
        <v>0.28304425365000002</v>
      </c>
      <c r="C5405">
        <v>0.38700192244999998</v>
      </c>
      <c r="D5405">
        <v>0.141602641</v>
      </c>
    </row>
    <row r="5406" spans="1:4" x14ac:dyDescent="0.25">
      <c r="A5406">
        <v>0.43921969999999999</v>
      </c>
      <c r="B5406">
        <v>0.29062978405000001</v>
      </c>
      <c r="C5406">
        <v>0.36867322164999999</v>
      </c>
      <c r="D5406">
        <v>0.14780165675000001</v>
      </c>
    </row>
    <row r="5407" spans="1:4" x14ac:dyDescent="0.25">
      <c r="A5407">
        <v>0.44173430000000002</v>
      </c>
      <c r="B5407">
        <v>0.2446141671</v>
      </c>
      <c r="C5407">
        <v>0.38914857684999998</v>
      </c>
      <c r="D5407">
        <v>0.13394304874999999</v>
      </c>
    </row>
    <row r="5408" spans="1:4" x14ac:dyDescent="0.25">
      <c r="A5408">
        <v>0.37359900000000001</v>
      </c>
      <c r="B5408">
        <v>0.29133757724999998</v>
      </c>
      <c r="C5408">
        <v>0.39937284584999999</v>
      </c>
      <c r="D5408">
        <v>0.14600749930000001</v>
      </c>
    </row>
    <row r="5409" spans="1:4" x14ac:dyDescent="0.25">
      <c r="A5409">
        <v>0.40868110000000002</v>
      </c>
      <c r="B5409">
        <v>0.24208507770000001</v>
      </c>
      <c r="C5409">
        <v>0.41277519299999998</v>
      </c>
      <c r="D5409">
        <v>0.16475315795000001</v>
      </c>
    </row>
    <row r="5410" spans="1:4" x14ac:dyDescent="0.25">
      <c r="A5410">
        <v>0.39627200000000001</v>
      </c>
      <c r="B5410">
        <v>0.27351092170000002</v>
      </c>
      <c r="C5410">
        <v>0.45483561835000003</v>
      </c>
      <c r="D5410">
        <v>0.14195806385000001</v>
      </c>
    </row>
    <row r="5411" spans="1:4" x14ac:dyDescent="0.25">
      <c r="A5411">
        <v>0.3956134</v>
      </c>
      <c r="B5411">
        <v>0.28041413700000001</v>
      </c>
      <c r="C5411">
        <v>0.34843986114999997</v>
      </c>
      <c r="D5411">
        <v>0.12925491235</v>
      </c>
    </row>
    <row r="5412" spans="1:4" x14ac:dyDescent="0.25">
      <c r="A5412">
        <v>0.32190400000000002</v>
      </c>
      <c r="B5412">
        <v>0.25057860515000002</v>
      </c>
      <c r="C5412">
        <v>0.40387873260000001</v>
      </c>
      <c r="D5412">
        <v>0.14188236169999999</v>
      </c>
    </row>
    <row r="5413" spans="1:4" x14ac:dyDescent="0.25">
      <c r="A5413">
        <v>0.35760910000000001</v>
      </c>
      <c r="B5413">
        <v>0.28393429599999997</v>
      </c>
      <c r="C5413">
        <v>0.42350969249999998</v>
      </c>
      <c r="D5413">
        <v>0.16122671745</v>
      </c>
    </row>
    <row r="5414" spans="1:4" x14ac:dyDescent="0.25">
      <c r="A5414">
        <v>0.4734777</v>
      </c>
      <c r="B5414">
        <v>0.27333174770000002</v>
      </c>
      <c r="C5414">
        <v>0.35706028834999998</v>
      </c>
      <c r="D5414">
        <v>0.12215011520000001</v>
      </c>
    </row>
    <row r="5415" spans="1:4" x14ac:dyDescent="0.25">
      <c r="A5415">
        <v>0.36888579999999999</v>
      </c>
      <c r="B5415">
        <v>0.29152547950000002</v>
      </c>
      <c r="C5415">
        <v>0.389408796</v>
      </c>
      <c r="D5415">
        <v>0.12659946599999999</v>
      </c>
    </row>
    <row r="5416" spans="1:4" x14ac:dyDescent="0.25">
      <c r="A5416">
        <v>0.46358690000000002</v>
      </c>
      <c r="B5416">
        <v>0.2931752876</v>
      </c>
      <c r="C5416">
        <v>0.36273149789999998</v>
      </c>
      <c r="D5416">
        <v>0.1196393887</v>
      </c>
    </row>
    <row r="5417" spans="1:4" x14ac:dyDescent="0.25">
      <c r="A5417">
        <v>0.43413400000000002</v>
      </c>
      <c r="B5417">
        <v>0.23949873720000001</v>
      </c>
      <c r="C5417">
        <v>0.42503436275000001</v>
      </c>
      <c r="D5417">
        <v>0.13934254204999999</v>
      </c>
    </row>
    <row r="5418" spans="1:4" x14ac:dyDescent="0.25">
      <c r="A5418">
        <v>0.35145219999999999</v>
      </c>
      <c r="B5418">
        <v>0.29778377945000001</v>
      </c>
      <c r="C5418">
        <v>0.38309368119999998</v>
      </c>
      <c r="D5418">
        <v>0.13971896045000001</v>
      </c>
    </row>
    <row r="5419" spans="1:4" x14ac:dyDescent="0.25">
      <c r="A5419">
        <v>0.39484330000000001</v>
      </c>
      <c r="B5419">
        <v>0.30344026484999997</v>
      </c>
      <c r="C5419">
        <v>0.39938386529999997</v>
      </c>
      <c r="D5419">
        <v>0.1289021934</v>
      </c>
    </row>
    <row r="5420" spans="1:4" x14ac:dyDescent="0.25">
      <c r="A5420">
        <v>0.39830650000000001</v>
      </c>
      <c r="B5420">
        <v>0.25328505099999998</v>
      </c>
      <c r="C5420">
        <v>0.42596426375000002</v>
      </c>
      <c r="D5420">
        <v>0.17228186025</v>
      </c>
    </row>
    <row r="5421" spans="1:4" x14ac:dyDescent="0.25">
      <c r="A5421">
        <v>0.4521252</v>
      </c>
      <c r="B5421">
        <v>0.26476946755000003</v>
      </c>
      <c r="C5421">
        <v>0.41136440125000001</v>
      </c>
      <c r="D5421">
        <v>0.14233431220000001</v>
      </c>
    </row>
    <row r="5422" spans="1:4" x14ac:dyDescent="0.25">
      <c r="A5422">
        <v>0.438855</v>
      </c>
      <c r="B5422">
        <v>0.2958487273</v>
      </c>
      <c r="C5422">
        <v>0.37472583915000002</v>
      </c>
      <c r="D5422">
        <v>0.12956420495000001</v>
      </c>
    </row>
    <row r="5423" spans="1:4" x14ac:dyDescent="0.25">
      <c r="A5423">
        <v>0.46760930000000001</v>
      </c>
      <c r="B5423">
        <v>0.26273322734999999</v>
      </c>
      <c r="C5423">
        <v>0.4259472305</v>
      </c>
      <c r="D5423">
        <v>0.13194986140000001</v>
      </c>
    </row>
    <row r="5424" spans="1:4" x14ac:dyDescent="0.25">
      <c r="A5424">
        <v>0.40114040000000001</v>
      </c>
      <c r="B5424">
        <v>0.27046058140000001</v>
      </c>
      <c r="C5424">
        <v>0.33959020024999997</v>
      </c>
      <c r="D5424">
        <v>0.14329624215</v>
      </c>
    </row>
    <row r="5425" spans="1:4" x14ac:dyDescent="0.25">
      <c r="A5425">
        <v>0.41794150000000002</v>
      </c>
      <c r="B5425">
        <v>0.2646917271</v>
      </c>
      <c r="C5425">
        <v>0.44949005800000003</v>
      </c>
      <c r="D5425">
        <v>0.13887454164999999</v>
      </c>
    </row>
    <row r="5426" spans="1:4" x14ac:dyDescent="0.25">
      <c r="A5426">
        <v>0.41095870000000001</v>
      </c>
      <c r="B5426">
        <v>0.3173827951</v>
      </c>
      <c r="C5426">
        <v>0.37920715760000001</v>
      </c>
      <c r="D5426">
        <v>0.15810191749999999</v>
      </c>
    </row>
    <row r="5427" spans="1:4" x14ac:dyDescent="0.25">
      <c r="A5427">
        <v>0.37198399999999998</v>
      </c>
      <c r="B5427">
        <v>0.28261878504999999</v>
      </c>
      <c r="C5427">
        <v>0.37464184335</v>
      </c>
      <c r="D5427">
        <v>0.11796771054999999</v>
      </c>
    </row>
    <row r="5428" spans="1:4" x14ac:dyDescent="0.25">
      <c r="A5428">
        <v>0.42802109999999999</v>
      </c>
      <c r="B5428">
        <v>0.2290258285</v>
      </c>
      <c r="C5428">
        <v>0.43171875009999999</v>
      </c>
      <c r="D5428">
        <v>0.15791322464999999</v>
      </c>
    </row>
    <row r="5429" spans="1:4" x14ac:dyDescent="0.25">
      <c r="A5429">
        <v>0.44448520000000002</v>
      </c>
      <c r="B5429">
        <v>0.26688830520000001</v>
      </c>
      <c r="C5429">
        <v>0.39421187785</v>
      </c>
      <c r="D5429">
        <v>0.18386176709999999</v>
      </c>
    </row>
    <row r="5430" spans="1:4" x14ac:dyDescent="0.25">
      <c r="A5430">
        <v>0.34268359999999998</v>
      </c>
      <c r="B5430">
        <v>0.28887297265</v>
      </c>
      <c r="C5430">
        <v>0.39610708815000001</v>
      </c>
      <c r="D5430">
        <v>0.13044541035000001</v>
      </c>
    </row>
    <row r="5431" spans="1:4" x14ac:dyDescent="0.25">
      <c r="A5431">
        <v>0.4262495</v>
      </c>
      <c r="B5431">
        <v>0.27383855955000003</v>
      </c>
      <c r="C5431">
        <v>0.39318781595000002</v>
      </c>
      <c r="D5431">
        <v>0.14446474255</v>
      </c>
    </row>
    <row r="5432" spans="1:4" x14ac:dyDescent="0.25">
      <c r="A5432">
        <v>0.44806200000000002</v>
      </c>
      <c r="B5432">
        <v>0.29155883275</v>
      </c>
      <c r="C5432">
        <v>0.39356608544999999</v>
      </c>
      <c r="D5432">
        <v>0.13049778875000001</v>
      </c>
    </row>
    <row r="5433" spans="1:4" x14ac:dyDescent="0.25">
      <c r="A5433">
        <v>0.40147319999999997</v>
      </c>
      <c r="B5433">
        <v>0.26361559485000002</v>
      </c>
      <c r="C5433">
        <v>0.36182799334999999</v>
      </c>
      <c r="D5433">
        <v>0.13678152034999999</v>
      </c>
    </row>
    <row r="5434" spans="1:4" x14ac:dyDescent="0.25">
      <c r="A5434">
        <v>0.43322270000000002</v>
      </c>
      <c r="B5434">
        <v>0.2996699572</v>
      </c>
      <c r="C5434">
        <v>0.34025478585000002</v>
      </c>
      <c r="D5434">
        <v>0.14144504050000001</v>
      </c>
    </row>
    <row r="5435" spans="1:4" x14ac:dyDescent="0.25">
      <c r="A5435">
        <v>0.41455439999999999</v>
      </c>
      <c r="B5435">
        <v>0.27204935400000002</v>
      </c>
      <c r="C5435">
        <v>0.38450600260000001</v>
      </c>
      <c r="D5435">
        <v>0.14117681134999999</v>
      </c>
    </row>
    <row r="5436" spans="1:4" x14ac:dyDescent="0.25">
      <c r="A5436">
        <v>0.36397550000000001</v>
      </c>
      <c r="B5436">
        <v>0.24428687175</v>
      </c>
      <c r="C5436">
        <v>0.40608799150000002</v>
      </c>
      <c r="D5436">
        <v>0.15479055799999999</v>
      </c>
    </row>
    <row r="5437" spans="1:4" x14ac:dyDescent="0.25">
      <c r="A5437">
        <v>0.42848389999999997</v>
      </c>
      <c r="B5437">
        <v>0.28648668215</v>
      </c>
      <c r="C5437">
        <v>0.37545786064999997</v>
      </c>
      <c r="D5437">
        <v>0.11402501349999999</v>
      </c>
    </row>
    <row r="5438" spans="1:4" x14ac:dyDescent="0.25">
      <c r="A5438">
        <v>0.38386340000000002</v>
      </c>
      <c r="B5438">
        <v>0.31619462214999999</v>
      </c>
      <c r="C5438">
        <v>0.43225567729999997</v>
      </c>
      <c r="D5438">
        <v>0.14348290775</v>
      </c>
    </row>
    <row r="5439" spans="1:4" x14ac:dyDescent="0.25">
      <c r="A5439">
        <v>0.41078379999999998</v>
      </c>
      <c r="B5439">
        <v>0.25854072605</v>
      </c>
      <c r="C5439">
        <v>0.33612194309999999</v>
      </c>
      <c r="D5439">
        <v>0.14146136605000001</v>
      </c>
    </row>
    <row r="5440" spans="1:4" x14ac:dyDescent="0.25">
      <c r="A5440">
        <v>0.4136919</v>
      </c>
      <c r="B5440">
        <v>0.31728949015000002</v>
      </c>
      <c r="C5440">
        <v>0.38786093290000001</v>
      </c>
      <c r="D5440">
        <v>0.12855826849999999</v>
      </c>
    </row>
    <row r="5441" spans="1:4" x14ac:dyDescent="0.25">
      <c r="A5441">
        <v>0.41779139999999998</v>
      </c>
      <c r="B5441">
        <v>0.32478080255000003</v>
      </c>
      <c r="C5441">
        <v>0.41776227939999999</v>
      </c>
      <c r="D5441">
        <v>0.1366104226</v>
      </c>
    </row>
    <row r="5442" spans="1:4" x14ac:dyDescent="0.25">
      <c r="A5442">
        <v>0.35620049999999998</v>
      </c>
      <c r="B5442">
        <v>0.26970176130000001</v>
      </c>
      <c r="C5442">
        <v>0.37557731090000002</v>
      </c>
      <c r="D5442">
        <v>0.13342405455</v>
      </c>
    </row>
    <row r="5443" spans="1:4" x14ac:dyDescent="0.25">
      <c r="A5443">
        <v>0.42450120000000002</v>
      </c>
      <c r="B5443">
        <v>0.27274664069999999</v>
      </c>
      <c r="C5443">
        <v>0.405082734</v>
      </c>
      <c r="D5443">
        <v>0.13113922935</v>
      </c>
    </row>
    <row r="5444" spans="1:4" x14ac:dyDescent="0.25">
      <c r="A5444">
        <v>0.39149600000000001</v>
      </c>
      <c r="B5444">
        <v>0.27543229299999999</v>
      </c>
      <c r="C5444">
        <v>0.36822312374999999</v>
      </c>
      <c r="D5444">
        <v>0.12911980579999999</v>
      </c>
    </row>
    <row r="5445" spans="1:4" x14ac:dyDescent="0.25">
      <c r="A5445">
        <v>0.36320920000000001</v>
      </c>
      <c r="B5445">
        <v>0.28790441644999998</v>
      </c>
      <c r="C5445">
        <v>0.39229118135000002</v>
      </c>
      <c r="D5445">
        <v>0.13594943614999999</v>
      </c>
    </row>
    <row r="5446" spans="1:4" x14ac:dyDescent="0.25">
      <c r="A5446">
        <v>0.35887269999999999</v>
      </c>
      <c r="B5446">
        <v>0.24140224985</v>
      </c>
      <c r="C5446">
        <v>0.39820982179999997</v>
      </c>
      <c r="D5446">
        <v>0.15723815285000001</v>
      </c>
    </row>
    <row r="5447" spans="1:4" x14ac:dyDescent="0.25">
      <c r="A5447">
        <v>0.45897060000000001</v>
      </c>
      <c r="B5447">
        <v>0.28403177475000002</v>
      </c>
      <c r="C5447">
        <v>0.33785496819999999</v>
      </c>
      <c r="D5447">
        <v>0.15524604315000001</v>
      </c>
    </row>
    <row r="5448" spans="1:4" x14ac:dyDescent="0.25">
      <c r="A5448">
        <v>0.40442270000000002</v>
      </c>
      <c r="B5448">
        <v>0.26916022579999999</v>
      </c>
      <c r="C5448">
        <v>0.40728812255000002</v>
      </c>
      <c r="D5448">
        <v>0.15775765254999999</v>
      </c>
    </row>
    <row r="5449" spans="1:4" x14ac:dyDescent="0.25">
      <c r="A5449">
        <v>0.39879399999999998</v>
      </c>
      <c r="B5449">
        <v>0.2815145456</v>
      </c>
      <c r="C5449">
        <v>0.34174836395000002</v>
      </c>
      <c r="D5449">
        <v>0.12575633845</v>
      </c>
    </row>
    <row r="5450" spans="1:4" x14ac:dyDescent="0.25">
      <c r="A5450">
        <v>0.43735109999999999</v>
      </c>
      <c r="B5450">
        <v>0.33306900675000001</v>
      </c>
      <c r="C5450">
        <v>0.45110217284999998</v>
      </c>
      <c r="D5450">
        <v>0.17355711295000001</v>
      </c>
    </row>
    <row r="5451" spans="1:4" x14ac:dyDescent="0.25">
      <c r="A5451">
        <v>0.4538797</v>
      </c>
      <c r="B5451">
        <v>0.3056049616</v>
      </c>
      <c r="C5451">
        <v>0.39767492485</v>
      </c>
      <c r="D5451">
        <v>0.12885072135</v>
      </c>
    </row>
    <row r="5452" spans="1:4" x14ac:dyDescent="0.25">
      <c r="A5452">
        <v>0.44080989999999998</v>
      </c>
      <c r="B5452">
        <v>0.26105058720000002</v>
      </c>
      <c r="C5452">
        <v>0.4221895692</v>
      </c>
      <c r="D5452">
        <v>0.15116007300000001</v>
      </c>
    </row>
    <row r="5453" spans="1:4" x14ac:dyDescent="0.25">
      <c r="A5453">
        <v>0.34919240000000001</v>
      </c>
      <c r="B5453">
        <v>0.25481443734999998</v>
      </c>
      <c r="C5453">
        <v>0.40553945250000001</v>
      </c>
      <c r="D5453">
        <v>0.1305454331</v>
      </c>
    </row>
    <row r="5454" spans="1:4" x14ac:dyDescent="0.25">
      <c r="A5454">
        <v>0.42228359999999998</v>
      </c>
      <c r="B5454">
        <v>0.25191131114999998</v>
      </c>
      <c r="C5454">
        <v>0.36549230300000002</v>
      </c>
      <c r="D5454">
        <v>0.1119341153</v>
      </c>
    </row>
    <row r="5455" spans="1:4" x14ac:dyDescent="0.25">
      <c r="A5455">
        <v>0.43704019999999999</v>
      </c>
      <c r="B5455">
        <v>0.28676536045000001</v>
      </c>
      <c r="C5455">
        <v>0.39788208505</v>
      </c>
      <c r="D5455">
        <v>0.15864057735000001</v>
      </c>
    </row>
    <row r="5456" spans="1:4" x14ac:dyDescent="0.25">
      <c r="A5456">
        <v>0.33200239999999998</v>
      </c>
      <c r="B5456">
        <v>0.29812607055000001</v>
      </c>
      <c r="C5456">
        <v>0.38835995125</v>
      </c>
      <c r="D5456">
        <v>0.11662191505</v>
      </c>
    </row>
    <row r="5457" spans="1:4" x14ac:dyDescent="0.25">
      <c r="A5457">
        <v>0.43993300000000002</v>
      </c>
      <c r="B5457">
        <v>0.28058623980000003</v>
      </c>
      <c r="C5457">
        <v>0.40867868959999998</v>
      </c>
      <c r="D5457">
        <v>0.12702041319999999</v>
      </c>
    </row>
    <row r="5458" spans="1:4" x14ac:dyDescent="0.25">
      <c r="A5458">
        <v>0.38471519999999998</v>
      </c>
      <c r="B5458">
        <v>0.24703275129999999</v>
      </c>
      <c r="C5458">
        <v>0.40725438250000001</v>
      </c>
      <c r="D5458">
        <v>0.1503047633</v>
      </c>
    </row>
    <row r="5459" spans="1:4" x14ac:dyDescent="0.25">
      <c r="A5459">
        <v>0.35247030000000001</v>
      </c>
      <c r="B5459">
        <v>0.24837304085</v>
      </c>
      <c r="C5459">
        <v>0.38334889049999998</v>
      </c>
      <c r="D5459">
        <v>0.15011761714999999</v>
      </c>
    </row>
    <row r="5460" spans="1:4" x14ac:dyDescent="0.25">
      <c r="A5460">
        <v>0.4090588</v>
      </c>
      <c r="B5460">
        <v>0.27426595585000002</v>
      </c>
      <c r="C5460">
        <v>0.40173087595000001</v>
      </c>
      <c r="D5460">
        <v>0.1127774584</v>
      </c>
    </row>
    <row r="5461" spans="1:4" x14ac:dyDescent="0.25">
      <c r="A5461">
        <v>0.39558670000000001</v>
      </c>
      <c r="B5461">
        <v>0.25278756299999999</v>
      </c>
      <c r="C5461">
        <v>0.42066113365000002</v>
      </c>
      <c r="D5461">
        <v>0.15765128340000001</v>
      </c>
    </row>
    <row r="5462" spans="1:4" x14ac:dyDescent="0.25">
      <c r="A5462">
        <v>0.4009259</v>
      </c>
      <c r="B5462">
        <v>0.29485222705000003</v>
      </c>
      <c r="C5462">
        <v>0.39773226765000003</v>
      </c>
      <c r="D5462">
        <v>0.12922029915</v>
      </c>
    </row>
    <row r="5463" spans="1:4" x14ac:dyDescent="0.25">
      <c r="A5463">
        <v>0.386098</v>
      </c>
      <c r="B5463">
        <v>0.30449419405</v>
      </c>
      <c r="C5463">
        <v>0.39754397255000001</v>
      </c>
      <c r="D5463">
        <v>0.14450955725</v>
      </c>
    </row>
    <row r="5464" spans="1:4" x14ac:dyDescent="0.25">
      <c r="A5464">
        <v>0.39132679999999997</v>
      </c>
      <c r="B5464">
        <v>0.2806243578</v>
      </c>
      <c r="C5464">
        <v>0.4337453919</v>
      </c>
      <c r="D5464">
        <v>0.18224314154999999</v>
      </c>
    </row>
    <row r="5465" spans="1:4" x14ac:dyDescent="0.25">
      <c r="A5465">
        <v>0.4250024</v>
      </c>
      <c r="B5465">
        <v>0.27574751284999999</v>
      </c>
      <c r="C5465">
        <v>0.36499965680000002</v>
      </c>
      <c r="D5465">
        <v>0.15260516230000001</v>
      </c>
    </row>
    <row r="5466" spans="1:4" x14ac:dyDescent="0.25">
      <c r="A5466">
        <v>0.3283296</v>
      </c>
      <c r="B5466">
        <v>0.26310695555000002</v>
      </c>
      <c r="C5466">
        <v>0.4217875418</v>
      </c>
      <c r="D5466">
        <v>0.14940565994999999</v>
      </c>
    </row>
    <row r="5467" spans="1:4" x14ac:dyDescent="0.25">
      <c r="A5467">
        <v>0.43488650000000001</v>
      </c>
      <c r="B5467">
        <v>0.27287271680000003</v>
      </c>
      <c r="C5467">
        <v>0.4130690541</v>
      </c>
      <c r="D5467">
        <v>0.13897182720000001</v>
      </c>
    </row>
    <row r="5468" spans="1:4" x14ac:dyDescent="0.25">
      <c r="A5468">
        <v>0.44940079999999999</v>
      </c>
      <c r="B5468">
        <v>0.26447335280000001</v>
      </c>
      <c r="C5468">
        <v>0.36723132515000001</v>
      </c>
      <c r="D5468">
        <v>0.16169975559999999</v>
      </c>
    </row>
    <row r="5469" spans="1:4" x14ac:dyDescent="0.25">
      <c r="A5469">
        <v>0.38265939999999998</v>
      </c>
      <c r="B5469">
        <v>0.29569430614999997</v>
      </c>
      <c r="C5469">
        <v>0.34703456514999997</v>
      </c>
      <c r="D5469">
        <v>0.11928248185</v>
      </c>
    </row>
    <row r="5470" spans="1:4" x14ac:dyDescent="0.25">
      <c r="A5470">
        <v>0.36797999999999997</v>
      </c>
      <c r="B5470">
        <v>0.31250116124999999</v>
      </c>
      <c r="C5470">
        <v>0.39111428804999998</v>
      </c>
      <c r="D5470">
        <v>0.14429704874999999</v>
      </c>
    </row>
    <row r="5471" spans="1:4" x14ac:dyDescent="0.25">
      <c r="A5471">
        <v>0.37615090000000001</v>
      </c>
      <c r="B5471">
        <v>0.25909443189999998</v>
      </c>
      <c r="C5471">
        <v>0.45026243189999998</v>
      </c>
      <c r="D5471">
        <v>0.15433728569999999</v>
      </c>
    </row>
    <row r="5472" spans="1:4" x14ac:dyDescent="0.25">
      <c r="A5472">
        <v>0.43157109999999999</v>
      </c>
      <c r="B5472">
        <v>0.26944310199999999</v>
      </c>
      <c r="C5472">
        <v>0.40658474729999999</v>
      </c>
      <c r="D5472">
        <v>0.13125891654999999</v>
      </c>
    </row>
    <row r="5473" spans="1:4" x14ac:dyDescent="0.25">
      <c r="A5473">
        <v>0.40587420000000002</v>
      </c>
      <c r="B5473">
        <v>0.27535783590000001</v>
      </c>
      <c r="C5473">
        <v>0.37465181469999997</v>
      </c>
      <c r="D5473">
        <v>0.1248834365</v>
      </c>
    </row>
    <row r="5474" spans="1:4" x14ac:dyDescent="0.25">
      <c r="A5474">
        <v>0.34520410000000001</v>
      </c>
      <c r="B5474">
        <v>0.26734894595000003</v>
      </c>
      <c r="C5474">
        <v>0.34666964355000002</v>
      </c>
      <c r="D5474">
        <v>0.12741966690000001</v>
      </c>
    </row>
    <row r="5475" spans="1:4" x14ac:dyDescent="0.25">
      <c r="A5475">
        <v>0.39537879999999997</v>
      </c>
      <c r="B5475">
        <v>0.29915052695</v>
      </c>
      <c r="C5475">
        <v>0.37870919465000003</v>
      </c>
      <c r="D5475">
        <v>0.10475094565</v>
      </c>
    </row>
    <row r="5476" spans="1:4" x14ac:dyDescent="0.25">
      <c r="A5476">
        <v>0.51380859999999995</v>
      </c>
      <c r="B5476">
        <v>0.27941784814999998</v>
      </c>
      <c r="C5476">
        <v>0.39148555875000002</v>
      </c>
      <c r="D5476">
        <v>0.13933897365</v>
      </c>
    </row>
    <row r="5477" spans="1:4" x14ac:dyDescent="0.25">
      <c r="A5477">
        <v>0.37072070000000001</v>
      </c>
      <c r="B5477">
        <v>0.24283904470000001</v>
      </c>
      <c r="C5477">
        <v>0.34757943359999999</v>
      </c>
      <c r="D5477">
        <v>0.12962674499999999</v>
      </c>
    </row>
    <row r="5478" spans="1:4" x14ac:dyDescent="0.25">
      <c r="A5478">
        <v>0.37222569999999999</v>
      </c>
      <c r="B5478">
        <v>0.26818224024999998</v>
      </c>
      <c r="C5478">
        <v>0.42073338510000002</v>
      </c>
      <c r="D5478">
        <v>0.11557546185000001</v>
      </c>
    </row>
    <row r="5479" spans="1:4" x14ac:dyDescent="0.25">
      <c r="A5479">
        <v>0.35646329999999998</v>
      </c>
      <c r="B5479">
        <v>0.28053990870000001</v>
      </c>
      <c r="C5479">
        <v>0.41686261940000002</v>
      </c>
      <c r="D5479">
        <v>0.14438584055000001</v>
      </c>
    </row>
    <row r="5480" spans="1:4" x14ac:dyDescent="0.25">
      <c r="A5480">
        <v>0.42344310000000002</v>
      </c>
      <c r="B5480">
        <v>0.29489550445000001</v>
      </c>
      <c r="C5480">
        <v>0.39878493570000001</v>
      </c>
      <c r="D5480">
        <v>0.12980765024999999</v>
      </c>
    </row>
    <row r="5481" spans="1:4" x14ac:dyDescent="0.25">
      <c r="A5481">
        <v>0.43767709999999999</v>
      </c>
      <c r="B5481">
        <v>0.29064450409999998</v>
      </c>
      <c r="C5481">
        <v>0.3378451334</v>
      </c>
      <c r="D5481">
        <v>0.14667936055</v>
      </c>
    </row>
    <row r="5482" spans="1:4" x14ac:dyDescent="0.25">
      <c r="A5482">
        <v>0.37936819999999999</v>
      </c>
      <c r="B5482">
        <v>0.25363654270000002</v>
      </c>
      <c r="C5482">
        <v>0.38079053545000002</v>
      </c>
      <c r="D5482">
        <v>0.16169212485000001</v>
      </c>
    </row>
    <row r="5483" spans="1:4" x14ac:dyDescent="0.25">
      <c r="A5483">
        <v>0.40000629999999998</v>
      </c>
      <c r="B5483">
        <v>0.26558433604999998</v>
      </c>
      <c r="C5483">
        <v>0.38064786244999999</v>
      </c>
      <c r="D5483">
        <v>0.15697033704999999</v>
      </c>
    </row>
    <row r="5484" spans="1:4" x14ac:dyDescent="0.25">
      <c r="A5484">
        <v>0.41674309999999998</v>
      </c>
      <c r="B5484">
        <v>0.32936823054999997</v>
      </c>
      <c r="C5484">
        <v>0.34205955784999997</v>
      </c>
      <c r="D5484">
        <v>0.11252844175</v>
      </c>
    </row>
    <row r="5485" spans="1:4" x14ac:dyDescent="0.25">
      <c r="A5485">
        <v>0.37360589999999999</v>
      </c>
      <c r="B5485">
        <v>0.25352029009999999</v>
      </c>
      <c r="C5485">
        <v>0.37162678565000001</v>
      </c>
      <c r="D5485">
        <v>0.12209868425000001</v>
      </c>
    </row>
    <row r="5486" spans="1:4" x14ac:dyDescent="0.25">
      <c r="A5486">
        <v>0.42024879999999998</v>
      </c>
      <c r="B5486">
        <v>0.29109698254999999</v>
      </c>
      <c r="C5486">
        <v>0.38639560029999998</v>
      </c>
      <c r="D5486">
        <v>0.1521118564</v>
      </c>
    </row>
    <row r="5487" spans="1:4" x14ac:dyDescent="0.25">
      <c r="A5487">
        <v>0.37778630000000002</v>
      </c>
      <c r="B5487">
        <v>0.30557298659999999</v>
      </c>
      <c r="C5487">
        <v>0.43345671479999998</v>
      </c>
      <c r="D5487">
        <v>0.15429306205000001</v>
      </c>
    </row>
    <row r="5488" spans="1:4" x14ac:dyDescent="0.25">
      <c r="A5488">
        <v>0.42848890000000001</v>
      </c>
      <c r="B5488">
        <v>0.31968799725000002</v>
      </c>
      <c r="C5488">
        <v>0.3790485898</v>
      </c>
      <c r="D5488">
        <v>0.13934013749999999</v>
      </c>
    </row>
    <row r="5489" spans="1:4" x14ac:dyDescent="0.25">
      <c r="A5489">
        <v>0.36071209999999998</v>
      </c>
      <c r="B5489">
        <v>0.29053670100000001</v>
      </c>
      <c r="C5489">
        <v>0.41687674209999998</v>
      </c>
      <c r="D5489">
        <v>0.13592814545000001</v>
      </c>
    </row>
    <row r="5490" spans="1:4" x14ac:dyDescent="0.25">
      <c r="A5490">
        <v>0.41518680000000002</v>
      </c>
      <c r="B5490">
        <v>0.29690614840000001</v>
      </c>
      <c r="C5490">
        <v>0.37943370915000002</v>
      </c>
      <c r="D5490">
        <v>0.1262924259</v>
      </c>
    </row>
    <row r="5491" spans="1:4" x14ac:dyDescent="0.25">
      <c r="A5491">
        <v>0.42643199999999998</v>
      </c>
      <c r="B5491">
        <v>0.31218828134999999</v>
      </c>
      <c r="C5491">
        <v>0.34672153285000001</v>
      </c>
      <c r="D5491">
        <v>0.10275391865</v>
      </c>
    </row>
    <row r="5492" spans="1:4" x14ac:dyDescent="0.25">
      <c r="A5492">
        <v>0.41035719999999998</v>
      </c>
      <c r="B5492">
        <v>0.27384126424999999</v>
      </c>
      <c r="C5492">
        <v>0.46497513489999998</v>
      </c>
      <c r="D5492">
        <v>0.16050356445</v>
      </c>
    </row>
    <row r="5493" spans="1:4" x14ac:dyDescent="0.25">
      <c r="A5493">
        <v>0.4081302</v>
      </c>
      <c r="B5493">
        <v>0.28064473610000001</v>
      </c>
      <c r="C5493">
        <v>0.34168858899999999</v>
      </c>
      <c r="D5493">
        <v>0.12723635294999999</v>
      </c>
    </row>
    <row r="5494" spans="1:4" x14ac:dyDescent="0.25">
      <c r="A5494">
        <v>0.46357870000000001</v>
      </c>
      <c r="B5494">
        <v>0.29465857755000002</v>
      </c>
      <c r="C5494">
        <v>0.42045674840000002</v>
      </c>
      <c r="D5494">
        <v>0.13534828385</v>
      </c>
    </row>
    <row r="5495" spans="1:4" x14ac:dyDescent="0.25">
      <c r="A5495">
        <v>0.417744</v>
      </c>
      <c r="B5495">
        <v>0.26416788190000001</v>
      </c>
      <c r="C5495">
        <v>0.39382256440000002</v>
      </c>
      <c r="D5495">
        <v>0.12726356815000001</v>
      </c>
    </row>
    <row r="5496" spans="1:4" x14ac:dyDescent="0.25">
      <c r="A5496">
        <v>0.4065164</v>
      </c>
      <c r="B5496">
        <v>0.25175762219999998</v>
      </c>
      <c r="C5496">
        <v>0.37337668280000003</v>
      </c>
      <c r="D5496">
        <v>0.12808213425000001</v>
      </c>
    </row>
    <row r="5497" spans="1:4" x14ac:dyDescent="0.25">
      <c r="A5497">
        <v>0.39308090000000001</v>
      </c>
      <c r="B5497">
        <v>0.30707173194999998</v>
      </c>
      <c r="C5497">
        <v>0.36747046770000003</v>
      </c>
      <c r="D5497">
        <v>0.14974519135</v>
      </c>
    </row>
    <row r="5498" spans="1:4" x14ac:dyDescent="0.25">
      <c r="A5498">
        <v>0.38582159999999999</v>
      </c>
      <c r="B5498">
        <v>0.26979669254999999</v>
      </c>
      <c r="C5498">
        <v>0.32873204015000002</v>
      </c>
      <c r="D5498">
        <v>0.12363717405000001</v>
      </c>
    </row>
    <row r="5499" spans="1:4" x14ac:dyDescent="0.25">
      <c r="A5499">
        <v>0.36449520000000002</v>
      </c>
      <c r="B5499">
        <v>0.25111747024999997</v>
      </c>
      <c r="C5499">
        <v>0.35078907674999998</v>
      </c>
      <c r="D5499">
        <v>0.13040489155000001</v>
      </c>
    </row>
    <row r="5500" spans="1:4" x14ac:dyDescent="0.25">
      <c r="A5500">
        <v>0.40885389999999999</v>
      </c>
      <c r="B5500">
        <v>0.28044087995</v>
      </c>
      <c r="C5500">
        <v>0.41491651670000002</v>
      </c>
      <c r="D5500">
        <v>0.13495641305</v>
      </c>
    </row>
    <row r="5501" spans="1:4" x14ac:dyDescent="0.25">
      <c r="A5501">
        <v>0.40852329999999998</v>
      </c>
      <c r="B5501">
        <v>0.28578539829999999</v>
      </c>
      <c r="C5501">
        <v>0.37161999779999999</v>
      </c>
      <c r="D5501">
        <v>0.15557270895</v>
      </c>
    </row>
    <row r="5502" spans="1:4" x14ac:dyDescent="0.25">
      <c r="A5502">
        <v>0.37187910000000002</v>
      </c>
      <c r="B5502">
        <v>0.26503439714999999</v>
      </c>
      <c r="C5502">
        <v>0.36307760119999999</v>
      </c>
      <c r="D5502">
        <v>0.1171117237</v>
      </c>
    </row>
    <row r="5503" spans="1:4" x14ac:dyDescent="0.25">
      <c r="A5503">
        <v>0.43888880000000002</v>
      </c>
      <c r="B5503">
        <v>0.28051536555000001</v>
      </c>
      <c r="C5503">
        <v>0.43483697004999999</v>
      </c>
      <c r="D5503">
        <v>0.14065148720000001</v>
      </c>
    </row>
    <row r="5504" spans="1:4" x14ac:dyDescent="0.25">
      <c r="A5504">
        <v>0.40370230000000001</v>
      </c>
      <c r="B5504">
        <v>0.21768865914999999</v>
      </c>
      <c r="C5504">
        <v>0.35745121079999997</v>
      </c>
      <c r="D5504">
        <v>0.1419254855</v>
      </c>
    </row>
    <row r="5505" spans="1:4" x14ac:dyDescent="0.25">
      <c r="A5505">
        <v>0.32566830000000002</v>
      </c>
      <c r="B5505">
        <v>0.28885148305000002</v>
      </c>
      <c r="C5505">
        <v>0.40237957935000002</v>
      </c>
      <c r="D5505">
        <v>0.13627834205</v>
      </c>
    </row>
    <row r="5506" spans="1:4" x14ac:dyDescent="0.25">
      <c r="A5506">
        <v>0.3923161</v>
      </c>
      <c r="B5506">
        <v>0.27433907275000002</v>
      </c>
      <c r="C5506">
        <v>0.39017742174999998</v>
      </c>
      <c r="D5506">
        <v>0.13314745820000001</v>
      </c>
    </row>
    <row r="5507" spans="1:4" x14ac:dyDescent="0.25">
      <c r="A5507">
        <v>0.3235383</v>
      </c>
      <c r="B5507">
        <v>0.30586136915000001</v>
      </c>
      <c r="C5507">
        <v>0.37388432430000001</v>
      </c>
      <c r="D5507">
        <v>0.12418293800000001</v>
      </c>
    </row>
    <row r="5508" spans="1:4" x14ac:dyDescent="0.25">
      <c r="A5508">
        <v>0.44221739999999998</v>
      </c>
      <c r="B5508">
        <v>0.24239304859999999</v>
      </c>
      <c r="C5508">
        <v>0.4111580333</v>
      </c>
      <c r="D5508">
        <v>0.1340710752</v>
      </c>
    </row>
    <row r="5509" spans="1:4" x14ac:dyDescent="0.25">
      <c r="A5509">
        <v>0.37240020000000001</v>
      </c>
      <c r="B5509">
        <v>0.25613218015</v>
      </c>
      <c r="C5509">
        <v>0.37210433585000002</v>
      </c>
      <c r="D5509">
        <v>0.11999312255</v>
      </c>
    </row>
    <row r="5510" spans="1:4" x14ac:dyDescent="0.25">
      <c r="A5510">
        <v>0.41559790000000002</v>
      </c>
      <c r="B5510">
        <v>0.31393982845000001</v>
      </c>
      <c r="C5510">
        <v>0.39695455795000001</v>
      </c>
      <c r="D5510">
        <v>0.14233606995</v>
      </c>
    </row>
    <row r="5511" spans="1:4" x14ac:dyDescent="0.25">
      <c r="A5511">
        <v>0.37987959999999998</v>
      </c>
      <c r="B5511">
        <v>0.26022546455000001</v>
      </c>
      <c r="C5511">
        <v>0.44411977390000001</v>
      </c>
      <c r="D5511">
        <v>0.14077222210000001</v>
      </c>
    </row>
    <row r="5512" spans="1:4" x14ac:dyDescent="0.25">
      <c r="A5512">
        <v>0.35324800000000001</v>
      </c>
      <c r="B5512">
        <v>0.27288329425000002</v>
      </c>
      <c r="C5512">
        <v>0.36799803980000001</v>
      </c>
      <c r="D5512">
        <v>0.1433640705</v>
      </c>
    </row>
    <row r="5513" spans="1:4" x14ac:dyDescent="0.25">
      <c r="A5513">
        <v>0.34561960000000003</v>
      </c>
      <c r="B5513">
        <v>0.29023428759999997</v>
      </c>
      <c r="C5513">
        <v>0.39675246400000003</v>
      </c>
      <c r="D5513">
        <v>0.14308641690000001</v>
      </c>
    </row>
    <row r="5514" spans="1:4" x14ac:dyDescent="0.25">
      <c r="A5514">
        <v>0.4462255</v>
      </c>
      <c r="B5514">
        <v>0.29248934580000002</v>
      </c>
      <c r="C5514">
        <v>0.38338647614999999</v>
      </c>
      <c r="D5514">
        <v>0.12580617995000001</v>
      </c>
    </row>
    <row r="5515" spans="1:4" x14ac:dyDescent="0.25">
      <c r="A5515">
        <v>0.35056510000000002</v>
      </c>
      <c r="B5515">
        <v>0.26701288465</v>
      </c>
      <c r="C5515">
        <v>0.4241611924</v>
      </c>
      <c r="D5515">
        <v>0.13000720264999999</v>
      </c>
    </row>
    <row r="5516" spans="1:4" x14ac:dyDescent="0.25">
      <c r="A5516">
        <v>0.41192770000000001</v>
      </c>
      <c r="B5516">
        <v>0.28682759629999999</v>
      </c>
      <c r="C5516">
        <v>0.42631615974999998</v>
      </c>
      <c r="D5516">
        <v>0.1258129493</v>
      </c>
    </row>
    <row r="5517" spans="1:4" x14ac:dyDescent="0.25">
      <c r="A5517">
        <v>0.4194119</v>
      </c>
      <c r="B5517">
        <v>0.32231449200000001</v>
      </c>
      <c r="C5517">
        <v>0.36258064125</v>
      </c>
      <c r="D5517">
        <v>0.14459123595000001</v>
      </c>
    </row>
    <row r="5518" spans="1:4" x14ac:dyDescent="0.25">
      <c r="A5518">
        <v>0.36103760000000001</v>
      </c>
      <c r="B5518">
        <v>0.2455914877</v>
      </c>
      <c r="C5518">
        <v>0.37334986050000002</v>
      </c>
      <c r="D5518">
        <v>0.1238581664</v>
      </c>
    </row>
    <row r="5519" spans="1:4" x14ac:dyDescent="0.25">
      <c r="A5519">
        <v>0.37715939999999998</v>
      </c>
      <c r="B5519">
        <v>0.28523114599999999</v>
      </c>
      <c r="C5519">
        <v>0.38500642309999999</v>
      </c>
      <c r="D5519">
        <v>0.13231491779999999</v>
      </c>
    </row>
    <row r="5520" spans="1:4" x14ac:dyDescent="0.25">
      <c r="A5520">
        <v>0.36944369999999999</v>
      </c>
      <c r="B5520">
        <v>0.26054561035000001</v>
      </c>
      <c r="C5520">
        <v>0.38218850874999999</v>
      </c>
      <c r="D5520">
        <v>0.1153119376</v>
      </c>
    </row>
    <row r="5521" spans="1:4" x14ac:dyDescent="0.25">
      <c r="A5521">
        <v>0.42535230000000002</v>
      </c>
      <c r="B5521">
        <v>0.23855136645</v>
      </c>
      <c r="C5521">
        <v>0.39232836440000002</v>
      </c>
      <c r="D5521">
        <v>0.12498628895</v>
      </c>
    </row>
    <row r="5522" spans="1:4" x14ac:dyDescent="0.25">
      <c r="A5522">
        <v>0.36095630000000001</v>
      </c>
      <c r="B5522">
        <v>0.28259423184999999</v>
      </c>
      <c r="C5522">
        <v>0.32431883779999998</v>
      </c>
      <c r="D5522">
        <v>0.11638173290000001</v>
      </c>
    </row>
    <row r="5523" spans="1:4" x14ac:dyDescent="0.25">
      <c r="A5523">
        <v>0.36587459999999999</v>
      </c>
      <c r="B5523">
        <v>0.26511782724999999</v>
      </c>
      <c r="C5523">
        <v>0.4105151762</v>
      </c>
      <c r="D5523">
        <v>0.15876052239999999</v>
      </c>
    </row>
    <row r="5524" spans="1:4" x14ac:dyDescent="0.25">
      <c r="A5524">
        <v>0.36161680000000002</v>
      </c>
      <c r="B5524">
        <v>0.27372997685</v>
      </c>
      <c r="C5524">
        <v>0.4666558871</v>
      </c>
      <c r="D5524">
        <v>0.13958499830000001</v>
      </c>
    </row>
    <row r="5525" spans="1:4" x14ac:dyDescent="0.25">
      <c r="A5525">
        <v>0.42063159999999999</v>
      </c>
      <c r="B5525">
        <v>0.2882102808</v>
      </c>
      <c r="C5525">
        <v>0.37279008305</v>
      </c>
      <c r="D5525">
        <v>0.1044505614</v>
      </c>
    </row>
    <row r="5526" spans="1:4" x14ac:dyDescent="0.25">
      <c r="A5526">
        <v>0.4073312</v>
      </c>
      <c r="B5526">
        <v>0.26027030364999998</v>
      </c>
      <c r="C5526">
        <v>0.42270124045000002</v>
      </c>
      <c r="D5526">
        <v>0.13946534739999999</v>
      </c>
    </row>
    <row r="5527" spans="1:4" x14ac:dyDescent="0.25">
      <c r="A5527">
        <v>0.35282989999999997</v>
      </c>
      <c r="B5527">
        <v>0.25324883250000002</v>
      </c>
      <c r="C5527">
        <v>0.38589188405000002</v>
      </c>
      <c r="D5527">
        <v>0.12288526885000001</v>
      </c>
    </row>
    <row r="5528" spans="1:4" x14ac:dyDescent="0.25">
      <c r="A5528">
        <v>0.36277429999999999</v>
      </c>
      <c r="B5528">
        <v>0.27113597340000001</v>
      </c>
      <c r="C5528">
        <v>0.36893639085000002</v>
      </c>
      <c r="D5528">
        <v>0.12084548905</v>
      </c>
    </row>
    <row r="5529" spans="1:4" x14ac:dyDescent="0.25">
      <c r="A5529">
        <v>0.38505929999999999</v>
      </c>
      <c r="B5529">
        <v>0.27677018705</v>
      </c>
      <c r="C5529">
        <v>0.38995803330000001</v>
      </c>
      <c r="D5529">
        <v>0.11865740135</v>
      </c>
    </row>
    <row r="5530" spans="1:4" x14ac:dyDescent="0.25">
      <c r="A5530">
        <v>0.4347512</v>
      </c>
      <c r="B5530">
        <v>0.26955494499999999</v>
      </c>
      <c r="C5530">
        <v>0.338024292</v>
      </c>
      <c r="D5530">
        <v>0.1298811845</v>
      </c>
    </row>
    <row r="5531" spans="1:4" x14ac:dyDescent="0.25">
      <c r="A5531">
        <v>0.40064610000000001</v>
      </c>
      <c r="B5531">
        <v>0.27326587445</v>
      </c>
      <c r="C5531">
        <v>0.40615996975000002</v>
      </c>
      <c r="D5531">
        <v>0.14016952275</v>
      </c>
    </row>
    <row r="5532" spans="1:4" x14ac:dyDescent="0.25">
      <c r="A5532">
        <v>0.38118170000000001</v>
      </c>
      <c r="B5532">
        <v>0.28948143450000002</v>
      </c>
      <c r="C5532">
        <v>0.36062564429999999</v>
      </c>
      <c r="D5532">
        <v>0.11490141215000001</v>
      </c>
    </row>
    <row r="5533" spans="1:4" x14ac:dyDescent="0.25">
      <c r="A5533">
        <v>0.41606599999999999</v>
      </c>
      <c r="B5533">
        <v>0.26159417465000001</v>
      </c>
      <c r="C5533">
        <v>0.39641506155</v>
      </c>
      <c r="D5533">
        <v>0.14121336770000001</v>
      </c>
    </row>
    <row r="5534" spans="1:4" x14ac:dyDescent="0.25">
      <c r="A5534">
        <v>0.42741180000000001</v>
      </c>
      <c r="B5534">
        <v>0.30497564319999998</v>
      </c>
      <c r="C5534">
        <v>0.36154272199999998</v>
      </c>
      <c r="D5534">
        <v>0.14177159410000001</v>
      </c>
    </row>
    <row r="5535" spans="1:4" x14ac:dyDescent="0.25">
      <c r="A5535">
        <v>0.33649899999999999</v>
      </c>
      <c r="B5535">
        <v>0.27804424425000002</v>
      </c>
      <c r="C5535">
        <v>0.34592378715</v>
      </c>
      <c r="D5535">
        <v>0.121695993</v>
      </c>
    </row>
    <row r="5536" spans="1:4" x14ac:dyDescent="0.25">
      <c r="A5536">
        <v>0.4364306</v>
      </c>
      <c r="B5536">
        <v>0.24952028635000001</v>
      </c>
      <c r="C5536">
        <v>0.36090695360000002</v>
      </c>
      <c r="D5536">
        <v>0.12702441095</v>
      </c>
    </row>
    <row r="5537" spans="1:4" x14ac:dyDescent="0.25">
      <c r="A5537">
        <v>0.40052339999999997</v>
      </c>
      <c r="B5537">
        <v>0.28894155799999999</v>
      </c>
      <c r="C5537">
        <v>0.37810606470000002</v>
      </c>
      <c r="D5537">
        <v>0.1237409852</v>
      </c>
    </row>
    <row r="5538" spans="1:4" x14ac:dyDescent="0.25">
      <c r="A5538">
        <v>0.37446360000000001</v>
      </c>
      <c r="B5538">
        <v>0.26003462189999998</v>
      </c>
      <c r="C5538">
        <v>0.44344397870000002</v>
      </c>
      <c r="D5538">
        <v>0.13604368565</v>
      </c>
    </row>
    <row r="5539" spans="1:4" x14ac:dyDescent="0.25">
      <c r="A5539">
        <v>0.33713189999999998</v>
      </c>
      <c r="B5539">
        <v>0.29910459955000002</v>
      </c>
      <c r="C5539">
        <v>0.38729285505</v>
      </c>
      <c r="D5539">
        <v>0.15018052649999999</v>
      </c>
    </row>
    <row r="5540" spans="1:4" x14ac:dyDescent="0.25">
      <c r="A5540">
        <v>0.40814479999999997</v>
      </c>
      <c r="B5540">
        <v>0.26560370644999998</v>
      </c>
      <c r="C5540">
        <v>0.34840783985000001</v>
      </c>
      <c r="D5540">
        <v>0.13535617850000001</v>
      </c>
    </row>
    <row r="5541" spans="1:4" x14ac:dyDescent="0.25">
      <c r="A5541">
        <v>0.42982880000000001</v>
      </c>
      <c r="B5541">
        <v>0.24292583170000001</v>
      </c>
      <c r="C5541">
        <v>0.37821342045</v>
      </c>
      <c r="D5541">
        <v>0.13162289525000001</v>
      </c>
    </row>
    <row r="5542" spans="1:4" x14ac:dyDescent="0.25">
      <c r="A5542">
        <v>0.43314859999999999</v>
      </c>
      <c r="B5542">
        <v>0.29681842375</v>
      </c>
      <c r="C5542">
        <v>0.3968968168</v>
      </c>
      <c r="D5542">
        <v>0.11882718505000001</v>
      </c>
    </row>
    <row r="5543" spans="1:4" x14ac:dyDescent="0.25">
      <c r="A5543">
        <v>0.32060070000000002</v>
      </c>
      <c r="B5543">
        <v>0.2933512861</v>
      </c>
      <c r="C5543">
        <v>0.36799980145</v>
      </c>
      <c r="D5543">
        <v>0.14658932664999999</v>
      </c>
    </row>
    <row r="5544" spans="1:4" x14ac:dyDescent="0.25">
      <c r="A5544">
        <v>0.39105659999999998</v>
      </c>
      <c r="B5544">
        <v>0.27466467465</v>
      </c>
      <c r="C5544">
        <v>0.38859927565000002</v>
      </c>
      <c r="D5544">
        <v>0.137123632</v>
      </c>
    </row>
    <row r="5545" spans="1:4" x14ac:dyDescent="0.25">
      <c r="A5545">
        <v>0.40183099999999999</v>
      </c>
      <c r="B5545">
        <v>0.27328345015</v>
      </c>
      <c r="C5545">
        <v>0.36993236045</v>
      </c>
      <c r="D5545">
        <v>0.13980707740000001</v>
      </c>
    </row>
    <row r="5546" spans="1:4" x14ac:dyDescent="0.25">
      <c r="A5546">
        <v>0.45103389999999999</v>
      </c>
      <c r="B5546">
        <v>0.26795528489999998</v>
      </c>
      <c r="C5546">
        <v>0.45702406465000001</v>
      </c>
      <c r="D5546">
        <v>0.14493544310000001</v>
      </c>
    </row>
    <row r="5547" spans="1:4" x14ac:dyDescent="0.25">
      <c r="A5547">
        <v>0.42453239999999998</v>
      </c>
      <c r="B5547">
        <v>0.3019241674</v>
      </c>
      <c r="C5547">
        <v>0.39127189369999998</v>
      </c>
      <c r="D5547">
        <v>0.1509484908</v>
      </c>
    </row>
    <row r="5548" spans="1:4" x14ac:dyDescent="0.25">
      <c r="A5548">
        <v>0.4217014</v>
      </c>
      <c r="B5548">
        <v>0.28255070430000001</v>
      </c>
      <c r="C5548">
        <v>0.3688068786</v>
      </c>
      <c r="D5548">
        <v>0.12872937109999999</v>
      </c>
    </row>
    <row r="5549" spans="1:4" x14ac:dyDescent="0.25">
      <c r="A5549">
        <v>0.39099739999999999</v>
      </c>
      <c r="B5549">
        <v>0.27871543110000002</v>
      </c>
      <c r="C5549">
        <v>0.43455472825000002</v>
      </c>
      <c r="D5549">
        <v>0.15662052530000001</v>
      </c>
    </row>
    <row r="5550" spans="1:4" x14ac:dyDescent="0.25">
      <c r="A5550">
        <v>0.44886009999999998</v>
      </c>
      <c r="B5550">
        <v>0.26041371265000002</v>
      </c>
      <c r="C5550">
        <v>0.40609794179999997</v>
      </c>
      <c r="D5550">
        <v>0.13207463485000001</v>
      </c>
    </row>
    <row r="5551" spans="1:4" x14ac:dyDescent="0.25">
      <c r="A5551">
        <v>0.38475209999999999</v>
      </c>
      <c r="B5551">
        <v>0.26518031149999999</v>
      </c>
      <c r="C5551">
        <v>0.35525810875000002</v>
      </c>
      <c r="D5551">
        <v>0.14407350855000001</v>
      </c>
    </row>
    <row r="5552" spans="1:4" x14ac:dyDescent="0.25">
      <c r="A5552">
        <v>0.42446650000000002</v>
      </c>
      <c r="B5552">
        <v>0.26383657905000002</v>
      </c>
      <c r="C5552">
        <v>0.42306419215000002</v>
      </c>
      <c r="D5552">
        <v>0.13877329795000001</v>
      </c>
    </row>
    <row r="5553" spans="1:4" x14ac:dyDescent="0.25">
      <c r="A5553">
        <v>0.37870350000000003</v>
      </c>
      <c r="B5553">
        <v>0.31086553579999998</v>
      </c>
      <c r="C5553">
        <v>0.44830801440000001</v>
      </c>
      <c r="D5553">
        <v>0.13242964560000001</v>
      </c>
    </row>
    <row r="5554" spans="1:4" x14ac:dyDescent="0.25">
      <c r="A5554">
        <v>0.3672147</v>
      </c>
      <c r="B5554">
        <v>0.28081351534999999</v>
      </c>
      <c r="C5554">
        <v>0.45151348005000003</v>
      </c>
      <c r="D5554">
        <v>0.13340898365000001</v>
      </c>
    </row>
    <row r="5555" spans="1:4" x14ac:dyDescent="0.25">
      <c r="A5555">
        <v>0.38066179999999999</v>
      </c>
      <c r="B5555">
        <v>0.27489959554999999</v>
      </c>
      <c r="C5555">
        <v>0.39389576944999999</v>
      </c>
      <c r="D5555">
        <v>0.13281376505</v>
      </c>
    </row>
    <row r="5556" spans="1:4" x14ac:dyDescent="0.25">
      <c r="A5556">
        <v>0.42702699999999999</v>
      </c>
      <c r="B5556">
        <v>0.27030452934999999</v>
      </c>
      <c r="C5556">
        <v>0.37538735410000001</v>
      </c>
      <c r="D5556">
        <v>0.13689643595000001</v>
      </c>
    </row>
    <row r="5557" spans="1:4" x14ac:dyDescent="0.25">
      <c r="A5557">
        <v>0.35233819999999999</v>
      </c>
      <c r="B5557">
        <v>0.25312288550000001</v>
      </c>
      <c r="C5557">
        <v>0.36995089055000002</v>
      </c>
      <c r="D5557">
        <v>0.18566532229999999</v>
      </c>
    </row>
    <row r="5558" spans="1:4" x14ac:dyDescent="0.25">
      <c r="A5558">
        <v>0.42424980000000001</v>
      </c>
      <c r="B5558">
        <v>0.25433120144999999</v>
      </c>
      <c r="C5558">
        <v>0.35594744280000001</v>
      </c>
      <c r="D5558">
        <v>0.128612163</v>
      </c>
    </row>
    <row r="5559" spans="1:4" x14ac:dyDescent="0.25">
      <c r="A5559">
        <v>0.37612250000000003</v>
      </c>
      <c r="B5559">
        <v>0.32108902109999998</v>
      </c>
      <c r="C5559">
        <v>0.38948282005000001</v>
      </c>
      <c r="D5559">
        <v>0.11677820735</v>
      </c>
    </row>
    <row r="5560" spans="1:4" x14ac:dyDescent="0.25">
      <c r="A5560">
        <v>0.45614450000000001</v>
      </c>
      <c r="B5560">
        <v>0.28020991885000002</v>
      </c>
      <c r="C5560">
        <v>0.42854648784999999</v>
      </c>
      <c r="D5560">
        <v>0.16287060889999999</v>
      </c>
    </row>
    <row r="5561" spans="1:4" x14ac:dyDescent="0.25">
      <c r="A5561">
        <v>0.3899108</v>
      </c>
      <c r="B5561">
        <v>0.25482747335</v>
      </c>
      <c r="C5561">
        <v>0.39756564500000002</v>
      </c>
      <c r="D5561">
        <v>0.13283124915</v>
      </c>
    </row>
    <row r="5562" spans="1:4" x14ac:dyDescent="0.25">
      <c r="A5562">
        <v>0.4061321</v>
      </c>
      <c r="B5562">
        <v>0.29214456165000002</v>
      </c>
      <c r="C5562">
        <v>0.39080036260000001</v>
      </c>
      <c r="D5562">
        <v>0.14192909595</v>
      </c>
    </row>
    <row r="5563" spans="1:4" x14ac:dyDescent="0.25">
      <c r="A5563">
        <v>0.4015031</v>
      </c>
      <c r="B5563">
        <v>0.25443470135000001</v>
      </c>
      <c r="C5563">
        <v>0.41443695339999997</v>
      </c>
      <c r="D5563">
        <v>0.11029014225</v>
      </c>
    </row>
    <row r="5564" spans="1:4" x14ac:dyDescent="0.25">
      <c r="A5564">
        <v>0.41551139999999998</v>
      </c>
      <c r="B5564">
        <v>0.28388143129999999</v>
      </c>
      <c r="C5564">
        <v>0.34674195494999999</v>
      </c>
      <c r="D5564">
        <v>0.1226941746</v>
      </c>
    </row>
    <row r="5565" spans="1:4" x14ac:dyDescent="0.25">
      <c r="A5565">
        <v>0.3587053</v>
      </c>
      <c r="B5565">
        <v>0.27080184070000002</v>
      </c>
      <c r="C5565">
        <v>0.39170306134999999</v>
      </c>
      <c r="D5565">
        <v>0.14771225234999999</v>
      </c>
    </row>
    <row r="5566" spans="1:4" x14ac:dyDescent="0.25">
      <c r="A5566">
        <v>0.43938179999999999</v>
      </c>
      <c r="B5566">
        <v>0.29188886400000003</v>
      </c>
      <c r="C5566">
        <v>0.41258535545000002</v>
      </c>
      <c r="D5566">
        <v>0.12704929925</v>
      </c>
    </row>
    <row r="5567" spans="1:4" x14ac:dyDescent="0.25">
      <c r="A5567">
        <v>0.37834240000000002</v>
      </c>
      <c r="B5567">
        <v>0.28864415840000002</v>
      </c>
      <c r="C5567">
        <v>0.40543794770000002</v>
      </c>
      <c r="D5567">
        <v>0.15350144525000001</v>
      </c>
    </row>
    <row r="5568" spans="1:4" x14ac:dyDescent="0.25">
      <c r="A5568">
        <v>0.44666600000000001</v>
      </c>
      <c r="B5568">
        <v>0.2768678255</v>
      </c>
      <c r="C5568">
        <v>0.47559429665000003</v>
      </c>
      <c r="D5568">
        <v>0.15199562320000001</v>
      </c>
    </row>
    <row r="5569" spans="1:4" x14ac:dyDescent="0.25">
      <c r="A5569">
        <v>0.41708790000000001</v>
      </c>
      <c r="B5569">
        <v>0.29812767795</v>
      </c>
      <c r="C5569">
        <v>0.44849490315000001</v>
      </c>
      <c r="D5569">
        <v>0.1210889087</v>
      </c>
    </row>
    <row r="5570" spans="1:4" x14ac:dyDescent="0.25">
      <c r="A5570">
        <v>0.40108959999999999</v>
      </c>
      <c r="B5570">
        <v>0.29370701560000001</v>
      </c>
      <c r="C5570">
        <v>0.46526670695</v>
      </c>
      <c r="D5570">
        <v>0.13352574149999999</v>
      </c>
    </row>
    <row r="5571" spans="1:4" x14ac:dyDescent="0.25">
      <c r="A5571">
        <v>0.41284510000000002</v>
      </c>
      <c r="B5571">
        <v>0.26264693179999998</v>
      </c>
      <c r="C5571">
        <v>0.37098041105000001</v>
      </c>
      <c r="D5571">
        <v>0.14799991949999999</v>
      </c>
    </row>
    <row r="5572" spans="1:4" x14ac:dyDescent="0.25">
      <c r="A5572">
        <v>0.38221280000000002</v>
      </c>
      <c r="B5572">
        <v>0.28510967580000002</v>
      </c>
      <c r="C5572">
        <v>0.42464703939999998</v>
      </c>
      <c r="D5572">
        <v>0.16344004070000001</v>
      </c>
    </row>
    <row r="5573" spans="1:4" x14ac:dyDescent="0.25">
      <c r="A5573">
        <v>0.40426810000000002</v>
      </c>
      <c r="B5573">
        <v>0.28024175060000001</v>
      </c>
      <c r="C5573">
        <v>0.41093657685000001</v>
      </c>
      <c r="D5573">
        <v>0.14456707915</v>
      </c>
    </row>
    <row r="5574" spans="1:4" x14ac:dyDescent="0.25">
      <c r="A5574">
        <v>0.36235519999999999</v>
      </c>
      <c r="B5574">
        <v>0.30713320119999998</v>
      </c>
      <c r="C5574">
        <v>0.39546463850000002</v>
      </c>
      <c r="D5574">
        <v>0.12070799510000001</v>
      </c>
    </row>
    <row r="5575" spans="1:4" x14ac:dyDescent="0.25">
      <c r="A5575">
        <v>0.39791379999999998</v>
      </c>
      <c r="B5575">
        <v>0.27047186490000003</v>
      </c>
      <c r="C5575">
        <v>0.39675393665000003</v>
      </c>
      <c r="D5575">
        <v>0.1361636749</v>
      </c>
    </row>
    <row r="5576" spans="1:4" x14ac:dyDescent="0.25">
      <c r="A5576">
        <v>0.46058130000000003</v>
      </c>
      <c r="B5576">
        <v>0.28072601000000003</v>
      </c>
      <c r="C5576">
        <v>0.40976590945000002</v>
      </c>
      <c r="D5576">
        <v>0.12888868465</v>
      </c>
    </row>
    <row r="5577" spans="1:4" x14ac:dyDescent="0.25">
      <c r="A5577">
        <v>0.38801530000000001</v>
      </c>
      <c r="B5577">
        <v>0.27437161440000002</v>
      </c>
      <c r="C5577">
        <v>0.39723070155000001</v>
      </c>
      <c r="D5577">
        <v>0.15587348579999999</v>
      </c>
    </row>
    <row r="5578" spans="1:4" x14ac:dyDescent="0.25">
      <c r="A5578">
        <v>0.47318399999999999</v>
      </c>
      <c r="B5578">
        <v>0.25728124995000001</v>
      </c>
      <c r="C5578">
        <v>0.37344987509999999</v>
      </c>
      <c r="D5578">
        <v>0.13475178239999999</v>
      </c>
    </row>
    <row r="5579" spans="1:4" x14ac:dyDescent="0.25">
      <c r="A5579">
        <v>0.39917619999999998</v>
      </c>
      <c r="B5579">
        <v>0.26314435294999999</v>
      </c>
      <c r="C5579">
        <v>0.37844506384999999</v>
      </c>
      <c r="D5579">
        <v>0.1363601183</v>
      </c>
    </row>
    <row r="5580" spans="1:4" x14ac:dyDescent="0.25">
      <c r="A5580">
        <v>0.4280968</v>
      </c>
      <c r="B5580">
        <v>0.31413815119999999</v>
      </c>
      <c r="C5580">
        <v>0.39072875554999997</v>
      </c>
      <c r="D5580">
        <v>0.17448786815</v>
      </c>
    </row>
    <row r="5581" spans="1:4" x14ac:dyDescent="0.25">
      <c r="A5581">
        <v>0.41588770000000003</v>
      </c>
      <c r="B5581">
        <v>0.28885601950000001</v>
      </c>
      <c r="C5581">
        <v>0.34198594114999997</v>
      </c>
      <c r="D5581">
        <v>0.12229078725</v>
      </c>
    </row>
    <row r="5582" spans="1:4" x14ac:dyDescent="0.25">
      <c r="A5582">
        <v>0.38614039999999999</v>
      </c>
      <c r="B5582">
        <v>0.28060497844999999</v>
      </c>
      <c r="C5582">
        <v>0.38363607249999998</v>
      </c>
      <c r="D5582">
        <v>0.16934612499999999</v>
      </c>
    </row>
    <row r="5583" spans="1:4" x14ac:dyDescent="0.25">
      <c r="A5583">
        <v>0.39666889999999999</v>
      </c>
      <c r="B5583">
        <v>0.27291991339999999</v>
      </c>
      <c r="C5583">
        <v>0.40925415879999999</v>
      </c>
      <c r="D5583">
        <v>0.13924435269999999</v>
      </c>
    </row>
    <row r="5584" spans="1:4" x14ac:dyDescent="0.25">
      <c r="A5584">
        <v>0.38444929999999999</v>
      </c>
      <c r="B5584">
        <v>0.25272701074999998</v>
      </c>
      <c r="C5584">
        <v>0.35529329529999998</v>
      </c>
      <c r="D5584">
        <v>0.13805252940000001</v>
      </c>
    </row>
    <row r="5585" spans="1:4" x14ac:dyDescent="0.25">
      <c r="A5585">
        <v>0.35525279999999998</v>
      </c>
      <c r="B5585">
        <v>0.27416442530000001</v>
      </c>
      <c r="C5585">
        <v>0.36166040534999999</v>
      </c>
      <c r="D5585">
        <v>0.14846130755</v>
      </c>
    </row>
    <row r="5586" spans="1:4" x14ac:dyDescent="0.25">
      <c r="A5586">
        <v>0.3691255</v>
      </c>
      <c r="B5586">
        <v>0.29860200325000003</v>
      </c>
      <c r="C5586">
        <v>0.39389011795000001</v>
      </c>
      <c r="D5586">
        <v>0.11909071405</v>
      </c>
    </row>
    <row r="5587" spans="1:4" x14ac:dyDescent="0.25">
      <c r="A5587">
        <v>0.36667640000000001</v>
      </c>
      <c r="B5587">
        <v>0.25337796374999999</v>
      </c>
      <c r="C5587">
        <v>0.40615782439999998</v>
      </c>
      <c r="D5587">
        <v>0.14317023895</v>
      </c>
    </row>
    <row r="5588" spans="1:4" x14ac:dyDescent="0.25">
      <c r="A5588">
        <v>0.38096200000000002</v>
      </c>
      <c r="B5588">
        <v>0.23863928449999999</v>
      </c>
      <c r="C5588">
        <v>0.36372463399999999</v>
      </c>
      <c r="D5588">
        <v>0.13452296820000001</v>
      </c>
    </row>
    <row r="5589" spans="1:4" x14ac:dyDescent="0.25">
      <c r="A5589">
        <v>0.4335002</v>
      </c>
      <c r="B5589">
        <v>0.33920419595000001</v>
      </c>
      <c r="C5589">
        <v>0.39665840515</v>
      </c>
      <c r="D5589">
        <v>0.12598481775000001</v>
      </c>
    </row>
    <row r="5590" spans="1:4" x14ac:dyDescent="0.25">
      <c r="A5590">
        <v>0.42605989999999999</v>
      </c>
      <c r="B5590">
        <v>0.27880826320000002</v>
      </c>
      <c r="C5590">
        <v>0.3987541624</v>
      </c>
      <c r="D5590">
        <v>0.12617270275</v>
      </c>
    </row>
    <row r="5591" spans="1:4" x14ac:dyDescent="0.25">
      <c r="A5591">
        <v>0.35744599999999999</v>
      </c>
      <c r="B5591">
        <v>0.29130772864999999</v>
      </c>
      <c r="C5591">
        <v>0.40425037445000001</v>
      </c>
      <c r="D5591">
        <v>0.1343346782</v>
      </c>
    </row>
    <row r="5592" spans="1:4" x14ac:dyDescent="0.25">
      <c r="A5592">
        <v>0.40835680000000002</v>
      </c>
      <c r="B5592">
        <v>0.21415997745000001</v>
      </c>
      <c r="C5592">
        <v>0.3877246915</v>
      </c>
      <c r="D5592">
        <v>0.13977373335000001</v>
      </c>
    </row>
    <row r="5593" spans="1:4" x14ac:dyDescent="0.25">
      <c r="A5593">
        <v>0.43831940000000003</v>
      </c>
      <c r="B5593">
        <v>0.26844815275</v>
      </c>
      <c r="C5593">
        <v>0.3983841555</v>
      </c>
      <c r="D5593">
        <v>0.1407180623</v>
      </c>
    </row>
    <row r="5594" spans="1:4" x14ac:dyDescent="0.25">
      <c r="A5594">
        <v>0.40662359999999997</v>
      </c>
      <c r="B5594">
        <v>0.28909426815</v>
      </c>
      <c r="C5594">
        <v>0.32354827229999999</v>
      </c>
      <c r="D5594">
        <v>0.11384483954999999</v>
      </c>
    </row>
    <row r="5595" spans="1:4" x14ac:dyDescent="0.25">
      <c r="A5595">
        <v>0.3837236</v>
      </c>
      <c r="B5595">
        <v>0.3014287591</v>
      </c>
      <c r="C5595">
        <v>0.45417446535</v>
      </c>
      <c r="D5595">
        <v>0.12687937634999999</v>
      </c>
    </row>
    <row r="5596" spans="1:4" x14ac:dyDescent="0.25">
      <c r="A5596">
        <v>0.3916308</v>
      </c>
      <c r="B5596">
        <v>0.29512341235</v>
      </c>
      <c r="C5596">
        <v>0.3650227835</v>
      </c>
      <c r="D5596">
        <v>0.13849713699999999</v>
      </c>
    </row>
    <row r="5597" spans="1:4" x14ac:dyDescent="0.25">
      <c r="A5597">
        <v>0.39631850000000002</v>
      </c>
      <c r="B5597">
        <v>0.27720459004999998</v>
      </c>
      <c r="C5597">
        <v>0.36210880470000001</v>
      </c>
      <c r="D5597">
        <v>0.13052716495</v>
      </c>
    </row>
    <row r="5598" spans="1:4" x14ac:dyDescent="0.25">
      <c r="A5598">
        <v>0.42332579999999997</v>
      </c>
      <c r="B5598">
        <v>0.29642242494999999</v>
      </c>
      <c r="C5598">
        <v>0.40448754520000002</v>
      </c>
      <c r="D5598">
        <v>0.12587831890000001</v>
      </c>
    </row>
    <row r="5599" spans="1:4" x14ac:dyDescent="0.25">
      <c r="A5599">
        <v>0.3811001</v>
      </c>
      <c r="B5599">
        <v>0.29417125249999998</v>
      </c>
      <c r="C5599">
        <v>0.4058832416</v>
      </c>
      <c r="D5599">
        <v>0.14233242160000001</v>
      </c>
    </row>
    <row r="5600" spans="1:4" x14ac:dyDescent="0.25">
      <c r="A5600">
        <v>0.37225540000000001</v>
      </c>
      <c r="B5600">
        <v>0.22404207374999999</v>
      </c>
      <c r="C5600">
        <v>0.34686006154999999</v>
      </c>
      <c r="D5600">
        <v>0.11887769865</v>
      </c>
    </row>
    <row r="5601" spans="1:4" x14ac:dyDescent="0.25">
      <c r="A5601">
        <v>0.3919589</v>
      </c>
      <c r="B5601">
        <v>0.27332346255000001</v>
      </c>
      <c r="C5601">
        <v>0.37921750355</v>
      </c>
      <c r="D5601">
        <v>0.1145761463</v>
      </c>
    </row>
    <row r="5602" spans="1:4" x14ac:dyDescent="0.25">
      <c r="A5602">
        <v>0.44007160000000001</v>
      </c>
      <c r="B5602">
        <v>0.25241672640000001</v>
      </c>
      <c r="C5602">
        <v>0.39465992514999998</v>
      </c>
      <c r="D5602">
        <v>0.1554866479</v>
      </c>
    </row>
    <row r="5603" spans="1:4" x14ac:dyDescent="0.25">
      <c r="A5603">
        <v>0.4695011</v>
      </c>
      <c r="B5603">
        <v>0.24503002174999999</v>
      </c>
      <c r="C5603">
        <v>0.34511195935</v>
      </c>
      <c r="D5603">
        <v>0.1312980919</v>
      </c>
    </row>
    <row r="5604" spans="1:4" x14ac:dyDescent="0.25">
      <c r="A5604">
        <v>0.37375510000000001</v>
      </c>
      <c r="B5604">
        <v>0.25849097170000002</v>
      </c>
      <c r="C5604">
        <v>0.41300846175</v>
      </c>
      <c r="D5604">
        <v>0.14782709920000001</v>
      </c>
    </row>
    <row r="5605" spans="1:4" x14ac:dyDescent="0.25">
      <c r="A5605">
        <v>0.405754</v>
      </c>
      <c r="B5605">
        <v>0.267870424</v>
      </c>
      <c r="C5605">
        <v>0.40591498980000001</v>
      </c>
      <c r="D5605">
        <v>0.1310621682</v>
      </c>
    </row>
    <row r="5606" spans="1:4" x14ac:dyDescent="0.25">
      <c r="A5606">
        <v>0.3916885</v>
      </c>
      <c r="B5606">
        <v>0.32138250429999998</v>
      </c>
      <c r="C5606">
        <v>0.39201524059999998</v>
      </c>
      <c r="D5606">
        <v>0.13009751010000001</v>
      </c>
    </row>
    <row r="5607" spans="1:4" x14ac:dyDescent="0.25">
      <c r="A5607">
        <v>0.47920400000000002</v>
      </c>
      <c r="B5607">
        <v>0.29851357634999998</v>
      </c>
      <c r="C5607">
        <v>0.41856199165000002</v>
      </c>
      <c r="D5607">
        <v>0.15915076310000001</v>
      </c>
    </row>
    <row r="5608" spans="1:4" x14ac:dyDescent="0.25">
      <c r="A5608">
        <v>0.37904870000000002</v>
      </c>
      <c r="B5608">
        <v>0.25905580395</v>
      </c>
      <c r="C5608">
        <v>0.36596238689999999</v>
      </c>
      <c r="D5608">
        <v>0.12566328160000001</v>
      </c>
    </row>
    <row r="5609" spans="1:4" x14ac:dyDescent="0.25">
      <c r="A5609">
        <v>0.40552880000000002</v>
      </c>
      <c r="B5609">
        <v>0.27577035555000001</v>
      </c>
      <c r="C5609">
        <v>0.37766588605000001</v>
      </c>
      <c r="D5609">
        <v>0.11886711260000001</v>
      </c>
    </row>
    <row r="5610" spans="1:4" x14ac:dyDescent="0.25">
      <c r="A5610">
        <v>0.45245619999999998</v>
      </c>
      <c r="B5610">
        <v>0.25468864629999999</v>
      </c>
      <c r="C5610">
        <v>0.37893202064999998</v>
      </c>
      <c r="D5610">
        <v>0.12493083395</v>
      </c>
    </row>
    <row r="5611" spans="1:4" x14ac:dyDescent="0.25">
      <c r="A5611">
        <v>0.40285670000000001</v>
      </c>
      <c r="B5611">
        <v>0.30626710624999998</v>
      </c>
      <c r="C5611">
        <v>0.40631578359999998</v>
      </c>
      <c r="D5611">
        <v>0.1579208392</v>
      </c>
    </row>
    <row r="5612" spans="1:4" x14ac:dyDescent="0.25">
      <c r="A5612">
        <v>0.38188800000000001</v>
      </c>
      <c r="B5612">
        <v>0.2550176314</v>
      </c>
      <c r="C5612">
        <v>0.33981713860000001</v>
      </c>
      <c r="D5612">
        <v>0.123355614</v>
      </c>
    </row>
    <row r="5613" spans="1:4" x14ac:dyDescent="0.25">
      <c r="A5613">
        <v>0.40619559999999999</v>
      </c>
      <c r="B5613">
        <v>0.27589305964999999</v>
      </c>
      <c r="C5613">
        <v>0.35183619249999998</v>
      </c>
      <c r="D5613">
        <v>0.1369861741</v>
      </c>
    </row>
    <row r="5614" spans="1:4" x14ac:dyDescent="0.25">
      <c r="A5614">
        <v>0.42156399999999999</v>
      </c>
      <c r="B5614">
        <v>0.28734889494999999</v>
      </c>
      <c r="C5614">
        <v>0.37787254445000001</v>
      </c>
      <c r="D5614">
        <v>0.1227346938</v>
      </c>
    </row>
    <row r="5615" spans="1:4" x14ac:dyDescent="0.25">
      <c r="A5615">
        <v>0.46916400000000003</v>
      </c>
      <c r="B5615">
        <v>0.25015329414999998</v>
      </c>
      <c r="C5615">
        <v>0.38228521625</v>
      </c>
      <c r="D5615">
        <v>0.1444930193</v>
      </c>
    </row>
    <row r="5616" spans="1:4" x14ac:dyDescent="0.25">
      <c r="A5616">
        <v>0.41932520000000001</v>
      </c>
      <c r="B5616">
        <v>0.27588027980000002</v>
      </c>
      <c r="C5616">
        <v>0.42746726390000001</v>
      </c>
      <c r="D5616">
        <v>0.15676048570000001</v>
      </c>
    </row>
    <row r="5617" spans="1:4" x14ac:dyDescent="0.25">
      <c r="A5617">
        <v>0.41928260000000001</v>
      </c>
      <c r="B5617">
        <v>0.31429821920000001</v>
      </c>
      <c r="C5617">
        <v>0.41837173589999999</v>
      </c>
      <c r="D5617">
        <v>0.11285290735</v>
      </c>
    </row>
    <row r="5618" spans="1:4" x14ac:dyDescent="0.25">
      <c r="A5618">
        <v>0.4019644</v>
      </c>
      <c r="B5618">
        <v>0.30883242290000001</v>
      </c>
      <c r="C5618">
        <v>0.43818678989999998</v>
      </c>
      <c r="D5618">
        <v>0.13228927639999999</v>
      </c>
    </row>
    <row r="5619" spans="1:4" x14ac:dyDescent="0.25">
      <c r="A5619">
        <v>0.46198489999999998</v>
      </c>
      <c r="B5619">
        <v>0.28815764375000003</v>
      </c>
      <c r="C5619">
        <v>0.3712152467</v>
      </c>
      <c r="D5619">
        <v>0.1713298707</v>
      </c>
    </row>
    <row r="5620" spans="1:4" x14ac:dyDescent="0.25">
      <c r="A5620">
        <v>0.42522979999999999</v>
      </c>
      <c r="B5620">
        <v>0.27509603134999999</v>
      </c>
      <c r="C5620">
        <v>0.38357611899999999</v>
      </c>
      <c r="D5620">
        <v>0.1107385171</v>
      </c>
    </row>
    <row r="5621" spans="1:4" x14ac:dyDescent="0.25">
      <c r="A5621">
        <v>0.45072089999999998</v>
      </c>
      <c r="B5621">
        <v>0.33111279220000001</v>
      </c>
      <c r="C5621">
        <v>0.36296015585000002</v>
      </c>
      <c r="D5621">
        <v>0.10964111805</v>
      </c>
    </row>
    <row r="5622" spans="1:4" x14ac:dyDescent="0.25">
      <c r="A5622">
        <v>0.41985260000000002</v>
      </c>
      <c r="B5622">
        <v>0.30815191949999998</v>
      </c>
      <c r="C5622">
        <v>0.40988850994999998</v>
      </c>
      <c r="D5622">
        <v>0.1421610056</v>
      </c>
    </row>
    <row r="5623" spans="1:4" x14ac:dyDescent="0.25">
      <c r="A5623">
        <v>0.40231600000000001</v>
      </c>
      <c r="B5623">
        <v>0.24985395815</v>
      </c>
      <c r="C5623">
        <v>0.41723917734999999</v>
      </c>
      <c r="D5623">
        <v>0.1619651194</v>
      </c>
    </row>
    <row r="5624" spans="1:4" x14ac:dyDescent="0.25">
      <c r="A5624">
        <v>0.4199582</v>
      </c>
      <c r="B5624">
        <v>0.21892079684999999</v>
      </c>
      <c r="C5624">
        <v>0.37863051930000002</v>
      </c>
      <c r="D5624">
        <v>0.13877709490000001</v>
      </c>
    </row>
    <row r="5625" spans="1:4" x14ac:dyDescent="0.25">
      <c r="A5625">
        <v>0.38386100000000001</v>
      </c>
      <c r="B5625">
        <v>0.27090854040000001</v>
      </c>
      <c r="C5625">
        <v>0.37416015294999999</v>
      </c>
      <c r="D5625">
        <v>0.1131175286</v>
      </c>
    </row>
    <row r="5626" spans="1:4" x14ac:dyDescent="0.25">
      <c r="A5626">
        <v>0.40686040000000001</v>
      </c>
      <c r="B5626">
        <v>0.29429642649999999</v>
      </c>
      <c r="C5626">
        <v>0.38837848759999999</v>
      </c>
      <c r="D5626">
        <v>0.15974133995000001</v>
      </c>
    </row>
    <row r="5627" spans="1:4" x14ac:dyDescent="0.25">
      <c r="A5627">
        <v>0.44704080000000002</v>
      </c>
      <c r="B5627">
        <v>0.24459381794999999</v>
      </c>
      <c r="C5627">
        <v>0.39949182560000002</v>
      </c>
      <c r="D5627">
        <v>0.14981059795000001</v>
      </c>
    </row>
    <row r="5628" spans="1:4" x14ac:dyDescent="0.25">
      <c r="A5628">
        <v>0.40612009999999998</v>
      </c>
      <c r="B5628">
        <v>0.26886067149999998</v>
      </c>
      <c r="C5628">
        <v>0.41350018365000002</v>
      </c>
      <c r="D5628">
        <v>0.14310128859999999</v>
      </c>
    </row>
    <row r="5629" spans="1:4" x14ac:dyDescent="0.25">
      <c r="A5629">
        <v>0.41692560000000001</v>
      </c>
      <c r="B5629">
        <v>0.30145451740000001</v>
      </c>
      <c r="C5629">
        <v>0.34829079349999997</v>
      </c>
      <c r="D5629">
        <v>0.13022738335</v>
      </c>
    </row>
    <row r="5630" spans="1:4" x14ac:dyDescent="0.25">
      <c r="A5630">
        <v>0.4299538</v>
      </c>
      <c r="B5630">
        <v>0.27965853164999999</v>
      </c>
      <c r="C5630">
        <v>0.45044564419999999</v>
      </c>
      <c r="D5630">
        <v>0.13319109605000001</v>
      </c>
    </row>
    <row r="5631" spans="1:4" x14ac:dyDescent="0.25">
      <c r="A5631">
        <v>0.40344609999999997</v>
      </c>
      <c r="B5631">
        <v>0.25950188504999999</v>
      </c>
      <c r="C5631">
        <v>0.43709173494999998</v>
      </c>
      <c r="D5631">
        <v>0.13939249770000001</v>
      </c>
    </row>
    <row r="5632" spans="1:4" x14ac:dyDescent="0.25">
      <c r="A5632">
        <v>0.33220899999999998</v>
      </c>
      <c r="B5632">
        <v>0.33166991089999998</v>
      </c>
      <c r="C5632">
        <v>0.42941876169999998</v>
      </c>
      <c r="D5632">
        <v>0.13245958625000001</v>
      </c>
    </row>
    <row r="5633" spans="1:4" x14ac:dyDescent="0.25">
      <c r="A5633">
        <v>0.42069089999999998</v>
      </c>
      <c r="B5633">
        <v>0.26048497469999998</v>
      </c>
      <c r="C5633">
        <v>0.3552003359</v>
      </c>
      <c r="D5633">
        <v>0.12965388035</v>
      </c>
    </row>
    <row r="5634" spans="1:4" x14ac:dyDescent="0.25">
      <c r="A5634">
        <v>0.342256</v>
      </c>
      <c r="B5634">
        <v>0.31673621340000002</v>
      </c>
      <c r="C5634">
        <v>0.36146524305</v>
      </c>
      <c r="D5634">
        <v>0.13789870039999999</v>
      </c>
    </row>
    <row r="5635" spans="1:4" x14ac:dyDescent="0.25">
      <c r="A5635">
        <v>0.40342260000000002</v>
      </c>
      <c r="B5635">
        <v>0.26635198635000001</v>
      </c>
      <c r="C5635">
        <v>0.40727165700000001</v>
      </c>
      <c r="D5635">
        <v>0.1300282898</v>
      </c>
    </row>
    <row r="5636" spans="1:4" x14ac:dyDescent="0.25">
      <c r="A5636">
        <v>0.3900555</v>
      </c>
      <c r="B5636">
        <v>0.25105840675000002</v>
      </c>
      <c r="C5636">
        <v>0.39901182154999998</v>
      </c>
      <c r="D5636">
        <v>0.121466354</v>
      </c>
    </row>
    <row r="5637" spans="1:4" x14ac:dyDescent="0.25">
      <c r="A5637">
        <v>0.3937271</v>
      </c>
      <c r="B5637">
        <v>0.25058988045000002</v>
      </c>
      <c r="C5637">
        <v>0.37675739735000002</v>
      </c>
      <c r="D5637">
        <v>0.14871197875</v>
      </c>
    </row>
    <row r="5638" spans="1:4" x14ac:dyDescent="0.25">
      <c r="A5638">
        <v>0.3827875</v>
      </c>
      <c r="B5638">
        <v>0.29932492705000002</v>
      </c>
      <c r="C5638">
        <v>0.31968839300000002</v>
      </c>
      <c r="D5638">
        <v>0.11461403404999999</v>
      </c>
    </row>
    <row r="5639" spans="1:4" x14ac:dyDescent="0.25">
      <c r="A5639">
        <v>0.3804265</v>
      </c>
      <c r="B5639">
        <v>0.30389057655000001</v>
      </c>
      <c r="C5639">
        <v>0.43453886600000002</v>
      </c>
      <c r="D5639">
        <v>0.12679968859999999</v>
      </c>
    </row>
    <row r="5640" spans="1:4" x14ac:dyDescent="0.25">
      <c r="A5640">
        <v>0.41608260000000002</v>
      </c>
      <c r="B5640">
        <v>0.24743124834999999</v>
      </c>
      <c r="C5640">
        <v>0.41429378174999998</v>
      </c>
      <c r="D5640">
        <v>0.16197545469999999</v>
      </c>
    </row>
    <row r="5641" spans="1:4" x14ac:dyDescent="0.25">
      <c r="A5641">
        <v>0.38874239999999999</v>
      </c>
      <c r="B5641">
        <v>0.25780058169999998</v>
      </c>
      <c r="C5641">
        <v>0.37361128389999998</v>
      </c>
      <c r="D5641">
        <v>0.12703680325</v>
      </c>
    </row>
    <row r="5642" spans="1:4" x14ac:dyDescent="0.25">
      <c r="A5642">
        <v>0.45436979999999999</v>
      </c>
      <c r="B5642">
        <v>0.28895447535000002</v>
      </c>
      <c r="C5642">
        <v>0.4035640647</v>
      </c>
      <c r="D5642">
        <v>0.15401679230000001</v>
      </c>
    </row>
    <row r="5643" spans="1:4" x14ac:dyDescent="0.25">
      <c r="A5643">
        <v>0.38627990000000001</v>
      </c>
      <c r="B5643">
        <v>0.27033417389999997</v>
      </c>
      <c r="C5643">
        <v>0.42267649304999999</v>
      </c>
      <c r="D5643">
        <v>0.1397304322</v>
      </c>
    </row>
    <row r="5644" spans="1:4" x14ac:dyDescent="0.25">
      <c r="A5644">
        <v>0.41909560000000001</v>
      </c>
      <c r="B5644">
        <v>0.2405350681</v>
      </c>
      <c r="C5644">
        <v>0.40120649320000001</v>
      </c>
      <c r="D5644">
        <v>0.13536332600000001</v>
      </c>
    </row>
    <row r="5645" spans="1:4" x14ac:dyDescent="0.25">
      <c r="A5645">
        <v>0.39214179999999998</v>
      </c>
      <c r="B5645">
        <v>0.32670433770000001</v>
      </c>
      <c r="C5645">
        <v>0.42104604185</v>
      </c>
      <c r="D5645">
        <v>0.1320962235</v>
      </c>
    </row>
    <row r="5646" spans="1:4" x14ac:dyDescent="0.25">
      <c r="A5646">
        <v>0.40127249999999998</v>
      </c>
      <c r="B5646">
        <v>0.29728905815000001</v>
      </c>
      <c r="C5646">
        <v>0.4098400908</v>
      </c>
      <c r="D5646">
        <v>0.12456630270000001</v>
      </c>
    </row>
    <row r="5647" spans="1:4" x14ac:dyDescent="0.25">
      <c r="A5647">
        <v>0.41656840000000001</v>
      </c>
      <c r="B5647">
        <v>0.27034257880000001</v>
      </c>
      <c r="C5647">
        <v>0.33369292779999998</v>
      </c>
      <c r="D5647">
        <v>0.12068112455</v>
      </c>
    </row>
    <row r="5648" spans="1:4" x14ac:dyDescent="0.25">
      <c r="A5648">
        <v>0.4111456</v>
      </c>
      <c r="B5648">
        <v>0.29688283534999999</v>
      </c>
      <c r="C5648">
        <v>0.3490316571</v>
      </c>
      <c r="D5648">
        <v>0.1477435594</v>
      </c>
    </row>
    <row r="5649" spans="1:4" x14ac:dyDescent="0.25">
      <c r="A5649">
        <v>0.40099390000000001</v>
      </c>
      <c r="B5649">
        <v>0.25918484845</v>
      </c>
      <c r="C5649">
        <v>0.36923824049999998</v>
      </c>
      <c r="D5649">
        <v>0.1444666932</v>
      </c>
    </row>
    <row r="5650" spans="1:4" x14ac:dyDescent="0.25">
      <c r="A5650">
        <v>0.3998176</v>
      </c>
      <c r="B5650">
        <v>0.2647966095</v>
      </c>
      <c r="C5650">
        <v>0.42603560169999999</v>
      </c>
      <c r="D5650">
        <v>0.14465790170000001</v>
      </c>
    </row>
    <row r="5651" spans="1:4" x14ac:dyDescent="0.25">
      <c r="A5651">
        <v>0.35531550000000001</v>
      </c>
      <c r="B5651">
        <v>0.34479496074999999</v>
      </c>
      <c r="C5651">
        <v>0.44794924730000002</v>
      </c>
      <c r="D5651">
        <v>0.16734219175000001</v>
      </c>
    </row>
    <row r="5652" spans="1:4" x14ac:dyDescent="0.25">
      <c r="A5652">
        <v>0.45563520000000002</v>
      </c>
      <c r="B5652">
        <v>0.27583418425</v>
      </c>
      <c r="C5652">
        <v>0.42756108864999998</v>
      </c>
      <c r="D5652">
        <v>0.1635208031</v>
      </c>
    </row>
    <row r="5653" spans="1:4" x14ac:dyDescent="0.25">
      <c r="A5653">
        <v>0.43805509999999998</v>
      </c>
      <c r="B5653">
        <v>0.26559391505000002</v>
      </c>
      <c r="C5653">
        <v>0.42743411819999999</v>
      </c>
      <c r="D5653">
        <v>0.13208870184999999</v>
      </c>
    </row>
    <row r="5654" spans="1:4" x14ac:dyDescent="0.25">
      <c r="A5654">
        <v>0.4737266</v>
      </c>
      <c r="B5654">
        <v>0.24322232839999999</v>
      </c>
      <c r="C5654">
        <v>0.38607911384999999</v>
      </c>
      <c r="D5654">
        <v>0.13548476540000001</v>
      </c>
    </row>
    <row r="5655" spans="1:4" x14ac:dyDescent="0.25">
      <c r="A5655">
        <v>0.40456920000000002</v>
      </c>
      <c r="B5655">
        <v>0.29673091839999999</v>
      </c>
      <c r="C5655">
        <v>0.45396308545000003</v>
      </c>
      <c r="D5655">
        <v>0.13048431375</v>
      </c>
    </row>
    <row r="5656" spans="1:4" x14ac:dyDescent="0.25">
      <c r="A5656">
        <v>0.3759885</v>
      </c>
      <c r="B5656">
        <v>0.27457089535000001</v>
      </c>
      <c r="C5656">
        <v>0.39223632819999998</v>
      </c>
      <c r="D5656">
        <v>0.11929674464999999</v>
      </c>
    </row>
    <row r="5657" spans="1:4" x14ac:dyDescent="0.25">
      <c r="A5657">
        <v>0.35199970000000003</v>
      </c>
      <c r="B5657">
        <v>0.26640665175</v>
      </c>
      <c r="C5657">
        <v>0.39739356469999998</v>
      </c>
      <c r="D5657">
        <v>0.17547787365</v>
      </c>
    </row>
    <row r="5658" spans="1:4" x14ac:dyDescent="0.25">
      <c r="A5658">
        <v>0.44488749999999999</v>
      </c>
      <c r="B5658">
        <v>0.26000224714999998</v>
      </c>
      <c r="C5658">
        <v>0.4067824209</v>
      </c>
      <c r="D5658">
        <v>0.14295967735000001</v>
      </c>
    </row>
    <row r="5659" spans="1:4" x14ac:dyDescent="0.25">
      <c r="A5659">
        <v>0.33016129999999999</v>
      </c>
      <c r="B5659">
        <v>0.26787044264999998</v>
      </c>
      <c r="C5659">
        <v>0.37472583864999998</v>
      </c>
      <c r="D5659">
        <v>0.13652979435000001</v>
      </c>
    </row>
    <row r="5660" spans="1:4" x14ac:dyDescent="0.25">
      <c r="A5660">
        <v>0.3477983</v>
      </c>
      <c r="B5660">
        <v>0.27272741714999998</v>
      </c>
      <c r="C5660">
        <v>0.36970765249999998</v>
      </c>
      <c r="D5660">
        <v>0.13240091679999999</v>
      </c>
    </row>
    <row r="5661" spans="1:4" x14ac:dyDescent="0.25">
      <c r="A5661">
        <v>0.43020510000000001</v>
      </c>
      <c r="B5661">
        <v>0.26444368169999999</v>
      </c>
      <c r="C5661">
        <v>0.44150649344999998</v>
      </c>
      <c r="D5661">
        <v>0.13623994214999999</v>
      </c>
    </row>
    <row r="5662" spans="1:4" x14ac:dyDescent="0.25">
      <c r="A5662">
        <v>0.30752079999999998</v>
      </c>
      <c r="B5662">
        <v>0.25177473714999998</v>
      </c>
      <c r="C5662">
        <v>0.40174345769999997</v>
      </c>
      <c r="D5662">
        <v>0.15904878680000001</v>
      </c>
    </row>
    <row r="5663" spans="1:4" x14ac:dyDescent="0.25">
      <c r="A5663">
        <v>0.41041889999999998</v>
      </c>
      <c r="B5663">
        <v>0.27282343339999998</v>
      </c>
      <c r="C5663">
        <v>0.35389309330000002</v>
      </c>
      <c r="D5663">
        <v>0.13599830025000001</v>
      </c>
    </row>
    <row r="5664" spans="1:4" x14ac:dyDescent="0.25">
      <c r="A5664">
        <v>0.43748550000000003</v>
      </c>
      <c r="B5664">
        <v>0.30773252875000001</v>
      </c>
      <c r="C5664">
        <v>0.36456419584999999</v>
      </c>
      <c r="D5664">
        <v>0.1159377041</v>
      </c>
    </row>
    <row r="5665" spans="1:4" x14ac:dyDescent="0.25">
      <c r="A5665">
        <v>0.39345920000000001</v>
      </c>
      <c r="B5665">
        <v>0.24330618755</v>
      </c>
      <c r="C5665">
        <v>0.43687183535000002</v>
      </c>
      <c r="D5665">
        <v>0.1432015415</v>
      </c>
    </row>
    <row r="5666" spans="1:4" x14ac:dyDescent="0.25">
      <c r="A5666">
        <v>0.37340240000000002</v>
      </c>
      <c r="B5666">
        <v>0.28420002695000002</v>
      </c>
      <c r="C5666">
        <v>0.42763117519999999</v>
      </c>
      <c r="D5666">
        <v>0.1518267438</v>
      </c>
    </row>
    <row r="5667" spans="1:4" x14ac:dyDescent="0.25">
      <c r="A5667">
        <v>0.41363070000000002</v>
      </c>
      <c r="B5667">
        <v>0.2640969165</v>
      </c>
      <c r="C5667">
        <v>0.36179547740000001</v>
      </c>
      <c r="D5667">
        <v>0.11571013845</v>
      </c>
    </row>
    <row r="5668" spans="1:4" x14ac:dyDescent="0.25">
      <c r="A5668">
        <v>0.38865129999999998</v>
      </c>
      <c r="B5668">
        <v>0.30496355860000002</v>
      </c>
      <c r="C5668">
        <v>0.40556612019999999</v>
      </c>
      <c r="D5668">
        <v>0.1398635801</v>
      </c>
    </row>
    <row r="5669" spans="1:4" x14ac:dyDescent="0.25">
      <c r="A5669">
        <v>0.41448859999999998</v>
      </c>
      <c r="B5669">
        <v>0.25180019930000003</v>
      </c>
      <c r="C5669">
        <v>0.42400165395</v>
      </c>
      <c r="D5669">
        <v>0.14119527979999999</v>
      </c>
    </row>
    <row r="5670" spans="1:4" x14ac:dyDescent="0.25">
      <c r="A5670">
        <v>0.37126350000000002</v>
      </c>
      <c r="B5670">
        <v>0.30559563665</v>
      </c>
      <c r="C5670">
        <v>0.38167587735000003</v>
      </c>
      <c r="D5670">
        <v>0.1199899869</v>
      </c>
    </row>
    <row r="5671" spans="1:4" x14ac:dyDescent="0.25">
      <c r="A5671">
        <v>0.34649229999999998</v>
      </c>
      <c r="B5671">
        <v>0.27088145120000001</v>
      </c>
      <c r="C5671">
        <v>0.40863244134999999</v>
      </c>
      <c r="D5671">
        <v>0.15210974969999999</v>
      </c>
    </row>
    <row r="5672" spans="1:4" x14ac:dyDescent="0.25">
      <c r="A5672">
        <v>0.37219390000000002</v>
      </c>
      <c r="B5672">
        <v>0.30218803145000001</v>
      </c>
      <c r="C5672">
        <v>0.40005324595000002</v>
      </c>
      <c r="D5672">
        <v>0.12574996699999999</v>
      </c>
    </row>
    <row r="5673" spans="1:4" x14ac:dyDescent="0.25">
      <c r="A5673">
        <v>0.3677281</v>
      </c>
      <c r="B5673">
        <v>0.31361724460000001</v>
      </c>
      <c r="C5673">
        <v>0.33503309255000002</v>
      </c>
      <c r="D5673">
        <v>0.13042982324999999</v>
      </c>
    </row>
    <row r="5674" spans="1:4" x14ac:dyDescent="0.25">
      <c r="A5674">
        <v>0.42116179999999998</v>
      </c>
      <c r="B5674">
        <v>0.26233925294999999</v>
      </c>
      <c r="C5674">
        <v>0.38178887174999998</v>
      </c>
      <c r="D5674">
        <v>0.13352925160000001</v>
      </c>
    </row>
    <row r="5675" spans="1:4" x14ac:dyDescent="0.25">
      <c r="A5675">
        <v>0.42374820000000002</v>
      </c>
      <c r="B5675">
        <v>0.27896450950000001</v>
      </c>
      <c r="C5675">
        <v>0.41647508415000001</v>
      </c>
      <c r="D5675">
        <v>0.1433642423</v>
      </c>
    </row>
    <row r="5676" spans="1:4" x14ac:dyDescent="0.25">
      <c r="A5676">
        <v>0.4366564</v>
      </c>
      <c r="B5676">
        <v>0.27665512705</v>
      </c>
      <c r="C5676">
        <v>0.3794538623</v>
      </c>
      <c r="D5676">
        <v>0.1128264999</v>
      </c>
    </row>
    <row r="5677" spans="1:4" x14ac:dyDescent="0.25">
      <c r="A5677">
        <v>0.44329099999999999</v>
      </c>
      <c r="B5677">
        <v>0.31089233375000003</v>
      </c>
      <c r="C5677">
        <v>0.40189332649999998</v>
      </c>
      <c r="D5677">
        <v>0.15060822595000001</v>
      </c>
    </row>
    <row r="5678" spans="1:4" x14ac:dyDescent="0.25">
      <c r="A5678">
        <v>0.44391770000000003</v>
      </c>
      <c r="B5678">
        <v>0.26450705060000002</v>
      </c>
      <c r="C5678">
        <v>0.41348464595000001</v>
      </c>
      <c r="D5678">
        <v>0.16088324385</v>
      </c>
    </row>
    <row r="5679" spans="1:4" x14ac:dyDescent="0.25">
      <c r="A5679">
        <v>0.41444249999999999</v>
      </c>
      <c r="B5679">
        <v>0.27321462445</v>
      </c>
      <c r="C5679">
        <v>0.40024584675000002</v>
      </c>
      <c r="D5679">
        <v>0.13205232080000001</v>
      </c>
    </row>
    <row r="5680" spans="1:4" x14ac:dyDescent="0.25">
      <c r="A5680">
        <v>0.4359498</v>
      </c>
      <c r="B5680">
        <v>0.27762218805</v>
      </c>
      <c r="C5680">
        <v>0.32884980260000002</v>
      </c>
      <c r="D5680">
        <v>0.1393684982</v>
      </c>
    </row>
    <row r="5681" spans="1:4" x14ac:dyDescent="0.25">
      <c r="A5681">
        <v>0.42916989999999999</v>
      </c>
      <c r="B5681">
        <v>0.3385341684</v>
      </c>
      <c r="C5681">
        <v>0.46194309335</v>
      </c>
      <c r="D5681">
        <v>0.13621461155</v>
      </c>
    </row>
    <row r="5682" spans="1:4" x14ac:dyDescent="0.25">
      <c r="A5682">
        <v>0.38611849999999998</v>
      </c>
      <c r="B5682">
        <v>0.24178939734999999</v>
      </c>
      <c r="C5682">
        <v>0.35062482280000001</v>
      </c>
      <c r="D5682">
        <v>0.12811693704999999</v>
      </c>
    </row>
    <row r="5683" spans="1:4" x14ac:dyDescent="0.25">
      <c r="A5683">
        <v>0.36724869999999998</v>
      </c>
      <c r="B5683">
        <v>0.25609432594999998</v>
      </c>
      <c r="C5683">
        <v>0.39363674040000002</v>
      </c>
      <c r="D5683">
        <v>0.1477016072</v>
      </c>
    </row>
    <row r="5684" spans="1:4" x14ac:dyDescent="0.25">
      <c r="A5684">
        <v>0.42627720000000002</v>
      </c>
      <c r="B5684">
        <v>0.30281436065</v>
      </c>
      <c r="C5684">
        <v>0.41859879984999998</v>
      </c>
      <c r="D5684">
        <v>0.13692490970000001</v>
      </c>
    </row>
    <row r="5685" spans="1:4" x14ac:dyDescent="0.25">
      <c r="A5685">
        <v>0.38703159999999998</v>
      </c>
      <c r="B5685">
        <v>0.29739042815</v>
      </c>
      <c r="C5685">
        <v>0.40723851579999998</v>
      </c>
      <c r="D5685">
        <v>0.13988596680000001</v>
      </c>
    </row>
    <row r="5686" spans="1:4" x14ac:dyDescent="0.25">
      <c r="A5686">
        <v>0.3653749</v>
      </c>
      <c r="B5686">
        <v>0.24967623435</v>
      </c>
      <c r="C5686">
        <v>0.43327919310000002</v>
      </c>
      <c r="D5686">
        <v>0.12636617280000001</v>
      </c>
    </row>
    <row r="5687" spans="1:4" x14ac:dyDescent="0.25">
      <c r="A5687">
        <v>0.43247049999999998</v>
      </c>
      <c r="B5687">
        <v>0.28611859025000003</v>
      </c>
      <c r="C5687">
        <v>0.40140917144999999</v>
      </c>
      <c r="D5687">
        <v>0.15284591324999999</v>
      </c>
    </row>
    <row r="5688" spans="1:4" x14ac:dyDescent="0.25">
      <c r="A5688">
        <v>0.46142699999999998</v>
      </c>
      <c r="B5688">
        <v>0.29001870154999998</v>
      </c>
      <c r="C5688">
        <v>0.39058866495</v>
      </c>
      <c r="D5688">
        <v>0.13510480054999999</v>
      </c>
    </row>
    <row r="5689" spans="1:4" x14ac:dyDescent="0.25">
      <c r="A5689">
        <v>0.3806911</v>
      </c>
      <c r="B5689">
        <v>0.27570358345000001</v>
      </c>
      <c r="C5689">
        <v>0.36351284164999997</v>
      </c>
      <c r="D5689">
        <v>0.18114192455</v>
      </c>
    </row>
    <row r="5690" spans="1:4" x14ac:dyDescent="0.25">
      <c r="A5690">
        <v>0.42205979999999998</v>
      </c>
      <c r="B5690">
        <v>0.28001639285000002</v>
      </c>
      <c r="C5690">
        <v>0.37929915269999998</v>
      </c>
      <c r="D5690">
        <v>0.1337662423</v>
      </c>
    </row>
    <row r="5691" spans="1:4" x14ac:dyDescent="0.25">
      <c r="A5691">
        <v>0.42207410000000001</v>
      </c>
      <c r="B5691">
        <v>0.31908135450000003</v>
      </c>
      <c r="C5691">
        <v>0.41726349725</v>
      </c>
      <c r="D5691">
        <v>0.12516723860000001</v>
      </c>
    </row>
    <row r="5692" spans="1:4" x14ac:dyDescent="0.25">
      <c r="A5692">
        <v>0.40249980000000002</v>
      </c>
      <c r="B5692">
        <v>0.33358658855000001</v>
      </c>
      <c r="C5692">
        <v>0.456468914</v>
      </c>
      <c r="D5692">
        <v>0.14839975755000001</v>
      </c>
    </row>
    <row r="5693" spans="1:4" x14ac:dyDescent="0.25">
      <c r="A5693">
        <v>0.45958579999999999</v>
      </c>
      <c r="B5693">
        <v>0.25724769349999999</v>
      </c>
      <c r="C5693">
        <v>0.42539451379999998</v>
      </c>
      <c r="D5693">
        <v>0.12992017014999999</v>
      </c>
    </row>
    <row r="5694" spans="1:4" x14ac:dyDescent="0.25">
      <c r="A5694">
        <v>0.4064816</v>
      </c>
      <c r="B5694">
        <v>0.29244617099999998</v>
      </c>
      <c r="C5694">
        <v>0.43192316060000002</v>
      </c>
      <c r="D5694">
        <v>0.15768381244999999</v>
      </c>
    </row>
    <row r="5695" spans="1:4" x14ac:dyDescent="0.25">
      <c r="A5695">
        <v>0.39494899999999999</v>
      </c>
      <c r="B5695">
        <v>0.30661756470000001</v>
      </c>
      <c r="C5695">
        <v>0.39452310610000002</v>
      </c>
      <c r="D5695">
        <v>0.13403846564999999</v>
      </c>
    </row>
    <row r="5696" spans="1:4" x14ac:dyDescent="0.25">
      <c r="A5696">
        <v>0.39921289999999998</v>
      </c>
      <c r="B5696">
        <v>0.25990336060000002</v>
      </c>
      <c r="C5696">
        <v>0.39798556010000002</v>
      </c>
      <c r="D5696">
        <v>0.1423403298</v>
      </c>
    </row>
    <row r="5697" spans="1:4" x14ac:dyDescent="0.25">
      <c r="A5697">
        <v>0.39396049999999999</v>
      </c>
      <c r="B5697">
        <v>0.32283125299999998</v>
      </c>
      <c r="C5697">
        <v>0.42126181564999998</v>
      </c>
      <c r="D5697">
        <v>0.12782697744999999</v>
      </c>
    </row>
    <row r="5698" spans="1:4" x14ac:dyDescent="0.25">
      <c r="A5698">
        <v>0.3696141</v>
      </c>
      <c r="B5698">
        <v>0.29834931149999999</v>
      </c>
      <c r="C5698">
        <v>0.40020689970000001</v>
      </c>
      <c r="D5698">
        <v>0.1250691978</v>
      </c>
    </row>
    <row r="5699" spans="1:4" x14ac:dyDescent="0.25">
      <c r="A5699">
        <v>0.41753129999999999</v>
      </c>
      <c r="B5699">
        <v>0.29900853170000002</v>
      </c>
      <c r="C5699">
        <v>0.41816006430000002</v>
      </c>
      <c r="D5699">
        <v>0.14221502165</v>
      </c>
    </row>
    <row r="5700" spans="1:4" x14ac:dyDescent="0.25">
      <c r="A5700">
        <v>0.39750390000000002</v>
      </c>
      <c r="B5700">
        <v>0.28809621559999998</v>
      </c>
      <c r="C5700">
        <v>0.39621666104999997</v>
      </c>
      <c r="D5700">
        <v>0.14876819660000001</v>
      </c>
    </row>
    <row r="5701" spans="1:4" x14ac:dyDescent="0.25">
      <c r="A5701">
        <v>0.40963359999999999</v>
      </c>
      <c r="B5701">
        <v>0.2712341633</v>
      </c>
      <c r="C5701">
        <v>0.42191328485000001</v>
      </c>
      <c r="D5701">
        <v>0.1663242328</v>
      </c>
    </row>
    <row r="5702" spans="1:4" x14ac:dyDescent="0.25">
      <c r="A5702">
        <v>0.38579370000000002</v>
      </c>
      <c r="B5702">
        <v>0.27468518804999997</v>
      </c>
      <c r="C5702">
        <v>0.40041362935000002</v>
      </c>
      <c r="D5702">
        <v>0.1837090565</v>
      </c>
    </row>
    <row r="5703" spans="1:4" x14ac:dyDescent="0.25">
      <c r="A5703">
        <v>0.4146282</v>
      </c>
      <c r="B5703">
        <v>0.24788611899999999</v>
      </c>
      <c r="C5703">
        <v>0.39784564454999999</v>
      </c>
      <c r="D5703">
        <v>0.1265444781</v>
      </c>
    </row>
    <row r="5704" spans="1:4" x14ac:dyDescent="0.25">
      <c r="A5704">
        <v>0.38243529999999998</v>
      </c>
      <c r="B5704">
        <v>0.25467837874999999</v>
      </c>
      <c r="C5704">
        <v>0.42168810839999998</v>
      </c>
      <c r="D5704">
        <v>0.1579300642</v>
      </c>
    </row>
    <row r="5705" spans="1:4" x14ac:dyDescent="0.25">
      <c r="A5705">
        <v>0.42227740000000002</v>
      </c>
      <c r="B5705">
        <v>0.28999664139999998</v>
      </c>
      <c r="C5705">
        <v>0.42284185515</v>
      </c>
      <c r="D5705">
        <v>0.12800684879999999</v>
      </c>
    </row>
    <row r="5706" spans="1:4" x14ac:dyDescent="0.25">
      <c r="A5706">
        <v>0.41566720000000001</v>
      </c>
      <c r="B5706">
        <v>0.27579100719999999</v>
      </c>
      <c r="C5706">
        <v>0.41561876869999997</v>
      </c>
      <c r="D5706">
        <v>0.11653651900000001</v>
      </c>
    </row>
    <row r="5707" spans="1:4" x14ac:dyDescent="0.25">
      <c r="A5707">
        <v>0.38838620000000001</v>
      </c>
      <c r="B5707">
        <v>0.31925692924999999</v>
      </c>
      <c r="C5707">
        <v>0.44699076975000002</v>
      </c>
      <c r="D5707">
        <v>0.15059947109999999</v>
      </c>
    </row>
    <row r="5708" spans="1:4" x14ac:dyDescent="0.25">
      <c r="A5708">
        <v>0.44970729999999998</v>
      </c>
      <c r="B5708">
        <v>0.28173396579999999</v>
      </c>
      <c r="C5708">
        <v>0.33111846589999999</v>
      </c>
      <c r="D5708">
        <v>0.12732716345</v>
      </c>
    </row>
    <row r="5709" spans="1:4" x14ac:dyDescent="0.25">
      <c r="A5709">
        <v>0.37425130000000001</v>
      </c>
      <c r="B5709">
        <v>0.26405561435000002</v>
      </c>
      <c r="C5709">
        <v>0.4083276562</v>
      </c>
      <c r="D5709">
        <v>0.15308979070000001</v>
      </c>
    </row>
    <row r="5710" spans="1:4" x14ac:dyDescent="0.25">
      <c r="A5710">
        <v>0.39572180000000001</v>
      </c>
      <c r="B5710">
        <v>0.24823150564999999</v>
      </c>
      <c r="C5710">
        <v>0.35050250254999998</v>
      </c>
      <c r="D5710">
        <v>0.1215568163</v>
      </c>
    </row>
    <row r="5711" spans="1:4" x14ac:dyDescent="0.25">
      <c r="A5711">
        <v>0.40186559999999999</v>
      </c>
      <c r="B5711">
        <v>0.31104329040000001</v>
      </c>
      <c r="C5711">
        <v>0.36571348520000002</v>
      </c>
      <c r="D5711">
        <v>0.147817275</v>
      </c>
    </row>
    <row r="5712" spans="1:4" x14ac:dyDescent="0.25">
      <c r="A5712">
        <v>0.42573090000000002</v>
      </c>
      <c r="B5712">
        <v>0.2419630059</v>
      </c>
      <c r="C5712">
        <v>0.35743452115000002</v>
      </c>
      <c r="D5712">
        <v>0.12982201190000001</v>
      </c>
    </row>
    <row r="5713" spans="1:4" x14ac:dyDescent="0.25">
      <c r="A5713">
        <v>0.38311410000000001</v>
      </c>
      <c r="B5713">
        <v>0.29140057845</v>
      </c>
      <c r="C5713">
        <v>0.41059322079999999</v>
      </c>
      <c r="D5713">
        <v>0.15714203434999999</v>
      </c>
    </row>
    <row r="5714" spans="1:4" x14ac:dyDescent="0.25">
      <c r="A5714">
        <v>0.39786080000000001</v>
      </c>
      <c r="B5714">
        <v>0.27398416110000001</v>
      </c>
      <c r="C5714">
        <v>0.37981616140000002</v>
      </c>
      <c r="D5714">
        <v>0.13413749455000001</v>
      </c>
    </row>
    <row r="5715" spans="1:4" x14ac:dyDescent="0.25">
      <c r="A5715">
        <v>0.44983709999999999</v>
      </c>
      <c r="B5715">
        <v>0.25802292134999999</v>
      </c>
      <c r="C5715">
        <v>0.36009547395000002</v>
      </c>
      <c r="D5715">
        <v>0.12856354280000001</v>
      </c>
    </row>
    <row r="5716" spans="1:4" x14ac:dyDescent="0.25">
      <c r="A5716">
        <v>0.37176720000000002</v>
      </c>
      <c r="B5716">
        <v>0.28863407130000002</v>
      </c>
      <c r="C5716">
        <v>0.40473385405000001</v>
      </c>
      <c r="D5716">
        <v>0.13497626225000001</v>
      </c>
    </row>
    <row r="5717" spans="1:4" x14ac:dyDescent="0.25">
      <c r="A5717">
        <v>0.42767179999999999</v>
      </c>
      <c r="B5717">
        <v>0.32158466925000001</v>
      </c>
      <c r="C5717">
        <v>0.44048237280000002</v>
      </c>
      <c r="D5717">
        <v>0.138211204</v>
      </c>
    </row>
    <row r="5718" spans="1:4" x14ac:dyDescent="0.25">
      <c r="A5718">
        <v>0.37320429999999999</v>
      </c>
      <c r="B5718">
        <v>0.29861622755</v>
      </c>
      <c r="C5718">
        <v>0.36663009549999998</v>
      </c>
      <c r="D5718">
        <v>0.12542114814999999</v>
      </c>
    </row>
    <row r="5719" spans="1:4" x14ac:dyDescent="0.25">
      <c r="A5719">
        <v>0.4535074</v>
      </c>
      <c r="B5719">
        <v>0.28742142025</v>
      </c>
      <c r="C5719">
        <v>0.37916628930000001</v>
      </c>
      <c r="D5719">
        <v>0.15738193415000001</v>
      </c>
    </row>
    <row r="5720" spans="1:4" x14ac:dyDescent="0.25">
      <c r="A5720">
        <v>0.35061320000000001</v>
      </c>
      <c r="B5720">
        <v>0.25813876274999997</v>
      </c>
      <c r="C5720">
        <v>0.36120013140000001</v>
      </c>
      <c r="D5720">
        <v>0.13769528824999999</v>
      </c>
    </row>
    <row r="5721" spans="1:4" x14ac:dyDescent="0.25">
      <c r="A5721">
        <v>0.384245</v>
      </c>
      <c r="B5721">
        <v>0.24305007265</v>
      </c>
      <c r="C5721">
        <v>0.35080605995000003</v>
      </c>
      <c r="D5721">
        <v>0.14837815970000001</v>
      </c>
    </row>
    <row r="5722" spans="1:4" x14ac:dyDescent="0.25">
      <c r="A5722">
        <v>0.4203828</v>
      </c>
      <c r="B5722">
        <v>0.3368046905</v>
      </c>
      <c r="C5722">
        <v>0.4433861791</v>
      </c>
      <c r="D5722">
        <v>0.13265986625000001</v>
      </c>
    </row>
    <row r="5723" spans="1:4" x14ac:dyDescent="0.25">
      <c r="A5723">
        <v>0.36761880000000002</v>
      </c>
      <c r="B5723">
        <v>0.26063530889999997</v>
      </c>
      <c r="C5723">
        <v>0.46126570760000002</v>
      </c>
      <c r="D5723">
        <v>0.15269534470000001</v>
      </c>
    </row>
    <row r="5724" spans="1:4" x14ac:dyDescent="0.25">
      <c r="A5724">
        <v>0.40920459999999997</v>
      </c>
      <c r="B5724">
        <v>0.2780412182</v>
      </c>
      <c r="C5724">
        <v>0.36061970835000001</v>
      </c>
      <c r="D5724">
        <v>0.11671194895000001</v>
      </c>
    </row>
    <row r="5725" spans="1:4" x14ac:dyDescent="0.25">
      <c r="A5725">
        <v>0.38921869999999997</v>
      </c>
      <c r="B5725">
        <v>0.25262218925000002</v>
      </c>
      <c r="C5725">
        <v>0.33945415455</v>
      </c>
      <c r="D5725">
        <v>0.13470127644999999</v>
      </c>
    </row>
    <row r="5726" spans="1:4" x14ac:dyDescent="0.25">
      <c r="A5726">
        <v>0.47032289999999999</v>
      </c>
      <c r="B5726">
        <v>0.29728011794999998</v>
      </c>
      <c r="C5726">
        <v>0.40567696580000001</v>
      </c>
      <c r="D5726">
        <v>0.1526749865</v>
      </c>
    </row>
    <row r="5727" spans="1:4" x14ac:dyDescent="0.25">
      <c r="A5727">
        <v>0.42460720000000002</v>
      </c>
      <c r="B5727">
        <v>0.30974648649999997</v>
      </c>
      <c r="C5727">
        <v>0.43909539195000002</v>
      </c>
      <c r="D5727">
        <v>0.14310315965000001</v>
      </c>
    </row>
    <row r="5728" spans="1:4" x14ac:dyDescent="0.25">
      <c r="A5728">
        <v>0.39898440000000002</v>
      </c>
      <c r="B5728">
        <v>0.29847642545000003</v>
      </c>
      <c r="C5728">
        <v>0.36550514369999998</v>
      </c>
      <c r="D5728">
        <v>0.1227191</v>
      </c>
    </row>
    <row r="5729" spans="1:4" x14ac:dyDescent="0.25">
      <c r="A5729">
        <v>0.4240546</v>
      </c>
      <c r="B5729">
        <v>0.29330081065000002</v>
      </c>
      <c r="C5729">
        <v>0.33333691734999998</v>
      </c>
      <c r="D5729">
        <v>0.12211959625</v>
      </c>
    </row>
    <row r="5730" spans="1:4" x14ac:dyDescent="0.25">
      <c r="A5730">
        <v>0.42469879999999999</v>
      </c>
      <c r="B5730">
        <v>0.25917153069999999</v>
      </c>
      <c r="C5730">
        <v>0.39392393060000003</v>
      </c>
      <c r="D5730">
        <v>0.12766650960000001</v>
      </c>
    </row>
    <row r="5731" spans="1:4" x14ac:dyDescent="0.25">
      <c r="A5731">
        <v>0.43870520000000002</v>
      </c>
      <c r="B5731">
        <v>0.27601444665000002</v>
      </c>
      <c r="C5731">
        <v>0.39876106444999998</v>
      </c>
      <c r="D5731">
        <v>0.1490376886</v>
      </c>
    </row>
    <row r="5732" spans="1:4" x14ac:dyDescent="0.25">
      <c r="A5732">
        <v>0.41315669999999999</v>
      </c>
      <c r="B5732">
        <v>0.27980454989999998</v>
      </c>
      <c r="C5732">
        <v>0.34840498315000001</v>
      </c>
      <c r="D5732">
        <v>0.12779782965</v>
      </c>
    </row>
    <row r="5733" spans="1:4" x14ac:dyDescent="0.25">
      <c r="A5733">
        <v>0.44642409999999999</v>
      </c>
      <c r="B5733">
        <v>0.27949530815000001</v>
      </c>
      <c r="C5733">
        <v>0.40944016005</v>
      </c>
      <c r="D5733">
        <v>0.1318729146</v>
      </c>
    </row>
    <row r="5734" spans="1:4" x14ac:dyDescent="0.25">
      <c r="A5734">
        <v>0.39507249999999999</v>
      </c>
      <c r="B5734">
        <v>0.25346949445</v>
      </c>
      <c r="C5734">
        <v>0.42754820715000003</v>
      </c>
      <c r="D5734">
        <v>0.1387381858</v>
      </c>
    </row>
    <row r="5735" spans="1:4" x14ac:dyDescent="0.25">
      <c r="A5735">
        <v>0.45772780000000002</v>
      </c>
      <c r="B5735">
        <v>0.243728005</v>
      </c>
      <c r="C5735">
        <v>0.35726117104999999</v>
      </c>
      <c r="D5735">
        <v>0.12172778165000001</v>
      </c>
    </row>
    <row r="5736" spans="1:4" x14ac:dyDescent="0.25">
      <c r="A5736">
        <v>0.43106749999999999</v>
      </c>
      <c r="B5736">
        <v>0.28196558955000001</v>
      </c>
      <c r="C5736">
        <v>0.40683515689999999</v>
      </c>
      <c r="D5736">
        <v>0.14919452999999999</v>
      </c>
    </row>
    <row r="5737" spans="1:4" x14ac:dyDescent="0.25">
      <c r="A5737">
        <v>0.45784570000000002</v>
      </c>
      <c r="B5737">
        <v>0.3005599659</v>
      </c>
      <c r="C5737">
        <v>0.36307218434999999</v>
      </c>
      <c r="D5737">
        <v>0.1265069298</v>
      </c>
    </row>
    <row r="5738" spans="1:4" x14ac:dyDescent="0.25">
      <c r="A5738">
        <v>0.45234239999999998</v>
      </c>
      <c r="B5738">
        <v>0.27466733269999999</v>
      </c>
      <c r="C5738">
        <v>0.48119724874999997</v>
      </c>
      <c r="D5738">
        <v>0.17291856389999999</v>
      </c>
    </row>
    <row r="5739" spans="1:4" x14ac:dyDescent="0.25">
      <c r="A5739">
        <v>0.4220448</v>
      </c>
      <c r="B5739">
        <v>0.26465053240000003</v>
      </c>
      <c r="C5739">
        <v>0.38757382849999999</v>
      </c>
      <c r="D5739">
        <v>0.13594888564999999</v>
      </c>
    </row>
    <row r="5740" spans="1:4" x14ac:dyDescent="0.25">
      <c r="A5740">
        <v>0.3160985</v>
      </c>
      <c r="B5740">
        <v>0.27468794940000002</v>
      </c>
      <c r="C5740">
        <v>0.37844626320000002</v>
      </c>
      <c r="D5740">
        <v>0.1305331827</v>
      </c>
    </row>
    <row r="5741" spans="1:4" x14ac:dyDescent="0.25">
      <c r="A5741">
        <v>0.41229739999999998</v>
      </c>
      <c r="B5741">
        <v>0.26165660374999999</v>
      </c>
      <c r="C5741">
        <v>0.45673611250000001</v>
      </c>
      <c r="D5741">
        <v>0.1117570163</v>
      </c>
    </row>
    <row r="5742" spans="1:4" x14ac:dyDescent="0.25">
      <c r="A5742">
        <v>0.36574269999999998</v>
      </c>
      <c r="B5742">
        <v>0.29096986969999999</v>
      </c>
      <c r="C5742">
        <v>0.40695190905</v>
      </c>
      <c r="D5742">
        <v>0.13814536545</v>
      </c>
    </row>
    <row r="5743" spans="1:4" x14ac:dyDescent="0.25">
      <c r="A5743">
        <v>0.39474480000000001</v>
      </c>
      <c r="B5743">
        <v>0.32183080759999999</v>
      </c>
      <c r="C5743">
        <v>0.4197110818</v>
      </c>
      <c r="D5743">
        <v>0.1540134302</v>
      </c>
    </row>
    <row r="5744" spans="1:4" x14ac:dyDescent="0.25">
      <c r="A5744">
        <v>0.38132700000000003</v>
      </c>
      <c r="B5744">
        <v>0.24428540774999999</v>
      </c>
      <c r="C5744">
        <v>0.40239959134999997</v>
      </c>
      <c r="D5744">
        <v>0.14583897649999999</v>
      </c>
    </row>
    <row r="5745" spans="1:4" x14ac:dyDescent="0.25">
      <c r="A5745">
        <v>0.42031370000000001</v>
      </c>
      <c r="B5745">
        <v>0.25913066974999999</v>
      </c>
      <c r="C5745">
        <v>0.39265499344999999</v>
      </c>
      <c r="D5745">
        <v>0.13746013805000001</v>
      </c>
    </row>
    <row r="5746" spans="1:4" x14ac:dyDescent="0.25">
      <c r="A5746">
        <v>0.39051239999999998</v>
      </c>
      <c r="B5746">
        <v>0.33503715369999998</v>
      </c>
      <c r="C5746">
        <v>0.42378865854999997</v>
      </c>
      <c r="D5746">
        <v>0.13499935225000001</v>
      </c>
    </row>
    <row r="5747" spans="1:4" x14ac:dyDescent="0.25">
      <c r="A5747">
        <v>0.40304669999999998</v>
      </c>
      <c r="B5747">
        <v>0.26666244820000001</v>
      </c>
      <c r="C5747">
        <v>0.33873054325000002</v>
      </c>
      <c r="D5747">
        <v>0.1179985385</v>
      </c>
    </row>
    <row r="5748" spans="1:4" x14ac:dyDescent="0.25">
      <c r="A5748">
        <v>0.3846214</v>
      </c>
      <c r="B5748">
        <v>0.27988538865000001</v>
      </c>
      <c r="C5748">
        <v>0.43009553569999998</v>
      </c>
      <c r="D5748">
        <v>0.12581397825000001</v>
      </c>
    </row>
    <row r="5749" spans="1:4" x14ac:dyDescent="0.25">
      <c r="A5749">
        <v>0.35722779999999998</v>
      </c>
      <c r="B5749">
        <v>0.33636484244999998</v>
      </c>
      <c r="C5749">
        <v>0.37182675045000002</v>
      </c>
      <c r="D5749">
        <v>0.15566515295</v>
      </c>
    </row>
    <row r="5750" spans="1:4" x14ac:dyDescent="0.25">
      <c r="A5750">
        <v>0.36405910000000002</v>
      </c>
      <c r="B5750">
        <v>0.29323196480000002</v>
      </c>
      <c r="C5750">
        <v>0.39821368400000001</v>
      </c>
      <c r="D5750">
        <v>0.13339438055</v>
      </c>
    </row>
    <row r="5751" spans="1:4" x14ac:dyDescent="0.25">
      <c r="A5751">
        <v>0.40469870000000002</v>
      </c>
      <c r="B5751">
        <v>0.28800705544999999</v>
      </c>
      <c r="C5751">
        <v>0.36291642299999999</v>
      </c>
      <c r="D5751">
        <v>0.14362565285000001</v>
      </c>
    </row>
    <row r="5752" spans="1:4" x14ac:dyDescent="0.25">
      <c r="A5752">
        <v>0.41706070000000001</v>
      </c>
      <c r="B5752">
        <v>0.27245032655000001</v>
      </c>
      <c r="C5752">
        <v>0.38876708944999999</v>
      </c>
      <c r="D5752">
        <v>0.1261084747</v>
      </c>
    </row>
    <row r="5753" spans="1:4" x14ac:dyDescent="0.25">
      <c r="A5753">
        <v>0.37443569999999998</v>
      </c>
      <c r="B5753">
        <v>0.33934942164999998</v>
      </c>
      <c r="C5753">
        <v>0.37919517860000002</v>
      </c>
      <c r="D5753">
        <v>0.1215064669</v>
      </c>
    </row>
    <row r="5754" spans="1:4" x14ac:dyDescent="0.25">
      <c r="A5754">
        <v>0.37172769999999999</v>
      </c>
      <c r="B5754">
        <v>0.27232679635000001</v>
      </c>
      <c r="C5754">
        <v>0.40625365364999999</v>
      </c>
      <c r="D5754">
        <v>0.13807326715000001</v>
      </c>
    </row>
    <row r="5755" spans="1:4" x14ac:dyDescent="0.25">
      <c r="A5755">
        <v>0.35116029999999998</v>
      </c>
      <c r="B5755">
        <v>0.28918740175000002</v>
      </c>
      <c r="C5755">
        <v>0.39371003064999999</v>
      </c>
      <c r="D5755">
        <v>0.13155618720000001</v>
      </c>
    </row>
    <row r="5756" spans="1:4" x14ac:dyDescent="0.25">
      <c r="A5756">
        <v>0.32748529999999998</v>
      </c>
      <c r="B5756">
        <v>0.2842661568</v>
      </c>
      <c r="C5756">
        <v>0.40497895090000002</v>
      </c>
      <c r="D5756">
        <v>0.15244378259999999</v>
      </c>
    </row>
    <row r="5757" spans="1:4" x14ac:dyDescent="0.25">
      <c r="A5757">
        <v>0.39722109999999999</v>
      </c>
      <c r="B5757">
        <v>0.24301951220000001</v>
      </c>
      <c r="C5757">
        <v>0.36709411084999999</v>
      </c>
      <c r="D5757">
        <v>0.1282100786</v>
      </c>
    </row>
    <row r="5758" spans="1:4" x14ac:dyDescent="0.25">
      <c r="A5758">
        <v>0.41981639999999998</v>
      </c>
      <c r="B5758">
        <v>0.28223969119999998</v>
      </c>
      <c r="C5758">
        <v>0.40475700599999997</v>
      </c>
      <c r="D5758">
        <v>0.14811221955000001</v>
      </c>
    </row>
    <row r="5759" spans="1:4" x14ac:dyDescent="0.25">
      <c r="A5759">
        <v>0.39626400000000001</v>
      </c>
      <c r="B5759">
        <v>0.25397982600000002</v>
      </c>
      <c r="C5759">
        <v>0.3768303824</v>
      </c>
      <c r="D5759">
        <v>0.1296876545</v>
      </c>
    </row>
    <row r="5760" spans="1:4" x14ac:dyDescent="0.25">
      <c r="A5760">
        <v>0.43864579999999997</v>
      </c>
      <c r="B5760">
        <v>0.25689196185000002</v>
      </c>
      <c r="C5760">
        <v>0.35708600940000002</v>
      </c>
      <c r="D5760">
        <v>0.11968423</v>
      </c>
    </row>
    <row r="5761" spans="1:4" x14ac:dyDescent="0.25">
      <c r="A5761">
        <v>0.3943239</v>
      </c>
      <c r="B5761">
        <v>0.28589377319999998</v>
      </c>
      <c r="C5761">
        <v>0.41111123420000001</v>
      </c>
      <c r="D5761">
        <v>0.13472832855</v>
      </c>
    </row>
    <row r="5762" spans="1:4" x14ac:dyDescent="0.25">
      <c r="A5762">
        <v>0.40115040000000002</v>
      </c>
      <c r="B5762">
        <v>0.2781588102</v>
      </c>
      <c r="C5762">
        <v>0.3494826405</v>
      </c>
      <c r="D5762">
        <v>0.13265091015</v>
      </c>
    </row>
    <row r="5763" spans="1:4" x14ac:dyDescent="0.25">
      <c r="A5763">
        <v>0.38456639999999997</v>
      </c>
      <c r="B5763">
        <v>0.3004027782</v>
      </c>
      <c r="C5763">
        <v>0.44145997074999999</v>
      </c>
      <c r="D5763">
        <v>0.13728104299999999</v>
      </c>
    </row>
    <row r="5764" spans="1:4" x14ac:dyDescent="0.25">
      <c r="A5764">
        <v>0.42182190000000003</v>
      </c>
      <c r="B5764">
        <v>0.25831456105</v>
      </c>
      <c r="C5764">
        <v>0.37626880224999998</v>
      </c>
      <c r="D5764">
        <v>0.15190557995000001</v>
      </c>
    </row>
    <row r="5765" spans="1:4" x14ac:dyDescent="0.25">
      <c r="A5765">
        <v>0.4013272</v>
      </c>
      <c r="B5765">
        <v>0.30878538389999999</v>
      </c>
      <c r="C5765">
        <v>0.41640051765000002</v>
      </c>
      <c r="D5765">
        <v>0.11918498815</v>
      </c>
    </row>
    <row r="5766" spans="1:4" x14ac:dyDescent="0.25">
      <c r="A5766">
        <v>0.3618439</v>
      </c>
      <c r="B5766">
        <v>0.29797181449999999</v>
      </c>
      <c r="C5766">
        <v>0.49996275784999999</v>
      </c>
      <c r="D5766">
        <v>0.15137261225000001</v>
      </c>
    </row>
    <row r="5767" spans="1:4" x14ac:dyDescent="0.25">
      <c r="A5767">
        <v>0.34701369999999998</v>
      </c>
      <c r="B5767">
        <v>0.22761504285</v>
      </c>
      <c r="C5767">
        <v>0.32722545040000001</v>
      </c>
      <c r="D5767">
        <v>0.1188324065</v>
      </c>
    </row>
    <row r="5768" spans="1:4" x14ac:dyDescent="0.25">
      <c r="A5768">
        <v>0.40785359999999998</v>
      </c>
      <c r="B5768">
        <v>0.31255392589999997</v>
      </c>
      <c r="C5768">
        <v>0.36568833015000002</v>
      </c>
      <c r="D5768">
        <v>0.1409558632</v>
      </c>
    </row>
    <row r="5769" spans="1:4" x14ac:dyDescent="0.25">
      <c r="A5769">
        <v>0.41447499999999998</v>
      </c>
      <c r="B5769">
        <v>0.30658653600000002</v>
      </c>
      <c r="C5769">
        <v>0.41586444379999998</v>
      </c>
      <c r="D5769">
        <v>0.13806304635</v>
      </c>
    </row>
    <row r="5770" spans="1:4" x14ac:dyDescent="0.25">
      <c r="A5770">
        <v>0.43366440000000001</v>
      </c>
      <c r="B5770">
        <v>0.26420532159999999</v>
      </c>
      <c r="C5770">
        <v>0.35008186670000002</v>
      </c>
      <c r="D5770">
        <v>0.1292708873</v>
      </c>
    </row>
    <row r="5771" spans="1:4" x14ac:dyDescent="0.25">
      <c r="A5771">
        <v>0.41090559999999998</v>
      </c>
      <c r="B5771">
        <v>0.25954847305000001</v>
      </c>
      <c r="C5771">
        <v>0.35388313739999999</v>
      </c>
      <c r="D5771">
        <v>0.1324707953</v>
      </c>
    </row>
    <row r="5772" spans="1:4" x14ac:dyDescent="0.25">
      <c r="A5772">
        <v>0.43356450000000002</v>
      </c>
      <c r="B5772">
        <v>0.30146096724999999</v>
      </c>
      <c r="C5772">
        <v>0.39012578460000003</v>
      </c>
      <c r="D5772">
        <v>0.15859609915</v>
      </c>
    </row>
    <row r="5773" spans="1:4" x14ac:dyDescent="0.25">
      <c r="A5773">
        <v>0.41852060000000002</v>
      </c>
      <c r="B5773">
        <v>0.25958358279999999</v>
      </c>
      <c r="C5773">
        <v>0.32711818180000002</v>
      </c>
      <c r="D5773">
        <v>0.13759386809999999</v>
      </c>
    </row>
    <row r="5774" spans="1:4" x14ac:dyDescent="0.25">
      <c r="A5774">
        <v>0.43403150000000001</v>
      </c>
      <c r="B5774">
        <v>0.27797762329999998</v>
      </c>
      <c r="C5774">
        <v>0.31760266565</v>
      </c>
      <c r="D5774">
        <v>0.1219328777</v>
      </c>
    </row>
    <row r="5775" spans="1:4" x14ac:dyDescent="0.25">
      <c r="A5775">
        <v>0.4092942</v>
      </c>
      <c r="B5775">
        <v>0.27079132769999997</v>
      </c>
      <c r="C5775">
        <v>0.39739506229999999</v>
      </c>
      <c r="D5775">
        <v>0.13700128515000001</v>
      </c>
    </row>
    <row r="5776" spans="1:4" x14ac:dyDescent="0.25">
      <c r="A5776">
        <v>0.40216679999999999</v>
      </c>
      <c r="B5776">
        <v>0.28050317409999997</v>
      </c>
      <c r="C5776">
        <v>0.34238077230000002</v>
      </c>
      <c r="D5776">
        <v>0.11935115474999999</v>
      </c>
    </row>
    <row r="5777" spans="1:4" x14ac:dyDescent="0.25">
      <c r="A5777">
        <v>0.41940919999999998</v>
      </c>
      <c r="B5777">
        <v>0.2281408835</v>
      </c>
      <c r="C5777">
        <v>0.39898671055000001</v>
      </c>
      <c r="D5777">
        <v>0.13504960485</v>
      </c>
    </row>
    <row r="5778" spans="1:4" x14ac:dyDescent="0.25">
      <c r="A5778">
        <v>0.43153269999999999</v>
      </c>
      <c r="B5778">
        <v>0.28200546225000001</v>
      </c>
      <c r="C5778">
        <v>0.39342445284999999</v>
      </c>
      <c r="D5778">
        <v>0.12859051725000001</v>
      </c>
    </row>
    <row r="5779" spans="1:4" x14ac:dyDescent="0.25">
      <c r="A5779">
        <v>0.51557039999999998</v>
      </c>
      <c r="B5779">
        <v>0.2905957093</v>
      </c>
      <c r="C5779">
        <v>0.39455946549999998</v>
      </c>
      <c r="D5779">
        <v>0.12483884375</v>
      </c>
    </row>
    <row r="5780" spans="1:4" x14ac:dyDescent="0.25">
      <c r="A5780">
        <v>0.35904079999999999</v>
      </c>
      <c r="B5780">
        <v>0.3016980668</v>
      </c>
      <c r="C5780">
        <v>0.40841973399999998</v>
      </c>
      <c r="D5780">
        <v>0.13066454534999999</v>
      </c>
    </row>
    <row r="5781" spans="1:4" x14ac:dyDescent="0.25">
      <c r="A5781">
        <v>0.40942200000000001</v>
      </c>
      <c r="B5781">
        <v>0.27464171430000001</v>
      </c>
      <c r="C5781">
        <v>0.37326544695000002</v>
      </c>
      <c r="D5781">
        <v>0.15433422675</v>
      </c>
    </row>
    <row r="5782" spans="1:4" x14ac:dyDescent="0.25">
      <c r="A5782">
        <v>0.39423370000000002</v>
      </c>
      <c r="B5782">
        <v>0.27416285075000002</v>
      </c>
      <c r="C5782">
        <v>0.42110741480000002</v>
      </c>
      <c r="D5782">
        <v>0.12909330520000001</v>
      </c>
    </row>
    <row r="5783" spans="1:4" x14ac:dyDescent="0.25">
      <c r="A5783">
        <v>0.44687650000000001</v>
      </c>
      <c r="B5783">
        <v>0.29534270089999998</v>
      </c>
      <c r="C5783">
        <v>0.42667484485000001</v>
      </c>
      <c r="D5783">
        <v>0.17431058555000001</v>
      </c>
    </row>
    <row r="5784" spans="1:4" x14ac:dyDescent="0.25">
      <c r="A5784">
        <v>0.43489240000000001</v>
      </c>
      <c r="B5784">
        <v>0.29008810335000002</v>
      </c>
      <c r="C5784">
        <v>0.35607965590000001</v>
      </c>
      <c r="D5784">
        <v>0.14215515884999999</v>
      </c>
    </row>
    <row r="5785" spans="1:4" x14ac:dyDescent="0.25">
      <c r="A5785">
        <v>0.39995629999999999</v>
      </c>
      <c r="B5785">
        <v>0.2535679944</v>
      </c>
      <c r="C5785">
        <v>0.40662363750000002</v>
      </c>
      <c r="D5785">
        <v>0.13436940494999999</v>
      </c>
    </row>
    <row r="5786" spans="1:4" x14ac:dyDescent="0.25">
      <c r="A5786">
        <v>0.45440999999999998</v>
      </c>
      <c r="B5786">
        <v>0.23601987995000001</v>
      </c>
      <c r="C5786">
        <v>0.40879092654999999</v>
      </c>
      <c r="D5786">
        <v>0.17170994584999999</v>
      </c>
    </row>
    <row r="5787" spans="1:4" x14ac:dyDescent="0.25">
      <c r="A5787">
        <v>0.43805959999999999</v>
      </c>
      <c r="B5787">
        <v>0.26155469505000001</v>
      </c>
      <c r="C5787">
        <v>0.44693134285000002</v>
      </c>
      <c r="D5787">
        <v>0.14609931700000001</v>
      </c>
    </row>
    <row r="5788" spans="1:4" x14ac:dyDescent="0.25">
      <c r="A5788">
        <v>0.42001119999999997</v>
      </c>
      <c r="B5788">
        <v>0.27766325624999999</v>
      </c>
      <c r="C5788">
        <v>0.35450129320000001</v>
      </c>
      <c r="D5788">
        <v>0.12057093805000001</v>
      </c>
    </row>
    <row r="5789" spans="1:4" x14ac:dyDescent="0.25">
      <c r="A5789">
        <v>0.4315523</v>
      </c>
      <c r="B5789">
        <v>0.26202501615000001</v>
      </c>
      <c r="C5789">
        <v>0.36017965424999998</v>
      </c>
      <c r="D5789">
        <v>0.15893169644999999</v>
      </c>
    </row>
    <row r="5790" spans="1:4" x14ac:dyDescent="0.25">
      <c r="A5790">
        <v>0.4596884</v>
      </c>
      <c r="B5790">
        <v>0.29016400614999999</v>
      </c>
      <c r="C5790">
        <v>0.43165733065</v>
      </c>
      <c r="D5790">
        <v>0.14589101755</v>
      </c>
    </row>
    <row r="5791" spans="1:4" x14ac:dyDescent="0.25">
      <c r="A5791">
        <v>0.42000530000000003</v>
      </c>
      <c r="B5791">
        <v>0.36217288554999999</v>
      </c>
      <c r="C5791">
        <v>0.44142372740000002</v>
      </c>
      <c r="D5791">
        <v>0.14167201444999999</v>
      </c>
    </row>
    <row r="5792" spans="1:4" x14ac:dyDescent="0.25">
      <c r="A5792">
        <v>0.41803560000000001</v>
      </c>
      <c r="B5792">
        <v>0.26859802579999997</v>
      </c>
      <c r="C5792">
        <v>0.40717399905000001</v>
      </c>
      <c r="D5792">
        <v>0.15252940495</v>
      </c>
    </row>
    <row r="5793" spans="1:4" x14ac:dyDescent="0.25">
      <c r="A5793">
        <v>0.39781169999999999</v>
      </c>
      <c r="B5793">
        <v>0.26591625554999998</v>
      </c>
      <c r="C5793">
        <v>0.35625867059999999</v>
      </c>
      <c r="D5793">
        <v>0.1194755975</v>
      </c>
    </row>
    <row r="5794" spans="1:4" x14ac:dyDescent="0.25">
      <c r="A5794">
        <v>0.3262121</v>
      </c>
      <c r="B5794">
        <v>0.32401610660000002</v>
      </c>
      <c r="C5794">
        <v>0.35941234119999999</v>
      </c>
      <c r="D5794">
        <v>0.15780358664999999</v>
      </c>
    </row>
    <row r="5795" spans="1:4" x14ac:dyDescent="0.25">
      <c r="A5795">
        <v>0.36100389999999999</v>
      </c>
      <c r="B5795">
        <v>0.29038960645</v>
      </c>
      <c r="C5795">
        <v>0.44037232440000001</v>
      </c>
      <c r="D5795">
        <v>0.11479454065</v>
      </c>
    </row>
    <row r="5796" spans="1:4" x14ac:dyDescent="0.25">
      <c r="A5796">
        <v>0.40231990000000001</v>
      </c>
      <c r="B5796">
        <v>0.25939646435000002</v>
      </c>
      <c r="C5796">
        <v>0.38934805565000002</v>
      </c>
      <c r="D5796">
        <v>0.12446544085</v>
      </c>
    </row>
    <row r="5797" spans="1:4" x14ac:dyDescent="0.25">
      <c r="A5797">
        <v>0.44652370000000002</v>
      </c>
      <c r="B5797">
        <v>0.31594115740000001</v>
      </c>
      <c r="C5797">
        <v>0.36861594134999998</v>
      </c>
      <c r="D5797">
        <v>0.13153629535</v>
      </c>
    </row>
    <row r="5798" spans="1:4" x14ac:dyDescent="0.25">
      <c r="A5798">
        <v>0.4557311</v>
      </c>
      <c r="B5798">
        <v>0.2522490262</v>
      </c>
      <c r="C5798">
        <v>0.39851795504999998</v>
      </c>
      <c r="D5798">
        <v>0.13022527654999999</v>
      </c>
    </row>
    <row r="5799" spans="1:4" x14ac:dyDescent="0.25">
      <c r="A5799">
        <v>0.40003630000000001</v>
      </c>
      <c r="B5799">
        <v>0.27626670004999998</v>
      </c>
      <c r="C5799">
        <v>0.39258489829999998</v>
      </c>
      <c r="D5799">
        <v>0.13475122084999999</v>
      </c>
    </row>
    <row r="5800" spans="1:4" x14ac:dyDescent="0.25">
      <c r="A5800">
        <v>0.37402839999999998</v>
      </c>
      <c r="B5800">
        <v>0.29360415950000002</v>
      </c>
      <c r="C5800">
        <v>0.44047877335000002</v>
      </c>
      <c r="D5800">
        <v>0.12798933095000001</v>
      </c>
    </row>
    <row r="5801" spans="1:4" x14ac:dyDescent="0.25">
      <c r="A5801">
        <v>0.40894200000000003</v>
      </c>
      <c r="B5801">
        <v>0.29749949274999998</v>
      </c>
      <c r="C5801">
        <v>0.3931057986</v>
      </c>
      <c r="D5801">
        <v>0.12408652990000001</v>
      </c>
    </row>
    <row r="5802" spans="1:4" x14ac:dyDescent="0.25">
      <c r="A5802">
        <v>0.43021910000000002</v>
      </c>
      <c r="B5802">
        <v>0.27139160974999998</v>
      </c>
      <c r="C5802">
        <v>0.37680099195</v>
      </c>
      <c r="D5802">
        <v>0.14256451580000001</v>
      </c>
    </row>
    <row r="5803" spans="1:4" x14ac:dyDescent="0.25">
      <c r="A5803">
        <v>0.44151689999999999</v>
      </c>
      <c r="B5803">
        <v>0.28907323374999999</v>
      </c>
      <c r="C5803">
        <v>0.41863180350000001</v>
      </c>
      <c r="D5803">
        <v>0.14841193734999999</v>
      </c>
    </row>
    <row r="5804" spans="1:4" x14ac:dyDescent="0.25">
      <c r="A5804">
        <v>0.40464990000000001</v>
      </c>
      <c r="B5804">
        <v>0.30059771834999999</v>
      </c>
      <c r="C5804">
        <v>0.33352086224999999</v>
      </c>
      <c r="D5804">
        <v>0.11824879465</v>
      </c>
    </row>
    <row r="5805" spans="1:4" x14ac:dyDescent="0.25">
      <c r="A5805">
        <v>0.39635870000000001</v>
      </c>
      <c r="B5805">
        <v>0.23065903255</v>
      </c>
      <c r="C5805">
        <v>0.40242252550000002</v>
      </c>
      <c r="D5805">
        <v>0.1528357897</v>
      </c>
    </row>
    <row r="5806" spans="1:4" x14ac:dyDescent="0.25">
      <c r="A5806">
        <v>0.35031020000000002</v>
      </c>
      <c r="B5806">
        <v>0.24723581945000001</v>
      </c>
      <c r="C5806">
        <v>0.44277523675000002</v>
      </c>
      <c r="D5806">
        <v>0.1442208059</v>
      </c>
    </row>
    <row r="5807" spans="1:4" x14ac:dyDescent="0.25">
      <c r="A5807">
        <v>0.41194389999999997</v>
      </c>
      <c r="B5807">
        <v>0.25410510474999998</v>
      </c>
      <c r="C5807">
        <v>0.3472484468</v>
      </c>
      <c r="D5807">
        <v>0.12325468119999999</v>
      </c>
    </row>
    <row r="5808" spans="1:4" x14ac:dyDescent="0.25">
      <c r="A5808">
        <v>0.3888664</v>
      </c>
      <c r="B5808">
        <v>0.30232365659999999</v>
      </c>
      <c r="C5808">
        <v>0.34784158565000001</v>
      </c>
      <c r="D5808">
        <v>0.1226097677</v>
      </c>
    </row>
    <row r="5809" spans="1:4" x14ac:dyDescent="0.25">
      <c r="A5809">
        <v>0.44580779999999998</v>
      </c>
      <c r="B5809">
        <v>0.2634889084</v>
      </c>
      <c r="C5809">
        <v>0.34981093005000002</v>
      </c>
      <c r="D5809">
        <v>0.1164951187</v>
      </c>
    </row>
    <row r="5810" spans="1:4" x14ac:dyDescent="0.25">
      <c r="A5810">
        <v>0.46266200000000002</v>
      </c>
      <c r="B5810">
        <v>0.27449511009999999</v>
      </c>
      <c r="C5810">
        <v>0.37118099254999998</v>
      </c>
      <c r="D5810">
        <v>0.12203319805</v>
      </c>
    </row>
    <row r="5811" spans="1:4" x14ac:dyDescent="0.25">
      <c r="A5811">
        <v>0.39751300000000001</v>
      </c>
      <c r="B5811">
        <v>0.2975275255</v>
      </c>
      <c r="C5811">
        <v>0.40249048235000001</v>
      </c>
      <c r="D5811">
        <v>0.15326096975</v>
      </c>
    </row>
    <row r="5812" spans="1:4" x14ac:dyDescent="0.25">
      <c r="A5812">
        <v>0.3723901</v>
      </c>
      <c r="B5812">
        <v>0.22950815725000001</v>
      </c>
      <c r="C5812">
        <v>0.32909357225000002</v>
      </c>
      <c r="D5812">
        <v>0.13005430115</v>
      </c>
    </row>
    <row r="5813" spans="1:4" x14ac:dyDescent="0.25">
      <c r="A5813">
        <v>0.36590099999999998</v>
      </c>
      <c r="B5813">
        <v>0.24559114874999999</v>
      </c>
      <c r="C5813">
        <v>0.41652104919999999</v>
      </c>
      <c r="D5813">
        <v>0.13852051115</v>
      </c>
    </row>
    <row r="5814" spans="1:4" x14ac:dyDescent="0.25">
      <c r="A5814">
        <v>0.41793590000000003</v>
      </c>
      <c r="B5814">
        <v>0.28567718549999999</v>
      </c>
      <c r="C5814">
        <v>0.36425539740000001</v>
      </c>
      <c r="D5814">
        <v>0.127451074</v>
      </c>
    </row>
    <row r="5815" spans="1:4" x14ac:dyDescent="0.25">
      <c r="A5815">
        <v>0.39001710000000001</v>
      </c>
      <c r="B5815">
        <v>0.29784835570000001</v>
      </c>
      <c r="C5815">
        <v>0.39760426329999998</v>
      </c>
      <c r="D5815">
        <v>0.13626735065000001</v>
      </c>
    </row>
    <row r="5816" spans="1:4" x14ac:dyDescent="0.25">
      <c r="A5816">
        <v>0.4113021</v>
      </c>
      <c r="B5816">
        <v>0.27741193920000001</v>
      </c>
      <c r="C5816">
        <v>0.41523606655</v>
      </c>
      <c r="D5816">
        <v>0.15234810709999999</v>
      </c>
    </row>
    <row r="5817" spans="1:4" x14ac:dyDescent="0.25">
      <c r="A5817">
        <v>0.38925729999999997</v>
      </c>
      <c r="B5817">
        <v>0.27875472795</v>
      </c>
      <c r="C5817">
        <v>0.40712720279999998</v>
      </c>
      <c r="D5817">
        <v>0.1395124922</v>
      </c>
    </row>
    <row r="5818" spans="1:4" x14ac:dyDescent="0.25">
      <c r="A5818">
        <v>0.37092360000000002</v>
      </c>
      <c r="B5818">
        <v>0.25325708375</v>
      </c>
      <c r="C5818">
        <v>0.42193371415000003</v>
      </c>
      <c r="D5818">
        <v>0.13983534240000001</v>
      </c>
    </row>
    <row r="5819" spans="1:4" x14ac:dyDescent="0.25">
      <c r="A5819">
        <v>0.3903412</v>
      </c>
      <c r="B5819">
        <v>0.29227344994999999</v>
      </c>
      <c r="C5819">
        <v>0.36952903170000001</v>
      </c>
      <c r="D5819">
        <v>0.14403472425</v>
      </c>
    </row>
    <row r="5820" spans="1:4" x14ac:dyDescent="0.25">
      <c r="A5820">
        <v>0.44085190000000002</v>
      </c>
      <c r="B5820">
        <v>0.2488151656</v>
      </c>
      <c r="C5820">
        <v>0.41748862165</v>
      </c>
      <c r="D5820">
        <v>0.14320099365</v>
      </c>
    </row>
    <row r="5821" spans="1:4" x14ac:dyDescent="0.25">
      <c r="A5821">
        <v>0.469441</v>
      </c>
      <c r="B5821">
        <v>0.31199307124999998</v>
      </c>
      <c r="C5821">
        <v>0.40858547750000002</v>
      </c>
      <c r="D5821">
        <v>0.14862491689999999</v>
      </c>
    </row>
    <row r="5822" spans="1:4" x14ac:dyDescent="0.25">
      <c r="A5822">
        <v>0.40708030000000001</v>
      </c>
      <c r="B5822">
        <v>0.2373237339</v>
      </c>
      <c r="C5822">
        <v>0.36311685555000001</v>
      </c>
      <c r="D5822">
        <v>0.1206264246</v>
      </c>
    </row>
    <row r="5823" spans="1:4" x14ac:dyDescent="0.25">
      <c r="A5823">
        <v>0.41386210000000001</v>
      </c>
      <c r="B5823">
        <v>0.28566488099999998</v>
      </c>
      <c r="C5823">
        <v>0.40931859264999998</v>
      </c>
      <c r="D5823">
        <v>0.15233482844999999</v>
      </c>
    </row>
    <row r="5824" spans="1:4" x14ac:dyDescent="0.25">
      <c r="A5824">
        <v>0.43281330000000001</v>
      </c>
      <c r="B5824">
        <v>0.30966991799999999</v>
      </c>
      <c r="C5824">
        <v>0.36470105715000001</v>
      </c>
      <c r="D5824">
        <v>0.13557557310000001</v>
      </c>
    </row>
    <row r="5825" spans="1:4" x14ac:dyDescent="0.25">
      <c r="A5825">
        <v>0.41133769999999997</v>
      </c>
      <c r="B5825">
        <v>0.30370877704999999</v>
      </c>
      <c r="C5825">
        <v>0.36055289545000002</v>
      </c>
      <c r="D5825">
        <v>0.12884667929999999</v>
      </c>
    </row>
    <row r="5826" spans="1:4" x14ac:dyDescent="0.25">
      <c r="A5826">
        <v>0.38613380000000003</v>
      </c>
      <c r="B5826">
        <v>0.29343471565000001</v>
      </c>
      <c r="C5826">
        <v>0.40205664089999998</v>
      </c>
      <c r="D5826">
        <v>0.14525640870000001</v>
      </c>
    </row>
    <row r="5827" spans="1:4" x14ac:dyDescent="0.25">
      <c r="A5827">
        <v>0.38631500000000002</v>
      </c>
      <c r="B5827">
        <v>0.27921031704999999</v>
      </c>
      <c r="C5827">
        <v>0.34793245234999998</v>
      </c>
      <c r="D5827">
        <v>0.13910123669999999</v>
      </c>
    </row>
    <row r="5828" spans="1:4" x14ac:dyDescent="0.25">
      <c r="A5828">
        <v>0.39943099999999998</v>
      </c>
      <c r="B5828">
        <v>0.33750071734999998</v>
      </c>
      <c r="C5828">
        <v>0.43334815189999998</v>
      </c>
      <c r="D5828">
        <v>0.14441174574999999</v>
      </c>
    </row>
    <row r="5829" spans="1:4" x14ac:dyDescent="0.25">
      <c r="A5829">
        <v>0.45351170000000002</v>
      </c>
      <c r="B5829">
        <v>0.30542107029999999</v>
      </c>
      <c r="C5829">
        <v>0.41287529675000001</v>
      </c>
      <c r="D5829">
        <v>0.12447291755000001</v>
      </c>
    </row>
    <row r="5830" spans="1:4" x14ac:dyDescent="0.25">
      <c r="A5830">
        <v>0.43942690000000001</v>
      </c>
      <c r="B5830">
        <v>0.27871918774999999</v>
      </c>
      <c r="C5830">
        <v>0.37949540320000003</v>
      </c>
      <c r="D5830">
        <v>0.16499716815000001</v>
      </c>
    </row>
    <row r="5831" spans="1:4" x14ac:dyDescent="0.25">
      <c r="A5831">
        <v>0.39294699999999999</v>
      </c>
      <c r="B5831">
        <v>0.27943990299999999</v>
      </c>
      <c r="C5831">
        <v>0.4355982705</v>
      </c>
      <c r="D5831">
        <v>0.15082076994999999</v>
      </c>
    </row>
    <row r="5832" spans="1:4" x14ac:dyDescent="0.25">
      <c r="A5832">
        <v>0.39830520000000003</v>
      </c>
      <c r="B5832">
        <v>0.28845842724999998</v>
      </c>
      <c r="C5832">
        <v>0.36277833955</v>
      </c>
      <c r="D5832">
        <v>0.14158276985000001</v>
      </c>
    </row>
    <row r="5833" spans="1:4" x14ac:dyDescent="0.25">
      <c r="A5833">
        <v>0.43889660000000003</v>
      </c>
      <c r="B5833">
        <v>0.25582132815000003</v>
      </c>
      <c r="C5833">
        <v>0.28566657155000003</v>
      </c>
      <c r="D5833">
        <v>0.11590498624999999</v>
      </c>
    </row>
    <row r="5834" spans="1:4" x14ac:dyDescent="0.25">
      <c r="A5834">
        <v>0.37096430000000002</v>
      </c>
      <c r="B5834">
        <v>0.29971404655</v>
      </c>
      <c r="C5834">
        <v>0.43370798815</v>
      </c>
      <c r="D5834">
        <v>0.13039097035</v>
      </c>
    </row>
    <row r="5835" spans="1:4" x14ac:dyDescent="0.25">
      <c r="A5835">
        <v>0.38855519999999999</v>
      </c>
      <c r="B5835">
        <v>0.29350684719999998</v>
      </c>
      <c r="C5835">
        <v>0.39278363910000003</v>
      </c>
      <c r="D5835">
        <v>0.16406638370000001</v>
      </c>
    </row>
    <row r="5836" spans="1:4" x14ac:dyDescent="0.25">
      <c r="A5836">
        <v>0.31338359999999998</v>
      </c>
      <c r="B5836">
        <v>0.29104170865000001</v>
      </c>
      <c r="C5836">
        <v>0.3778665927</v>
      </c>
      <c r="D5836">
        <v>0.13024178484999999</v>
      </c>
    </row>
    <row r="5837" spans="1:4" x14ac:dyDescent="0.25">
      <c r="A5837">
        <v>0.45307399999999998</v>
      </c>
      <c r="B5837">
        <v>0.30758141080000001</v>
      </c>
      <c r="C5837">
        <v>0.38171764899999999</v>
      </c>
      <c r="D5837">
        <v>0.13606603410000001</v>
      </c>
    </row>
    <row r="5838" spans="1:4" x14ac:dyDescent="0.25">
      <c r="A5838">
        <v>0.3507942</v>
      </c>
      <c r="B5838">
        <v>0.24772567605000001</v>
      </c>
      <c r="C5838">
        <v>0.44772583310000003</v>
      </c>
      <c r="D5838">
        <v>0.14802901399999999</v>
      </c>
    </row>
    <row r="5839" spans="1:4" x14ac:dyDescent="0.25">
      <c r="A5839">
        <v>0.46047979999999999</v>
      </c>
      <c r="B5839">
        <v>0.2693108843</v>
      </c>
      <c r="C5839">
        <v>0.38865414425</v>
      </c>
      <c r="D5839">
        <v>0.14344427735000001</v>
      </c>
    </row>
    <row r="5840" spans="1:4" x14ac:dyDescent="0.25">
      <c r="A5840">
        <v>0.42706280000000002</v>
      </c>
      <c r="B5840">
        <v>0.30659477704999999</v>
      </c>
      <c r="C5840">
        <v>0.43220042835</v>
      </c>
      <c r="D5840">
        <v>0.13691127065</v>
      </c>
    </row>
    <row r="5841" spans="1:4" x14ac:dyDescent="0.25">
      <c r="A5841">
        <v>0.41905740000000002</v>
      </c>
      <c r="B5841">
        <v>0.29290115945</v>
      </c>
      <c r="C5841">
        <v>0.3911470447</v>
      </c>
      <c r="D5841">
        <v>0.1263601208</v>
      </c>
    </row>
    <row r="5842" spans="1:4" x14ac:dyDescent="0.25">
      <c r="A5842">
        <v>0.3620796</v>
      </c>
      <c r="B5842">
        <v>0.27318976784999999</v>
      </c>
      <c r="C5842">
        <v>0.4055544713</v>
      </c>
      <c r="D5842">
        <v>0.12606628480000001</v>
      </c>
    </row>
    <row r="5843" spans="1:4" x14ac:dyDescent="0.25">
      <c r="A5843">
        <v>0.40059600000000001</v>
      </c>
      <c r="B5843">
        <v>0.28631650559999999</v>
      </c>
      <c r="C5843">
        <v>0.45119484715000002</v>
      </c>
      <c r="D5843">
        <v>0.15635231094999999</v>
      </c>
    </row>
    <row r="5844" spans="1:4" x14ac:dyDescent="0.25">
      <c r="A5844">
        <v>0.40494229999999998</v>
      </c>
      <c r="B5844">
        <v>0.28430785595000002</v>
      </c>
      <c r="C5844">
        <v>0.37995238845000001</v>
      </c>
      <c r="D5844">
        <v>0.1129938088</v>
      </c>
    </row>
    <row r="5845" spans="1:4" x14ac:dyDescent="0.25">
      <c r="A5845">
        <v>0.42546210000000001</v>
      </c>
      <c r="B5845">
        <v>0.23767284315000001</v>
      </c>
      <c r="C5845">
        <v>0.42511556774999998</v>
      </c>
      <c r="D5845">
        <v>0.12980469529999999</v>
      </c>
    </row>
    <row r="5846" spans="1:4" x14ac:dyDescent="0.25">
      <c r="A5846">
        <v>0.35547489999999998</v>
      </c>
      <c r="B5846">
        <v>0.25548916780000003</v>
      </c>
      <c r="C5846">
        <v>0.44117793589999998</v>
      </c>
      <c r="D5846">
        <v>0.12917541239999999</v>
      </c>
    </row>
    <row r="5847" spans="1:4" x14ac:dyDescent="0.25">
      <c r="A5847">
        <v>0.39149230000000002</v>
      </c>
      <c r="B5847">
        <v>0.27550704409999999</v>
      </c>
      <c r="C5847">
        <v>0.44417915214999998</v>
      </c>
      <c r="D5847">
        <v>0.14450133744999999</v>
      </c>
    </row>
    <row r="5848" spans="1:4" x14ac:dyDescent="0.25">
      <c r="A5848">
        <v>0.35972530000000003</v>
      </c>
      <c r="B5848">
        <v>0.29600819140000001</v>
      </c>
      <c r="C5848">
        <v>0.40814780234999998</v>
      </c>
      <c r="D5848">
        <v>0.12040200025</v>
      </c>
    </row>
    <row r="5849" spans="1:4" x14ac:dyDescent="0.25">
      <c r="A5849">
        <v>0.47279500000000002</v>
      </c>
      <c r="B5849">
        <v>0.31727694169999998</v>
      </c>
      <c r="C5849">
        <v>0.39133858264999999</v>
      </c>
      <c r="D5849">
        <v>0.13452535090000001</v>
      </c>
    </row>
    <row r="5850" spans="1:4" x14ac:dyDescent="0.25">
      <c r="A5850">
        <v>0.42214839999999998</v>
      </c>
      <c r="B5850">
        <v>0.24674910250000001</v>
      </c>
      <c r="C5850">
        <v>0.37401993135</v>
      </c>
      <c r="D5850">
        <v>0.15441338560000001</v>
      </c>
    </row>
    <row r="5851" spans="1:4" x14ac:dyDescent="0.25">
      <c r="A5851">
        <v>0.38022270000000002</v>
      </c>
      <c r="B5851">
        <v>0.30102191854999999</v>
      </c>
      <c r="C5851">
        <v>0.33398478860000003</v>
      </c>
      <c r="D5851">
        <v>0.11539128780000001</v>
      </c>
    </row>
    <row r="5852" spans="1:4" x14ac:dyDescent="0.25">
      <c r="A5852">
        <v>0.37517289999999998</v>
      </c>
      <c r="B5852">
        <v>0.30254689610000002</v>
      </c>
      <c r="C5852">
        <v>0.40185857920000001</v>
      </c>
      <c r="D5852">
        <v>0.14783916394999999</v>
      </c>
    </row>
    <row r="5853" spans="1:4" x14ac:dyDescent="0.25">
      <c r="A5853">
        <v>0.4147884</v>
      </c>
      <c r="B5853">
        <v>0.29749007929999999</v>
      </c>
      <c r="C5853">
        <v>0.36562823005</v>
      </c>
      <c r="D5853">
        <v>0.12569509949999999</v>
      </c>
    </row>
    <row r="5854" spans="1:4" x14ac:dyDescent="0.25">
      <c r="A5854">
        <v>0.4658641</v>
      </c>
      <c r="B5854">
        <v>0.26043239455</v>
      </c>
      <c r="C5854">
        <v>0.37913831139999998</v>
      </c>
      <c r="D5854">
        <v>0.12374393875</v>
      </c>
    </row>
    <row r="5855" spans="1:4" x14ac:dyDescent="0.25">
      <c r="A5855">
        <v>0.40808630000000001</v>
      </c>
      <c r="B5855">
        <v>0.24849633474999999</v>
      </c>
      <c r="C5855">
        <v>0.36927794879999998</v>
      </c>
      <c r="D5855">
        <v>0.13851342420000001</v>
      </c>
    </row>
    <row r="5856" spans="1:4" x14ac:dyDescent="0.25">
      <c r="A5856">
        <v>0.43686970000000003</v>
      </c>
      <c r="B5856">
        <v>0.27811866894999998</v>
      </c>
      <c r="C5856">
        <v>0.35912874124999999</v>
      </c>
      <c r="D5856">
        <v>0.12344535185</v>
      </c>
    </row>
    <row r="5857" spans="1:4" x14ac:dyDescent="0.25">
      <c r="A5857">
        <v>0.38028709999999999</v>
      </c>
      <c r="B5857">
        <v>0.26038252434999998</v>
      </c>
      <c r="C5857">
        <v>0.42927025050000001</v>
      </c>
      <c r="D5857">
        <v>0.15458437535</v>
      </c>
    </row>
    <row r="5858" spans="1:4" x14ac:dyDescent="0.25">
      <c r="A5858">
        <v>0.4465076</v>
      </c>
      <c r="B5858">
        <v>0.28022653689999999</v>
      </c>
      <c r="C5858">
        <v>0.36816505054999998</v>
      </c>
      <c r="D5858">
        <v>0.14396558174999999</v>
      </c>
    </row>
    <row r="5859" spans="1:4" x14ac:dyDescent="0.25">
      <c r="A5859">
        <v>0.38527099999999997</v>
      </c>
      <c r="B5859">
        <v>0.26718333524999999</v>
      </c>
      <c r="C5859">
        <v>0.39551814790000001</v>
      </c>
      <c r="D5859">
        <v>0.14087742540000001</v>
      </c>
    </row>
    <row r="5860" spans="1:4" x14ac:dyDescent="0.25">
      <c r="A5860">
        <v>0.39592240000000001</v>
      </c>
      <c r="B5860">
        <v>0.27720459414999998</v>
      </c>
      <c r="C5860">
        <v>0.3805646607</v>
      </c>
      <c r="D5860">
        <v>0.12481067714999999</v>
      </c>
    </row>
    <row r="5861" spans="1:4" x14ac:dyDescent="0.25">
      <c r="A5861">
        <v>0.4066958</v>
      </c>
      <c r="B5861">
        <v>0.27050359815000002</v>
      </c>
      <c r="C5861">
        <v>0.41089345570000002</v>
      </c>
      <c r="D5861">
        <v>0.14883835325</v>
      </c>
    </row>
    <row r="5862" spans="1:4" x14ac:dyDescent="0.25">
      <c r="A5862">
        <v>0.4315814</v>
      </c>
      <c r="B5862">
        <v>0.30527776135000001</v>
      </c>
      <c r="C5862">
        <v>0.36332057834999998</v>
      </c>
      <c r="D5862">
        <v>0.13812573594999999</v>
      </c>
    </row>
    <row r="5863" spans="1:4" x14ac:dyDescent="0.25">
      <c r="A5863">
        <v>0.39962130000000001</v>
      </c>
      <c r="B5863">
        <v>0.27054395795000002</v>
      </c>
      <c r="C5863">
        <v>0.42233459769999998</v>
      </c>
      <c r="D5863">
        <v>0.1526568006</v>
      </c>
    </row>
    <row r="5864" spans="1:4" x14ac:dyDescent="0.25">
      <c r="A5864">
        <v>0.40102850000000001</v>
      </c>
      <c r="B5864">
        <v>0.27592394860000002</v>
      </c>
      <c r="C5864">
        <v>0.41974105145000001</v>
      </c>
      <c r="D5864">
        <v>0.14151311494999999</v>
      </c>
    </row>
    <row r="5865" spans="1:4" x14ac:dyDescent="0.25">
      <c r="A5865">
        <v>0.37431969999999998</v>
      </c>
      <c r="B5865">
        <v>0.27041919565</v>
      </c>
      <c r="C5865">
        <v>0.36741711469999999</v>
      </c>
      <c r="D5865">
        <v>0.1377453347</v>
      </c>
    </row>
    <row r="5866" spans="1:4" x14ac:dyDescent="0.25">
      <c r="A5866">
        <v>0.35257060000000001</v>
      </c>
      <c r="B5866">
        <v>0.32617698319999999</v>
      </c>
      <c r="C5866">
        <v>0.32424065480000003</v>
      </c>
      <c r="D5866">
        <v>0.10967822065000001</v>
      </c>
    </row>
    <row r="5867" spans="1:4" x14ac:dyDescent="0.25">
      <c r="A5867">
        <v>0.43821779999999999</v>
      </c>
      <c r="B5867">
        <v>0.30520867839999999</v>
      </c>
      <c r="C5867">
        <v>0.46204888165000002</v>
      </c>
      <c r="D5867">
        <v>0.12208358855</v>
      </c>
    </row>
    <row r="5868" spans="1:4" x14ac:dyDescent="0.25">
      <c r="A5868">
        <v>0.450486</v>
      </c>
      <c r="B5868">
        <v>0.27857602799999998</v>
      </c>
      <c r="C5868">
        <v>0.37297828945</v>
      </c>
      <c r="D5868">
        <v>0.154259324</v>
      </c>
    </row>
    <row r="5869" spans="1:4" x14ac:dyDescent="0.25">
      <c r="A5869">
        <v>0.42270639999999998</v>
      </c>
      <c r="B5869">
        <v>0.25589395695</v>
      </c>
      <c r="C5869">
        <v>0.39635138240000001</v>
      </c>
      <c r="D5869">
        <v>0.14546197220000001</v>
      </c>
    </row>
    <row r="5870" spans="1:4" x14ac:dyDescent="0.25">
      <c r="A5870">
        <v>0.40367039999999998</v>
      </c>
      <c r="B5870">
        <v>0.27777047445000003</v>
      </c>
      <c r="C5870">
        <v>0.36949562070000003</v>
      </c>
      <c r="D5870">
        <v>0.13241104810000001</v>
      </c>
    </row>
    <row r="5871" spans="1:4" x14ac:dyDescent="0.25">
      <c r="A5871">
        <v>0.43029410000000001</v>
      </c>
      <c r="B5871">
        <v>0.26601499495000003</v>
      </c>
      <c r="C5871">
        <v>0.35115401475000002</v>
      </c>
      <c r="D5871">
        <v>0.11781392885</v>
      </c>
    </row>
    <row r="5872" spans="1:4" x14ac:dyDescent="0.25">
      <c r="A5872">
        <v>0.4443723</v>
      </c>
      <c r="B5872">
        <v>0.26166220885000002</v>
      </c>
      <c r="C5872">
        <v>0.39391832334999999</v>
      </c>
      <c r="D5872">
        <v>0.15228970259999999</v>
      </c>
    </row>
    <row r="5873" spans="1:4" x14ac:dyDescent="0.25">
      <c r="A5873">
        <v>0.39774169999999998</v>
      </c>
      <c r="B5873">
        <v>0.27741827060000002</v>
      </c>
      <c r="C5873">
        <v>0.44505747195000001</v>
      </c>
      <c r="D5873">
        <v>0.15174467864999999</v>
      </c>
    </row>
    <row r="5874" spans="1:4" x14ac:dyDescent="0.25">
      <c r="A5874">
        <v>0.36565940000000002</v>
      </c>
      <c r="B5874">
        <v>0.29983576834999998</v>
      </c>
      <c r="C5874">
        <v>0.35084125324999998</v>
      </c>
      <c r="D5874">
        <v>0.14063795230000001</v>
      </c>
    </row>
    <row r="5875" spans="1:4" x14ac:dyDescent="0.25">
      <c r="A5875">
        <v>0.39766040000000002</v>
      </c>
      <c r="B5875">
        <v>0.26804498659999998</v>
      </c>
      <c r="C5875">
        <v>0.33930835059999997</v>
      </c>
      <c r="D5875">
        <v>0.15895591155</v>
      </c>
    </row>
    <row r="5876" spans="1:4" x14ac:dyDescent="0.25">
      <c r="A5876">
        <v>0.35224949999999999</v>
      </c>
      <c r="B5876">
        <v>0.2555077751</v>
      </c>
      <c r="C5876">
        <v>0.34473962484999998</v>
      </c>
      <c r="D5876">
        <v>0.1321226365</v>
      </c>
    </row>
    <row r="5877" spans="1:4" x14ac:dyDescent="0.25">
      <c r="A5877">
        <v>0.36538860000000001</v>
      </c>
      <c r="B5877">
        <v>0.25701399505</v>
      </c>
      <c r="C5877">
        <v>0.35642565464999998</v>
      </c>
      <c r="D5877">
        <v>0.14073623545</v>
      </c>
    </row>
    <row r="5878" spans="1:4" x14ac:dyDescent="0.25">
      <c r="A5878">
        <v>0.42227209999999998</v>
      </c>
      <c r="B5878">
        <v>0.28448574519999997</v>
      </c>
      <c r="C5878">
        <v>0.44086829399999999</v>
      </c>
      <c r="D5878">
        <v>0.15262876</v>
      </c>
    </row>
    <row r="5879" spans="1:4" x14ac:dyDescent="0.25">
      <c r="A5879">
        <v>0.40404830000000003</v>
      </c>
      <c r="B5879">
        <v>0.29451956759999998</v>
      </c>
      <c r="C5879">
        <v>0.43086132020000001</v>
      </c>
      <c r="D5879">
        <v>0.15623850959999999</v>
      </c>
    </row>
    <row r="5880" spans="1:4" x14ac:dyDescent="0.25">
      <c r="A5880">
        <v>0.42127189999999998</v>
      </c>
      <c r="B5880">
        <v>0.27721644665</v>
      </c>
      <c r="C5880">
        <v>0.38417678864999999</v>
      </c>
      <c r="D5880">
        <v>0.13311425930000001</v>
      </c>
    </row>
    <row r="5881" spans="1:4" x14ac:dyDescent="0.25">
      <c r="A5881">
        <v>0.41662850000000001</v>
      </c>
      <c r="B5881">
        <v>0.25187607769999998</v>
      </c>
      <c r="C5881">
        <v>0.39129103869999998</v>
      </c>
      <c r="D5881">
        <v>0.1382878615</v>
      </c>
    </row>
    <row r="5882" spans="1:4" x14ac:dyDescent="0.25">
      <c r="A5882">
        <v>0.38842729999999998</v>
      </c>
      <c r="B5882">
        <v>0.24893408594999999</v>
      </c>
      <c r="C5882">
        <v>0.41157845510000002</v>
      </c>
      <c r="D5882">
        <v>0.12893891264999999</v>
      </c>
    </row>
    <row r="5883" spans="1:4" x14ac:dyDescent="0.25">
      <c r="A5883">
        <v>0.38967590000000002</v>
      </c>
      <c r="B5883">
        <v>0.30828928605</v>
      </c>
      <c r="C5883">
        <v>0.47106736324999998</v>
      </c>
      <c r="D5883">
        <v>0.1540748079</v>
      </c>
    </row>
    <row r="5884" spans="1:4" x14ac:dyDescent="0.25">
      <c r="A5884">
        <v>0.34564210000000001</v>
      </c>
      <c r="B5884">
        <v>0.25336018835000002</v>
      </c>
      <c r="C5884">
        <v>0.39643510999999998</v>
      </c>
      <c r="D5884">
        <v>0.15671894720000001</v>
      </c>
    </row>
    <row r="5885" spans="1:4" x14ac:dyDescent="0.25">
      <c r="A5885">
        <v>0.37483689999999997</v>
      </c>
      <c r="B5885">
        <v>0.2849412221</v>
      </c>
      <c r="C5885">
        <v>0.32550886629999998</v>
      </c>
      <c r="D5885">
        <v>0.12596583384999999</v>
      </c>
    </row>
    <row r="5886" spans="1:4" x14ac:dyDescent="0.25">
      <c r="A5886">
        <v>0.46364699999999998</v>
      </c>
      <c r="B5886">
        <v>0.28204601945000002</v>
      </c>
      <c r="C5886">
        <v>0.38633552040000002</v>
      </c>
      <c r="D5886">
        <v>0.14969656705000001</v>
      </c>
    </row>
    <row r="5887" spans="1:4" x14ac:dyDescent="0.25">
      <c r="A5887">
        <v>0.36074850000000003</v>
      </c>
      <c r="B5887">
        <v>0.26497902405000001</v>
      </c>
      <c r="C5887">
        <v>0.3729684935</v>
      </c>
      <c r="D5887">
        <v>0.15735550470000001</v>
      </c>
    </row>
    <row r="5888" spans="1:4" x14ac:dyDescent="0.25">
      <c r="A5888">
        <v>0.3723725</v>
      </c>
      <c r="B5888">
        <v>0.27400809399999998</v>
      </c>
      <c r="C5888">
        <v>0.40069926724999999</v>
      </c>
      <c r="D5888">
        <v>0.13377531495</v>
      </c>
    </row>
    <row r="5889" spans="1:4" x14ac:dyDescent="0.25">
      <c r="A5889">
        <v>0.40652470000000002</v>
      </c>
      <c r="B5889">
        <v>0.2813035196</v>
      </c>
      <c r="C5889">
        <v>0.35205048239999998</v>
      </c>
      <c r="D5889">
        <v>0.13599404285</v>
      </c>
    </row>
    <row r="5890" spans="1:4" x14ac:dyDescent="0.25">
      <c r="A5890">
        <v>0.38040049999999997</v>
      </c>
      <c r="B5890">
        <v>0.27665258440000001</v>
      </c>
      <c r="C5890">
        <v>0.39044829510000001</v>
      </c>
      <c r="D5890">
        <v>0.1188425962</v>
      </c>
    </row>
    <row r="5891" spans="1:4" x14ac:dyDescent="0.25">
      <c r="A5891">
        <v>0.33690389999999998</v>
      </c>
      <c r="B5891">
        <v>0.276123383</v>
      </c>
      <c r="C5891">
        <v>0.31965553429999999</v>
      </c>
      <c r="D5891">
        <v>0.12568820545000001</v>
      </c>
    </row>
    <row r="5892" spans="1:4" x14ac:dyDescent="0.25">
      <c r="A5892">
        <v>0.40768539999999998</v>
      </c>
      <c r="B5892">
        <v>0.30053115130000002</v>
      </c>
      <c r="C5892">
        <v>0.37199972409999998</v>
      </c>
      <c r="D5892">
        <v>0.12506947760000001</v>
      </c>
    </row>
    <row r="5893" spans="1:4" x14ac:dyDescent="0.25">
      <c r="A5893">
        <v>0.44307839999999998</v>
      </c>
      <c r="B5893">
        <v>0.26884845940000002</v>
      </c>
      <c r="C5893">
        <v>0.39555009769999999</v>
      </c>
      <c r="D5893">
        <v>0.14925158620000001</v>
      </c>
    </row>
    <row r="5894" spans="1:4" x14ac:dyDescent="0.25">
      <c r="A5894">
        <v>0.40644570000000002</v>
      </c>
      <c r="B5894">
        <v>0.28950306720000002</v>
      </c>
      <c r="C5894">
        <v>0.38772507504999998</v>
      </c>
      <c r="D5894">
        <v>0.13836878405</v>
      </c>
    </row>
    <row r="5895" spans="1:4" x14ac:dyDescent="0.25">
      <c r="A5895">
        <v>0.37700329999999999</v>
      </c>
      <c r="B5895">
        <v>0.32348350520000002</v>
      </c>
      <c r="C5895">
        <v>0.41892413890000002</v>
      </c>
      <c r="D5895">
        <v>0.12800183979999999</v>
      </c>
    </row>
    <row r="5896" spans="1:4" x14ac:dyDescent="0.25">
      <c r="A5896">
        <v>0.40239760000000002</v>
      </c>
      <c r="B5896">
        <v>0.274850602</v>
      </c>
      <c r="C5896">
        <v>0.36573073005000001</v>
      </c>
      <c r="D5896">
        <v>0.13876444204999999</v>
      </c>
    </row>
    <row r="5897" spans="1:4" x14ac:dyDescent="0.25">
      <c r="A5897">
        <v>0.42287229999999998</v>
      </c>
      <c r="B5897">
        <v>0.27049566060000002</v>
      </c>
      <c r="C5897">
        <v>0.37484827835000001</v>
      </c>
      <c r="D5897">
        <v>0.131720896</v>
      </c>
    </row>
    <row r="5898" spans="1:4" x14ac:dyDescent="0.25">
      <c r="A5898">
        <v>0.34431099999999998</v>
      </c>
      <c r="B5898">
        <v>0.29585748270000001</v>
      </c>
      <c r="C5898">
        <v>0.47870778060000002</v>
      </c>
      <c r="D5898">
        <v>0.15710120534999999</v>
      </c>
    </row>
    <row r="5899" spans="1:4" x14ac:dyDescent="0.25">
      <c r="A5899">
        <v>0.4099469</v>
      </c>
      <c r="B5899">
        <v>0.30023292284999997</v>
      </c>
      <c r="C5899">
        <v>0.41103933095</v>
      </c>
      <c r="D5899">
        <v>0.13221530910000001</v>
      </c>
    </row>
    <row r="5900" spans="1:4" x14ac:dyDescent="0.25">
      <c r="A5900">
        <v>0.39917019999999998</v>
      </c>
      <c r="B5900">
        <v>0.26496730374999999</v>
      </c>
      <c r="C5900">
        <v>0.35349164734999999</v>
      </c>
      <c r="D5900">
        <v>0.14532177404999999</v>
      </c>
    </row>
    <row r="5901" spans="1:4" x14ac:dyDescent="0.25">
      <c r="A5901">
        <v>0.3713938</v>
      </c>
      <c r="B5901">
        <v>0.30060673584999997</v>
      </c>
      <c r="C5901">
        <v>0.46750865505</v>
      </c>
      <c r="D5901">
        <v>0.13626674729999999</v>
      </c>
    </row>
    <row r="5902" spans="1:4" x14ac:dyDescent="0.25">
      <c r="A5902">
        <v>0.402366</v>
      </c>
      <c r="B5902">
        <v>0.3567307012</v>
      </c>
      <c r="C5902">
        <v>0.36850267445000001</v>
      </c>
      <c r="D5902">
        <v>0.1368389304</v>
      </c>
    </row>
    <row r="5903" spans="1:4" x14ac:dyDescent="0.25">
      <c r="A5903">
        <v>0.36957960000000001</v>
      </c>
      <c r="B5903">
        <v>0.31934032774999999</v>
      </c>
      <c r="C5903">
        <v>0.41487916139999997</v>
      </c>
      <c r="D5903">
        <v>0.1174853189</v>
      </c>
    </row>
    <row r="5904" spans="1:4" x14ac:dyDescent="0.25">
      <c r="A5904">
        <v>0.33677230000000002</v>
      </c>
      <c r="B5904">
        <v>0.25295680700000001</v>
      </c>
      <c r="C5904">
        <v>0.42619059385000002</v>
      </c>
      <c r="D5904">
        <v>0.12534318945</v>
      </c>
    </row>
    <row r="5905" spans="1:4" x14ac:dyDescent="0.25">
      <c r="A5905">
        <v>0.43363000000000002</v>
      </c>
      <c r="B5905">
        <v>0.27229647325</v>
      </c>
      <c r="C5905">
        <v>0.38125910785</v>
      </c>
      <c r="D5905">
        <v>0.1559146921</v>
      </c>
    </row>
    <row r="5906" spans="1:4" x14ac:dyDescent="0.25">
      <c r="A5906">
        <v>0.41121750000000001</v>
      </c>
      <c r="B5906">
        <v>0.26479999445000002</v>
      </c>
      <c r="C5906">
        <v>0.46049998349999999</v>
      </c>
      <c r="D5906">
        <v>0.14785734919999999</v>
      </c>
    </row>
    <row r="5907" spans="1:4" x14ac:dyDescent="0.25">
      <c r="A5907">
        <v>0.45989259999999998</v>
      </c>
      <c r="B5907">
        <v>0.27777256109999998</v>
      </c>
      <c r="C5907">
        <v>0.37315558100000001</v>
      </c>
      <c r="D5907">
        <v>0.12949952440000001</v>
      </c>
    </row>
    <row r="5908" spans="1:4" x14ac:dyDescent="0.25">
      <c r="A5908">
        <v>0.47441109999999997</v>
      </c>
      <c r="B5908">
        <v>0.26293266799999998</v>
      </c>
      <c r="C5908">
        <v>0.39829769435000001</v>
      </c>
      <c r="D5908">
        <v>0.146292319</v>
      </c>
    </row>
    <row r="5909" spans="1:4" x14ac:dyDescent="0.25">
      <c r="A5909">
        <v>0.41888900000000001</v>
      </c>
      <c r="B5909">
        <v>0.26072654719999999</v>
      </c>
      <c r="C5909">
        <v>0.38955213295000002</v>
      </c>
      <c r="D5909">
        <v>0.14927033065</v>
      </c>
    </row>
    <row r="5910" spans="1:4" x14ac:dyDescent="0.25">
      <c r="A5910">
        <v>0.41396110000000003</v>
      </c>
      <c r="B5910">
        <v>0.25777905210000002</v>
      </c>
      <c r="C5910">
        <v>0.38626459964999998</v>
      </c>
      <c r="D5910">
        <v>0.1461916268</v>
      </c>
    </row>
    <row r="5911" spans="1:4" x14ac:dyDescent="0.25">
      <c r="A5911">
        <v>0.35849710000000001</v>
      </c>
      <c r="B5911">
        <v>0.27762196174999998</v>
      </c>
      <c r="C5911">
        <v>0.38716927369999998</v>
      </c>
      <c r="D5911">
        <v>0.15581064365</v>
      </c>
    </row>
    <row r="5912" spans="1:4" x14ac:dyDescent="0.25">
      <c r="A5912">
        <v>0.51807689999999995</v>
      </c>
      <c r="B5912">
        <v>0.27737610639999999</v>
      </c>
      <c r="C5912">
        <v>0.3863285568</v>
      </c>
      <c r="D5912">
        <v>0.13923553054999999</v>
      </c>
    </row>
    <row r="5913" spans="1:4" x14ac:dyDescent="0.25">
      <c r="A5913">
        <v>0.41933860000000001</v>
      </c>
      <c r="B5913">
        <v>0.25504449940000001</v>
      </c>
      <c r="C5913">
        <v>0.45887405209999999</v>
      </c>
      <c r="D5913">
        <v>0.15179753685</v>
      </c>
    </row>
    <row r="5914" spans="1:4" x14ac:dyDescent="0.25">
      <c r="A5914">
        <v>0.41362919999999997</v>
      </c>
      <c r="B5914">
        <v>0.27451753224999997</v>
      </c>
      <c r="C5914">
        <v>0.44543215609999998</v>
      </c>
      <c r="D5914">
        <v>0.15071139124999999</v>
      </c>
    </row>
    <row r="5915" spans="1:4" x14ac:dyDescent="0.25">
      <c r="A5915">
        <v>0.43541750000000001</v>
      </c>
      <c r="B5915">
        <v>0.2939260273</v>
      </c>
      <c r="C5915">
        <v>0.39774756514999998</v>
      </c>
      <c r="D5915">
        <v>0.12725883855</v>
      </c>
    </row>
    <row r="5916" spans="1:4" x14ac:dyDescent="0.25">
      <c r="A5916">
        <v>0.42338100000000001</v>
      </c>
      <c r="B5916">
        <v>0.27258414009999998</v>
      </c>
      <c r="C5916">
        <v>0.43923765609999998</v>
      </c>
      <c r="D5916">
        <v>0.14592291469999999</v>
      </c>
    </row>
    <row r="5917" spans="1:4" x14ac:dyDescent="0.25">
      <c r="A5917">
        <v>0.45017940000000001</v>
      </c>
      <c r="B5917">
        <v>0.22979683079999999</v>
      </c>
      <c r="C5917">
        <v>0.37580860059999999</v>
      </c>
      <c r="D5917">
        <v>0.12603092364999999</v>
      </c>
    </row>
    <row r="5918" spans="1:4" x14ac:dyDescent="0.25">
      <c r="A5918">
        <v>0.4087113</v>
      </c>
      <c r="B5918">
        <v>0.25042559064999997</v>
      </c>
      <c r="C5918">
        <v>0.41402231795</v>
      </c>
      <c r="D5918">
        <v>0.1604648887</v>
      </c>
    </row>
    <row r="5919" spans="1:4" x14ac:dyDescent="0.25">
      <c r="A5919">
        <v>0.4059217</v>
      </c>
      <c r="B5919">
        <v>0.2561679167</v>
      </c>
      <c r="C5919">
        <v>0.38762042515</v>
      </c>
      <c r="D5919">
        <v>0.12397372365000001</v>
      </c>
    </row>
    <row r="5920" spans="1:4" x14ac:dyDescent="0.25">
      <c r="A5920">
        <v>0.40452480000000002</v>
      </c>
      <c r="B5920">
        <v>0.2999196462</v>
      </c>
      <c r="C5920">
        <v>0.34356243110000001</v>
      </c>
      <c r="D5920">
        <v>0.10636169705</v>
      </c>
    </row>
    <row r="5921" spans="1:4" x14ac:dyDescent="0.25">
      <c r="A5921">
        <v>0.38785259999999999</v>
      </c>
      <c r="B5921">
        <v>0.28125923320000001</v>
      </c>
      <c r="C5921">
        <v>0.34487743520000003</v>
      </c>
      <c r="D5921">
        <v>0.13510539220000001</v>
      </c>
    </row>
    <row r="5922" spans="1:4" x14ac:dyDescent="0.25">
      <c r="A5922">
        <v>0.42594270000000001</v>
      </c>
      <c r="B5922">
        <v>0.26197681774999998</v>
      </c>
      <c r="C5922">
        <v>0.41380996469999998</v>
      </c>
      <c r="D5922">
        <v>0.1539573323</v>
      </c>
    </row>
    <row r="5923" spans="1:4" x14ac:dyDescent="0.25">
      <c r="A5923">
        <v>0.43632290000000001</v>
      </c>
      <c r="B5923">
        <v>0.27054899985000003</v>
      </c>
      <c r="C5923">
        <v>0.4038571004</v>
      </c>
      <c r="D5923">
        <v>0.12929203985000001</v>
      </c>
    </row>
    <row r="5924" spans="1:4" x14ac:dyDescent="0.25">
      <c r="A5924">
        <v>0.34954289999999999</v>
      </c>
      <c r="B5924">
        <v>0.31689183274999999</v>
      </c>
      <c r="C5924">
        <v>0.38260200350000001</v>
      </c>
      <c r="D5924">
        <v>0.1263483896</v>
      </c>
    </row>
    <row r="5925" spans="1:4" x14ac:dyDescent="0.25">
      <c r="A5925">
        <v>0.39702419999999999</v>
      </c>
      <c r="B5925">
        <v>0.28679652319999999</v>
      </c>
      <c r="C5925">
        <v>0.40752928779999997</v>
      </c>
      <c r="D5925">
        <v>0.16590407255</v>
      </c>
    </row>
    <row r="5926" spans="1:4" x14ac:dyDescent="0.25">
      <c r="A5926">
        <v>0.3933546</v>
      </c>
      <c r="B5926">
        <v>0.24080414450000001</v>
      </c>
      <c r="C5926">
        <v>0.36003425379999998</v>
      </c>
      <c r="D5926">
        <v>0.12980671590000001</v>
      </c>
    </row>
    <row r="5927" spans="1:4" x14ac:dyDescent="0.25">
      <c r="A5927">
        <v>0.40399780000000002</v>
      </c>
      <c r="B5927">
        <v>0.34011794584999999</v>
      </c>
      <c r="C5927">
        <v>0.40907151985000001</v>
      </c>
      <c r="D5927">
        <v>0.1347597747</v>
      </c>
    </row>
    <row r="5928" spans="1:4" x14ac:dyDescent="0.25">
      <c r="A5928">
        <v>0.40579229999999999</v>
      </c>
      <c r="B5928">
        <v>0.25020925914999997</v>
      </c>
      <c r="C5928">
        <v>0.41088223289999998</v>
      </c>
      <c r="D5928">
        <v>0.15536254569999999</v>
      </c>
    </row>
    <row r="5929" spans="1:4" x14ac:dyDescent="0.25">
      <c r="A5929">
        <v>0.4245139</v>
      </c>
      <c r="B5929">
        <v>0.27965961714999998</v>
      </c>
      <c r="C5929">
        <v>0.44761423304999998</v>
      </c>
      <c r="D5929">
        <v>0.14044791244999999</v>
      </c>
    </row>
    <row r="5930" spans="1:4" x14ac:dyDescent="0.25">
      <c r="A5930">
        <v>0.35159220000000002</v>
      </c>
      <c r="B5930">
        <v>0.24353114654999999</v>
      </c>
      <c r="C5930">
        <v>0.43268634205000001</v>
      </c>
      <c r="D5930">
        <v>0.14868072665000001</v>
      </c>
    </row>
    <row r="5931" spans="1:4" x14ac:dyDescent="0.25">
      <c r="A5931">
        <v>0.41935509999999998</v>
      </c>
      <c r="B5931">
        <v>0.28151538580000002</v>
      </c>
      <c r="C5931">
        <v>0.37751589419999998</v>
      </c>
      <c r="D5931">
        <v>0.1580000728</v>
      </c>
    </row>
    <row r="5932" spans="1:4" x14ac:dyDescent="0.25">
      <c r="A5932">
        <v>0.43930249999999998</v>
      </c>
      <c r="B5932">
        <v>0.3126243836</v>
      </c>
      <c r="C5932">
        <v>0.45554326335000001</v>
      </c>
      <c r="D5932">
        <v>0.13590416975</v>
      </c>
    </row>
    <row r="5933" spans="1:4" x14ac:dyDescent="0.25">
      <c r="A5933">
        <v>0.4281064</v>
      </c>
      <c r="B5933">
        <v>0.29184397699999998</v>
      </c>
      <c r="C5933">
        <v>0.42100287095</v>
      </c>
      <c r="D5933">
        <v>0.14378611245</v>
      </c>
    </row>
    <row r="5934" spans="1:4" x14ac:dyDescent="0.25">
      <c r="A5934">
        <v>0.40442889999999998</v>
      </c>
      <c r="B5934">
        <v>0.2920003941</v>
      </c>
      <c r="C5934">
        <v>0.44055644794999999</v>
      </c>
      <c r="D5934">
        <v>0.15162962860000001</v>
      </c>
    </row>
    <row r="5935" spans="1:4" x14ac:dyDescent="0.25">
      <c r="A5935">
        <v>0.44220880000000001</v>
      </c>
      <c r="B5935">
        <v>0.30751787959999999</v>
      </c>
      <c r="C5935">
        <v>0.37658308600000001</v>
      </c>
      <c r="D5935">
        <v>0.13691416070000001</v>
      </c>
    </row>
    <row r="5936" spans="1:4" x14ac:dyDescent="0.25">
      <c r="A5936">
        <v>0.44458999999999999</v>
      </c>
      <c r="B5936">
        <v>0.27300316954999998</v>
      </c>
      <c r="C5936">
        <v>0.38321205265000002</v>
      </c>
      <c r="D5936">
        <v>0.14616756080000001</v>
      </c>
    </row>
    <row r="5937" spans="1:4" x14ac:dyDescent="0.25">
      <c r="A5937">
        <v>0.43082809999999999</v>
      </c>
      <c r="B5937">
        <v>0.33844966119999997</v>
      </c>
      <c r="C5937">
        <v>0.39828695354999999</v>
      </c>
      <c r="D5937">
        <v>0.12719803704999999</v>
      </c>
    </row>
    <row r="5938" spans="1:4" x14ac:dyDescent="0.25">
      <c r="A5938">
        <v>0.4135857</v>
      </c>
      <c r="B5938">
        <v>0.33327575614999999</v>
      </c>
      <c r="C5938">
        <v>0.46775492834999999</v>
      </c>
      <c r="D5938">
        <v>0.13278119734999999</v>
      </c>
    </row>
    <row r="5939" spans="1:4" x14ac:dyDescent="0.25">
      <c r="A5939">
        <v>0.41130240000000001</v>
      </c>
      <c r="B5939">
        <v>0.25600856869999999</v>
      </c>
      <c r="C5939">
        <v>0.35347383375000002</v>
      </c>
      <c r="D5939">
        <v>0.13197425225000001</v>
      </c>
    </row>
    <row r="5940" spans="1:4" x14ac:dyDescent="0.25">
      <c r="A5940">
        <v>0.44358049999999999</v>
      </c>
      <c r="B5940">
        <v>0.24155699689999999</v>
      </c>
      <c r="C5940">
        <v>0.4398335176</v>
      </c>
      <c r="D5940">
        <v>0.1352639363</v>
      </c>
    </row>
    <row r="5941" spans="1:4" x14ac:dyDescent="0.25">
      <c r="A5941">
        <v>0.40984809999999999</v>
      </c>
      <c r="B5941">
        <v>0.26844463995000001</v>
      </c>
      <c r="C5941">
        <v>0.44586104254999998</v>
      </c>
      <c r="D5941">
        <v>0.13895875704999999</v>
      </c>
    </row>
    <row r="5942" spans="1:4" x14ac:dyDescent="0.25">
      <c r="A5942">
        <v>0.367234</v>
      </c>
      <c r="B5942">
        <v>0.26584045275000001</v>
      </c>
      <c r="C5942">
        <v>0.42720680999999999</v>
      </c>
      <c r="D5942">
        <v>0.13513975114999999</v>
      </c>
    </row>
    <row r="5943" spans="1:4" x14ac:dyDescent="0.25">
      <c r="A5943">
        <v>0.37783929999999999</v>
      </c>
      <c r="B5943">
        <v>0.25925216355000003</v>
      </c>
      <c r="C5943">
        <v>0.38440211475000002</v>
      </c>
      <c r="D5943">
        <v>0.1330066892</v>
      </c>
    </row>
    <row r="5944" spans="1:4" x14ac:dyDescent="0.25">
      <c r="A5944">
        <v>0.41629860000000002</v>
      </c>
      <c r="B5944">
        <v>0.25918660204999999</v>
      </c>
      <c r="C5944">
        <v>0.40040981414999999</v>
      </c>
      <c r="D5944">
        <v>0.12787925510000001</v>
      </c>
    </row>
    <row r="5945" spans="1:4" x14ac:dyDescent="0.25">
      <c r="A5945">
        <v>0.47268650000000001</v>
      </c>
      <c r="B5945">
        <v>0.26179027184999998</v>
      </c>
      <c r="C5945">
        <v>0.37767845774999997</v>
      </c>
      <c r="D5945">
        <v>0.15316329355</v>
      </c>
    </row>
    <row r="5946" spans="1:4" x14ac:dyDescent="0.25">
      <c r="A5946">
        <v>0.37929449999999998</v>
      </c>
      <c r="B5946">
        <v>0.23500098850000001</v>
      </c>
      <c r="C5946">
        <v>0.38898600849999998</v>
      </c>
      <c r="D5946">
        <v>0.14525333615</v>
      </c>
    </row>
    <row r="5947" spans="1:4" x14ac:dyDescent="0.25">
      <c r="A5947">
        <v>0.34033970000000002</v>
      </c>
      <c r="B5947">
        <v>0.28522809085</v>
      </c>
      <c r="C5947">
        <v>0.37583756145000002</v>
      </c>
      <c r="D5947">
        <v>0.16216497785</v>
      </c>
    </row>
    <row r="5948" spans="1:4" x14ac:dyDescent="0.25">
      <c r="A5948">
        <v>0.42705500000000002</v>
      </c>
      <c r="B5948">
        <v>0.22700884939999999</v>
      </c>
      <c r="C5948">
        <v>0.38893688770000001</v>
      </c>
      <c r="D5948">
        <v>0.12652946270000001</v>
      </c>
    </row>
    <row r="5949" spans="1:4" x14ac:dyDescent="0.25">
      <c r="A5949">
        <v>0.40317190000000003</v>
      </c>
      <c r="B5949">
        <v>0.28950244479999998</v>
      </c>
      <c r="C5949">
        <v>0.33996685874999999</v>
      </c>
      <c r="D5949">
        <v>0.12431807435</v>
      </c>
    </row>
    <row r="5950" spans="1:4" x14ac:dyDescent="0.25">
      <c r="A5950">
        <v>0.3978563</v>
      </c>
      <c r="B5950">
        <v>0.27307185815000001</v>
      </c>
      <c r="C5950">
        <v>0.41700251365000002</v>
      </c>
      <c r="D5950">
        <v>0.17559900705000001</v>
      </c>
    </row>
    <row r="5951" spans="1:4" x14ac:dyDescent="0.25">
      <c r="A5951">
        <v>0.41020689999999999</v>
      </c>
      <c r="B5951">
        <v>0.28278379795000003</v>
      </c>
      <c r="C5951">
        <v>0.39427392789999999</v>
      </c>
      <c r="D5951">
        <v>0.1415395102</v>
      </c>
    </row>
    <row r="5952" spans="1:4" x14ac:dyDescent="0.25">
      <c r="A5952">
        <v>0.44451950000000001</v>
      </c>
      <c r="B5952">
        <v>0.29940527034999997</v>
      </c>
      <c r="C5952">
        <v>0.39443244420000001</v>
      </c>
      <c r="D5952">
        <v>0.13675247209999999</v>
      </c>
    </row>
    <row r="5953" spans="1:4" x14ac:dyDescent="0.25">
      <c r="A5953">
        <v>0.42505159999999997</v>
      </c>
      <c r="B5953">
        <v>0.28276905115000001</v>
      </c>
      <c r="C5953">
        <v>0.40378807560000002</v>
      </c>
      <c r="D5953">
        <v>0.15262539294999999</v>
      </c>
    </row>
    <row r="5954" spans="1:4" x14ac:dyDescent="0.25">
      <c r="A5954">
        <v>0.37740289999999999</v>
      </c>
      <c r="B5954">
        <v>0.23801436870000001</v>
      </c>
      <c r="C5954">
        <v>0.39579469844999998</v>
      </c>
      <c r="D5954">
        <v>0.15590958134999999</v>
      </c>
    </row>
    <row r="5955" spans="1:4" x14ac:dyDescent="0.25">
      <c r="A5955">
        <v>0.3627205</v>
      </c>
      <c r="B5955">
        <v>0.27218128925000001</v>
      </c>
      <c r="C5955">
        <v>0.42529761929999998</v>
      </c>
      <c r="D5955">
        <v>0.15415122665</v>
      </c>
    </row>
    <row r="5956" spans="1:4" x14ac:dyDescent="0.25">
      <c r="A5956">
        <v>0.3774438</v>
      </c>
      <c r="B5956">
        <v>0.27863334644999999</v>
      </c>
      <c r="C5956">
        <v>0.37953183504999999</v>
      </c>
      <c r="D5956">
        <v>0.12231018295</v>
      </c>
    </row>
    <row r="5957" spans="1:4" x14ac:dyDescent="0.25">
      <c r="A5957">
        <v>0.34359919999999999</v>
      </c>
      <c r="B5957">
        <v>0.26077566670000002</v>
      </c>
      <c r="C5957">
        <v>0.41206983069999997</v>
      </c>
      <c r="D5957">
        <v>0.1086060182</v>
      </c>
    </row>
    <row r="5958" spans="1:4" x14ac:dyDescent="0.25">
      <c r="A5958">
        <v>0.36884650000000002</v>
      </c>
      <c r="B5958">
        <v>0.30383877085</v>
      </c>
      <c r="C5958">
        <v>0.39931647915000001</v>
      </c>
      <c r="D5958">
        <v>0.12467576765000001</v>
      </c>
    </row>
    <row r="5959" spans="1:4" x14ac:dyDescent="0.25">
      <c r="A5959">
        <v>0.43142580000000003</v>
      </c>
      <c r="B5959">
        <v>0.30964432935000002</v>
      </c>
      <c r="C5959">
        <v>0.35531354279999999</v>
      </c>
      <c r="D5959">
        <v>0.10245776795</v>
      </c>
    </row>
    <row r="5960" spans="1:4" x14ac:dyDescent="0.25">
      <c r="A5960">
        <v>0.3622705</v>
      </c>
      <c r="B5960">
        <v>0.2432072988</v>
      </c>
      <c r="C5960">
        <v>0.42446919709999997</v>
      </c>
      <c r="D5960">
        <v>0.1314308237</v>
      </c>
    </row>
    <row r="5961" spans="1:4" x14ac:dyDescent="0.25">
      <c r="A5961">
        <v>0.44388109999999997</v>
      </c>
      <c r="B5961">
        <v>0.25123115415000002</v>
      </c>
      <c r="C5961">
        <v>0.38294102829999999</v>
      </c>
      <c r="D5961">
        <v>0.14881263489999999</v>
      </c>
    </row>
    <row r="5962" spans="1:4" x14ac:dyDescent="0.25">
      <c r="A5962">
        <v>0.40964869999999998</v>
      </c>
      <c r="B5962">
        <v>0.26650098005</v>
      </c>
      <c r="C5962">
        <v>0.3571713708</v>
      </c>
      <c r="D5962">
        <v>0.13355020555</v>
      </c>
    </row>
    <row r="5963" spans="1:4" x14ac:dyDescent="0.25">
      <c r="A5963">
        <v>0.41244360000000002</v>
      </c>
      <c r="B5963">
        <v>0.2750443514</v>
      </c>
      <c r="C5963">
        <v>0.35074312325000001</v>
      </c>
      <c r="D5963">
        <v>0.12303508115</v>
      </c>
    </row>
    <row r="5964" spans="1:4" x14ac:dyDescent="0.25">
      <c r="A5964">
        <v>0.39800560000000001</v>
      </c>
      <c r="B5964">
        <v>0.25216744795000001</v>
      </c>
      <c r="C5964">
        <v>0.38724777640000002</v>
      </c>
      <c r="D5964">
        <v>0.12175601085</v>
      </c>
    </row>
    <row r="5965" spans="1:4" x14ac:dyDescent="0.25">
      <c r="A5965">
        <v>0.44461689999999998</v>
      </c>
      <c r="B5965">
        <v>0.30303824554999997</v>
      </c>
      <c r="C5965">
        <v>0.37783634565000002</v>
      </c>
      <c r="D5965">
        <v>0.15600064375</v>
      </c>
    </row>
    <row r="5966" spans="1:4" x14ac:dyDescent="0.25">
      <c r="A5966">
        <v>0.43131710000000001</v>
      </c>
      <c r="B5966">
        <v>0.28751249055</v>
      </c>
      <c r="C5966">
        <v>0.40019903359999998</v>
      </c>
      <c r="D5966">
        <v>0.14509549225000001</v>
      </c>
    </row>
    <row r="5967" spans="1:4" x14ac:dyDescent="0.25">
      <c r="A5967">
        <v>0.46150469999999999</v>
      </c>
      <c r="B5967">
        <v>0.2612465289</v>
      </c>
      <c r="C5967">
        <v>0.3598015631</v>
      </c>
      <c r="D5967">
        <v>0.13064073379999999</v>
      </c>
    </row>
    <row r="5968" spans="1:4" x14ac:dyDescent="0.25">
      <c r="A5968">
        <v>0.43020740000000002</v>
      </c>
      <c r="B5968">
        <v>0.26817296219999998</v>
      </c>
      <c r="C5968">
        <v>0.39660087534999999</v>
      </c>
      <c r="D5968">
        <v>0.12631579809999999</v>
      </c>
    </row>
    <row r="5969" spans="1:4" x14ac:dyDescent="0.25">
      <c r="A5969">
        <v>0.41722490000000001</v>
      </c>
      <c r="B5969">
        <v>0.28947572630000001</v>
      </c>
      <c r="C5969">
        <v>0.44421291065000001</v>
      </c>
      <c r="D5969">
        <v>0.11738593949999999</v>
      </c>
    </row>
    <row r="5970" spans="1:4" x14ac:dyDescent="0.25">
      <c r="A5970">
        <v>0.35427510000000001</v>
      </c>
      <c r="B5970">
        <v>0.26558336269999999</v>
      </c>
      <c r="C5970">
        <v>0.34466401520000001</v>
      </c>
      <c r="D5970">
        <v>0.13865808204999999</v>
      </c>
    </row>
    <row r="5971" spans="1:4" x14ac:dyDescent="0.25">
      <c r="A5971">
        <v>0.36524859999999998</v>
      </c>
      <c r="B5971">
        <v>0.32455544479999998</v>
      </c>
      <c r="C5971">
        <v>0.43922494615000002</v>
      </c>
      <c r="D5971">
        <v>0.13026956614999999</v>
      </c>
    </row>
    <row r="5972" spans="1:4" x14ac:dyDescent="0.25">
      <c r="A5972">
        <v>0.40652120000000003</v>
      </c>
      <c r="B5972">
        <v>0.25610231425000002</v>
      </c>
      <c r="C5972">
        <v>0.38301124019999999</v>
      </c>
      <c r="D5972">
        <v>0.13800479404999999</v>
      </c>
    </row>
    <row r="5973" spans="1:4" x14ac:dyDescent="0.25">
      <c r="A5973">
        <v>0.41268860000000002</v>
      </c>
      <c r="B5973">
        <v>0.30459081989999998</v>
      </c>
      <c r="C5973">
        <v>0.37051882245000001</v>
      </c>
      <c r="D5973">
        <v>0.13658708654999999</v>
      </c>
    </row>
    <row r="5974" spans="1:4" x14ac:dyDescent="0.25">
      <c r="A5974">
        <v>0.39272170000000001</v>
      </c>
      <c r="B5974">
        <v>0.2769116948</v>
      </c>
      <c r="C5974">
        <v>0.39126090479999998</v>
      </c>
      <c r="D5974">
        <v>0.12088506659999999</v>
      </c>
    </row>
    <row r="5975" spans="1:4" x14ac:dyDescent="0.25">
      <c r="A5975">
        <v>0.44023050000000002</v>
      </c>
      <c r="B5975">
        <v>0.26800417575000002</v>
      </c>
      <c r="C5975">
        <v>0.43541110184999998</v>
      </c>
      <c r="D5975">
        <v>0.15413073664999999</v>
      </c>
    </row>
    <row r="5976" spans="1:4" x14ac:dyDescent="0.25">
      <c r="A5976">
        <v>0.41651129999999997</v>
      </c>
      <c r="B5976">
        <v>0.29432957944999999</v>
      </c>
      <c r="C5976">
        <v>0.38894051764999998</v>
      </c>
      <c r="D5976">
        <v>0.1254297248</v>
      </c>
    </row>
    <row r="5977" spans="1:4" x14ac:dyDescent="0.25">
      <c r="A5977">
        <v>0.42084169999999999</v>
      </c>
      <c r="B5977">
        <v>0.27422038235000001</v>
      </c>
      <c r="C5977">
        <v>0.40267334259999998</v>
      </c>
      <c r="D5977">
        <v>0.14467655234999999</v>
      </c>
    </row>
    <row r="5978" spans="1:4" x14ac:dyDescent="0.25">
      <c r="A5978">
        <v>0.36561320000000003</v>
      </c>
      <c r="B5978">
        <v>0.28453977159999999</v>
      </c>
      <c r="C5978">
        <v>0.3365249206</v>
      </c>
      <c r="D5978">
        <v>0.11338034064999999</v>
      </c>
    </row>
    <row r="5979" spans="1:4" x14ac:dyDescent="0.25">
      <c r="A5979">
        <v>0.40735660000000001</v>
      </c>
      <c r="B5979">
        <v>0.28370770249999999</v>
      </c>
      <c r="C5979">
        <v>0.36200522815000002</v>
      </c>
      <c r="D5979">
        <v>0.146326701</v>
      </c>
    </row>
    <row r="5980" spans="1:4" x14ac:dyDescent="0.25">
      <c r="A5980">
        <v>0.40314240000000001</v>
      </c>
      <c r="B5980">
        <v>0.2639764718</v>
      </c>
      <c r="C5980">
        <v>0.40141972185000002</v>
      </c>
      <c r="D5980">
        <v>0.11939120590000001</v>
      </c>
    </row>
    <row r="5981" spans="1:4" x14ac:dyDescent="0.25">
      <c r="A5981">
        <v>0.37696259999999998</v>
      </c>
      <c r="B5981">
        <v>0.29842316400000002</v>
      </c>
      <c r="C5981">
        <v>0.32906097369999998</v>
      </c>
      <c r="D5981">
        <v>0.13137999075000001</v>
      </c>
    </row>
    <row r="5982" spans="1:4" x14ac:dyDescent="0.25">
      <c r="A5982">
        <v>0.47016859999999999</v>
      </c>
      <c r="B5982">
        <v>0.27621449149999999</v>
      </c>
      <c r="C5982">
        <v>0.37584734534999997</v>
      </c>
      <c r="D5982">
        <v>0.14018712429999999</v>
      </c>
    </row>
    <row r="5983" spans="1:4" x14ac:dyDescent="0.25">
      <c r="A5983">
        <v>0.37643389999999999</v>
      </c>
      <c r="B5983">
        <v>0.28244264515</v>
      </c>
      <c r="C5983">
        <v>0.41143231894999999</v>
      </c>
      <c r="D5983">
        <v>0.1213652086</v>
      </c>
    </row>
    <row r="5984" spans="1:4" x14ac:dyDescent="0.25">
      <c r="A5984">
        <v>0.3847198</v>
      </c>
      <c r="B5984">
        <v>0.23440936285</v>
      </c>
      <c r="C5984">
        <v>0.40718848255000001</v>
      </c>
      <c r="D5984">
        <v>0.14171792629999999</v>
      </c>
    </row>
    <row r="5985" spans="1:4" x14ac:dyDescent="0.25">
      <c r="A5985">
        <v>0.38583669999999998</v>
      </c>
      <c r="B5985">
        <v>0.25089122525000002</v>
      </c>
      <c r="C5985">
        <v>0.40281641070000002</v>
      </c>
      <c r="D5985">
        <v>0.13881572275000001</v>
      </c>
    </row>
    <row r="5986" spans="1:4" x14ac:dyDescent="0.25">
      <c r="A5986">
        <v>0.37818390000000002</v>
      </c>
      <c r="B5986">
        <v>0.28501919505000001</v>
      </c>
      <c r="C5986">
        <v>0.4108673934</v>
      </c>
      <c r="D5986">
        <v>0.12990866305000001</v>
      </c>
    </row>
    <row r="5987" spans="1:4" x14ac:dyDescent="0.25">
      <c r="A5987">
        <v>0.38996399999999998</v>
      </c>
      <c r="B5987">
        <v>0.2904867995</v>
      </c>
      <c r="C5987">
        <v>0.40127587529999997</v>
      </c>
      <c r="D5987">
        <v>0.1472451427</v>
      </c>
    </row>
    <row r="5988" spans="1:4" x14ac:dyDescent="0.25">
      <c r="A5988">
        <v>0.38905139999999999</v>
      </c>
      <c r="B5988">
        <v>0.3128760143</v>
      </c>
      <c r="C5988">
        <v>0.43234960665</v>
      </c>
      <c r="D5988">
        <v>0.12461347715</v>
      </c>
    </row>
    <row r="5989" spans="1:4" x14ac:dyDescent="0.25">
      <c r="A5989">
        <v>0.37910860000000002</v>
      </c>
      <c r="B5989">
        <v>0.30108183664999999</v>
      </c>
      <c r="C5989">
        <v>0.33939951875000002</v>
      </c>
      <c r="D5989">
        <v>0.12733527975</v>
      </c>
    </row>
    <row r="5990" spans="1:4" x14ac:dyDescent="0.25">
      <c r="A5990">
        <v>0.37008180000000002</v>
      </c>
      <c r="B5990">
        <v>0.24891949864999999</v>
      </c>
      <c r="C5990">
        <v>0.38840546744999999</v>
      </c>
      <c r="D5990">
        <v>0.13841296465</v>
      </c>
    </row>
    <row r="5991" spans="1:4" x14ac:dyDescent="0.25">
      <c r="A5991">
        <v>0.43225930000000001</v>
      </c>
      <c r="B5991">
        <v>0.26450811530000001</v>
      </c>
      <c r="C5991">
        <v>0.42653739504999999</v>
      </c>
      <c r="D5991">
        <v>0.12501909835</v>
      </c>
    </row>
    <row r="5992" spans="1:4" x14ac:dyDescent="0.25">
      <c r="A5992">
        <v>0.40988910000000001</v>
      </c>
      <c r="B5992">
        <v>0.27779905389999998</v>
      </c>
      <c r="C5992">
        <v>0.42884149160000001</v>
      </c>
      <c r="D5992">
        <v>0.15340283634999999</v>
      </c>
    </row>
    <row r="5993" spans="1:4" x14ac:dyDescent="0.25">
      <c r="A5993">
        <v>0.4754524</v>
      </c>
      <c r="B5993">
        <v>0.28005463959999999</v>
      </c>
      <c r="C5993">
        <v>0.40888066304999998</v>
      </c>
      <c r="D5993">
        <v>0.14069453539999999</v>
      </c>
    </row>
    <row r="5994" spans="1:4" x14ac:dyDescent="0.25">
      <c r="A5994">
        <v>0.38304700000000003</v>
      </c>
      <c r="B5994">
        <v>0.30718208865000002</v>
      </c>
      <c r="C5994">
        <v>0.42596736219999998</v>
      </c>
      <c r="D5994">
        <v>0.15930446779999999</v>
      </c>
    </row>
    <row r="5995" spans="1:4" x14ac:dyDescent="0.25">
      <c r="A5995">
        <v>0.43593399999999999</v>
      </c>
      <c r="B5995">
        <v>0.30131896549999998</v>
      </c>
      <c r="C5995">
        <v>0.36839755460000001</v>
      </c>
      <c r="D5995">
        <v>0.1192255379</v>
      </c>
    </row>
    <row r="5996" spans="1:4" x14ac:dyDescent="0.25">
      <c r="A5996">
        <v>0.41651589999999999</v>
      </c>
      <c r="B5996">
        <v>0.27826676769999997</v>
      </c>
      <c r="C5996">
        <v>0.38587534420000003</v>
      </c>
      <c r="D5996">
        <v>0.13434918439999999</v>
      </c>
    </row>
    <row r="5997" spans="1:4" x14ac:dyDescent="0.25">
      <c r="A5997">
        <v>0.40771499999999999</v>
      </c>
      <c r="B5997">
        <v>0.26133658749999999</v>
      </c>
      <c r="C5997">
        <v>0.38990344984999997</v>
      </c>
      <c r="D5997">
        <v>0.1254812897</v>
      </c>
    </row>
    <row r="5998" spans="1:4" x14ac:dyDescent="0.25">
      <c r="A5998">
        <v>0.415574</v>
      </c>
      <c r="B5998">
        <v>0.25389129815</v>
      </c>
      <c r="C5998">
        <v>0.37117291274999997</v>
      </c>
      <c r="D5998">
        <v>0.14661261395</v>
      </c>
    </row>
    <row r="5999" spans="1:4" x14ac:dyDescent="0.25">
      <c r="A5999">
        <v>0.38217020000000002</v>
      </c>
      <c r="B5999">
        <v>0.30517324759999997</v>
      </c>
      <c r="C5999">
        <v>0.36021038230000002</v>
      </c>
      <c r="D5999">
        <v>0.1164399678</v>
      </c>
    </row>
    <row r="6000" spans="1:4" x14ac:dyDescent="0.25">
      <c r="A6000">
        <v>0.38360240000000001</v>
      </c>
      <c r="B6000">
        <v>0.26554691790000001</v>
      </c>
      <c r="C6000">
        <v>0.34274515165000002</v>
      </c>
      <c r="D6000">
        <v>0.14880185874999999</v>
      </c>
    </row>
    <row r="6001" spans="1:4" x14ac:dyDescent="0.25">
      <c r="A6001">
        <v>0.39480959999999998</v>
      </c>
      <c r="B6001">
        <v>0.27312588515000003</v>
      </c>
      <c r="C6001">
        <v>0.40389298639999999</v>
      </c>
      <c r="D6001">
        <v>0.11531228885</v>
      </c>
    </row>
    <row r="6002" spans="1:4" x14ac:dyDescent="0.25">
      <c r="A6002">
        <v>0.4257531</v>
      </c>
      <c r="B6002">
        <v>0.3020932798</v>
      </c>
      <c r="C6002">
        <v>0.41154190665000001</v>
      </c>
      <c r="D6002">
        <v>0.13558957145</v>
      </c>
    </row>
    <row r="6003" spans="1:4" x14ac:dyDescent="0.25">
      <c r="A6003">
        <v>0.3988004</v>
      </c>
      <c r="B6003">
        <v>0.2925341937</v>
      </c>
      <c r="C6003">
        <v>0.39038947410000002</v>
      </c>
      <c r="D6003">
        <v>0.14373927789999999</v>
      </c>
    </row>
    <row r="6004" spans="1:4" x14ac:dyDescent="0.25">
      <c r="A6004">
        <v>0.4228749</v>
      </c>
      <c r="B6004">
        <v>0.30047781489999997</v>
      </c>
      <c r="C6004">
        <v>0.33908264840000002</v>
      </c>
      <c r="D6004">
        <v>0.11166067175</v>
      </c>
    </row>
    <row r="6005" spans="1:4" x14ac:dyDescent="0.25">
      <c r="A6005">
        <v>0.37636170000000002</v>
      </c>
      <c r="B6005">
        <v>0.3089314548</v>
      </c>
      <c r="C6005">
        <v>0.3906716482</v>
      </c>
      <c r="D6005">
        <v>0.14107346100000001</v>
      </c>
    </row>
    <row r="6006" spans="1:4" x14ac:dyDescent="0.25">
      <c r="A6006">
        <v>0.3922485</v>
      </c>
      <c r="B6006">
        <v>0.33830436785000001</v>
      </c>
      <c r="C6006">
        <v>0.47033272980000002</v>
      </c>
      <c r="D6006">
        <v>0.13276399</v>
      </c>
    </row>
    <row r="6007" spans="1:4" x14ac:dyDescent="0.25">
      <c r="A6007">
        <v>0.36753429999999998</v>
      </c>
      <c r="B6007">
        <v>0.26301106195000001</v>
      </c>
      <c r="C6007">
        <v>0.41383633055000002</v>
      </c>
      <c r="D6007">
        <v>0.13135763754999999</v>
      </c>
    </row>
    <row r="6008" spans="1:4" x14ac:dyDescent="0.25">
      <c r="A6008">
        <v>0.43182989999999999</v>
      </c>
      <c r="B6008">
        <v>0.28214967055000001</v>
      </c>
      <c r="C6008">
        <v>0.40198669365</v>
      </c>
      <c r="D6008">
        <v>0.15104026109999999</v>
      </c>
    </row>
    <row r="6009" spans="1:4" x14ac:dyDescent="0.25">
      <c r="A6009">
        <v>0.35084130000000002</v>
      </c>
      <c r="B6009">
        <v>0.23360480375000001</v>
      </c>
      <c r="C6009">
        <v>0.4288626961</v>
      </c>
      <c r="D6009">
        <v>0.17492945900000001</v>
      </c>
    </row>
    <row r="6010" spans="1:4" x14ac:dyDescent="0.25">
      <c r="A6010">
        <v>0.41925299999999999</v>
      </c>
      <c r="B6010">
        <v>0.29851594079999999</v>
      </c>
      <c r="C6010">
        <v>0.37213267835000002</v>
      </c>
      <c r="D6010">
        <v>0.12365017170000001</v>
      </c>
    </row>
    <row r="6011" spans="1:4" x14ac:dyDescent="0.25">
      <c r="A6011">
        <v>0.41560659999999999</v>
      </c>
      <c r="B6011">
        <v>0.2660145619</v>
      </c>
      <c r="C6011">
        <v>0.36279538755000001</v>
      </c>
      <c r="D6011">
        <v>0.15291536550000001</v>
      </c>
    </row>
    <row r="6012" spans="1:4" x14ac:dyDescent="0.25">
      <c r="A6012">
        <v>0.37696930000000001</v>
      </c>
      <c r="B6012">
        <v>0.29772941224999999</v>
      </c>
      <c r="C6012">
        <v>0.41288218215</v>
      </c>
      <c r="D6012">
        <v>0.12054986095</v>
      </c>
    </row>
    <row r="6013" spans="1:4" x14ac:dyDescent="0.25">
      <c r="A6013">
        <v>0.37617990000000001</v>
      </c>
      <c r="B6013">
        <v>0.27081399444999998</v>
      </c>
      <c r="C6013">
        <v>0.35437921085000001</v>
      </c>
      <c r="D6013">
        <v>0.1230000212</v>
      </c>
    </row>
    <row r="6014" spans="1:4" x14ac:dyDescent="0.25">
      <c r="A6014">
        <v>0.37932169999999998</v>
      </c>
      <c r="B6014">
        <v>0.2219032665</v>
      </c>
      <c r="C6014">
        <v>0.42229691730000002</v>
      </c>
      <c r="D6014">
        <v>0.14388742095000001</v>
      </c>
    </row>
    <row r="6015" spans="1:4" x14ac:dyDescent="0.25">
      <c r="A6015">
        <v>0.36833139999999998</v>
      </c>
      <c r="B6015">
        <v>0.29806515309999998</v>
      </c>
      <c r="C6015">
        <v>0.383486936</v>
      </c>
      <c r="D6015">
        <v>0.12955633675</v>
      </c>
    </row>
    <row r="6016" spans="1:4" x14ac:dyDescent="0.25">
      <c r="A6016">
        <v>0.3717645</v>
      </c>
      <c r="B6016">
        <v>0.28425611904999998</v>
      </c>
      <c r="C6016">
        <v>0.45627454760000002</v>
      </c>
      <c r="D6016">
        <v>0.13292483020000001</v>
      </c>
    </row>
    <row r="6017" spans="1:4" x14ac:dyDescent="0.25">
      <c r="A6017">
        <v>0.39790959999999997</v>
      </c>
      <c r="B6017">
        <v>0.3331181493</v>
      </c>
      <c r="C6017">
        <v>0.387227559</v>
      </c>
      <c r="D6017">
        <v>0.12277722695</v>
      </c>
    </row>
    <row r="6018" spans="1:4" x14ac:dyDescent="0.25">
      <c r="A6018">
        <v>0.37808009999999997</v>
      </c>
      <c r="B6018">
        <v>0.29440613615</v>
      </c>
      <c r="C6018">
        <v>0.39116462985</v>
      </c>
      <c r="D6018">
        <v>0.12218404415</v>
      </c>
    </row>
    <row r="6019" spans="1:4" x14ac:dyDescent="0.25">
      <c r="A6019">
        <v>0.42026370000000002</v>
      </c>
      <c r="B6019">
        <v>0.29485335080000002</v>
      </c>
      <c r="C6019">
        <v>0.34636911055000003</v>
      </c>
      <c r="D6019">
        <v>0.11053649575000001</v>
      </c>
    </row>
    <row r="6020" spans="1:4" x14ac:dyDescent="0.25">
      <c r="A6020">
        <v>0.33506469999999999</v>
      </c>
      <c r="B6020">
        <v>0.28423135300000002</v>
      </c>
      <c r="C6020">
        <v>0.36028413204999998</v>
      </c>
      <c r="D6020">
        <v>0.13653658615</v>
      </c>
    </row>
    <row r="6021" spans="1:4" x14ac:dyDescent="0.25">
      <c r="A6021">
        <v>0.41270990000000002</v>
      </c>
      <c r="B6021">
        <v>0.28782215010000001</v>
      </c>
      <c r="C6021">
        <v>0.4343130006</v>
      </c>
      <c r="D6021">
        <v>0.13895666595</v>
      </c>
    </row>
    <row r="6022" spans="1:4" x14ac:dyDescent="0.25">
      <c r="A6022">
        <v>0.39225660000000001</v>
      </c>
      <c r="B6022">
        <v>0.29120775365000001</v>
      </c>
      <c r="C6022">
        <v>0.37852689854999999</v>
      </c>
      <c r="D6022">
        <v>0.13667267464999999</v>
      </c>
    </row>
    <row r="6023" spans="1:4" x14ac:dyDescent="0.25">
      <c r="A6023">
        <v>0.4260543</v>
      </c>
      <c r="B6023">
        <v>0.37883721144999999</v>
      </c>
      <c r="C6023">
        <v>0.45991893795</v>
      </c>
      <c r="D6023">
        <v>0.13256167115</v>
      </c>
    </row>
    <row r="6024" spans="1:4" x14ac:dyDescent="0.25">
      <c r="A6024">
        <v>0.42442390000000002</v>
      </c>
      <c r="B6024">
        <v>0.26317774714999997</v>
      </c>
      <c r="C6024">
        <v>0.36018878900000001</v>
      </c>
      <c r="D6024">
        <v>0.12459918724999999</v>
      </c>
    </row>
    <row r="6025" spans="1:4" x14ac:dyDescent="0.25">
      <c r="A6025">
        <v>0.44459759999999998</v>
      </c>
      <c r="B6025">
        <v>0.30009542965000002</v>
      </c>
      <c r="C6025">
        <v>0.36512161905000001</v>
      </c>
      <c r="D6025">
        <v>0.11143019580000001</v>
      </c>
    </row>
    <row r="6026" spans="1:4" x14ac:dyDescent="0.25">
      <c r="A6026">
        <v>0.4291393</v>
      </c>
      <c r="B6026">
        <v>0.28332977609999999</v>
      </c>
      <c r="C6026">
        <v>0.44045621829999998</v>
      </c>
      <c r="D6026">
        <v>0.1377419875</v>
      </c>
    </row>
    <row r="6027" spans="1:4" x14ac:dyDescent="0.25">
      <c r="A6027">
        <v>0.404086</v>
      </c>
      <c r="B6027">
        <v>0.28523431044999997</v>
      </c>
      <c r="C6027">
        <v>0.40310312055000003</v>
      </c>
      <c r="D6027">
        <v>0.12619829745</v>
      </c>
    </row>
    <row r="6028" spans="1:4" x14ac:dyDescent="0.25">
      <c r="A6028">
        <v>0.38954260000000002</v>
      </c>
      <c r="B6028">
        <v>0.3033691973</v>
      </c>
      <c r="C6028">
        <v>0.370020287</v>
      </c>
      <c r="D6028">
        <v>0.11856466735</v>
      </c>
    </row>
    <row r="6029" spans="1:4" x14ac:dyDescent="0.25">
      <c r="A6029">
        <v>0.39950869999999999</v>
      </c>
      <c r="B6029">
        <v>0.28356276899999999</v>
      </c>
      <c r="C6029">
        <v>0.4670345749</v>
      </c>
      <c r="D6029">
        <v>0.14232373114999999</v>
      </c>
    </row>
    <row r="6030" spans="1:4" x14ac:dyDescent="0.25">
      <c r="A6030">
        <v>0.45044610000000002</v>
      </c>
      <c r="B6030">
        <v>0.25800743165000001</v>
      </c>
      <c r="C6030">
        <v>0.41448499950000001</v>
      </c>
      <c r="D6030">
        <v>0.16051305604999999</v>
      </c>
    </row>
    <row r="6031" spans="1:4" x14ac:dyDescent="0.25">
      <c r="A6031">
        <v>0.42568620000000001</v>
      </c>
      <c r="B6031">
        <v>0.27155976869999998</v>
      </c>
      <c r="C6031">
        <v>0.38425033409999998</v>
      </c>
      <c r="D6031">
        <v>0.13850165989999999</v>
      </c>
    </row>
    <row r="6032" spans="1:4" x14ac:dyDescent="0.25">
      <c r="A6032">
        <v>0.40933219999999998</v>
      </c>
      <c r="B6032">
        <v>0.31205903865000001</v>
      </c>
      <c r="C6032">
        <v>0.41727189734999998</v>
      </c>
      <c r="D6032">
        <v>0.16794186010000001</v>
      </c>
    </row>
    <row r="6033" spans="1:4" x14ac:dyDescent="0.25">
      <c r="A6033">
        <v>0.4103523</v>
      </c>
      <c r="B6033">
        <v>0.27189279495000002</v>
      </c>
      <c r="C6033">
        <v>0.35983005439999999</v>
      </c>
      <c r="D6033">
        <v>0.14270481555</v>
      </c>
    </row>
    <row r="6034" spans="1:4" x14ac:dyDescent="0.25">
      <c r="A6034">
        <v>0.3966713</v>
      </c>
      <c r="B6034">
        <v>0.28159757730000001</v>
      </c>
      <c r="C6034">
        <v>0.3700050359</v>
      </c>
      <c r="D6034">
        <v>0.13027570059999999</v>
      </c>
    </row>
    <row r="6035" spans="1:4" x14ac:dyDescent="0.25">
      <c r="A6035">
        <v>0.42263859999999998</v>
      </c>
      <c r="B6035">
        <v>0.27292624215</v>
      </c>
      <c r="C6035">
        <v>0.41981989689999999</v>
      </c>
      <c r="D6035">
        <v>0.15191992805000001</v>
      </c>
    </row>
    <row r="6036" spans="1:4" x14ac:dyDescent="0.25">
      <c r="A6036">
        <v>0.40374670000000001</v>
      </c>
      <c r="B6036">
        <v>0.28401356914999998</v>
      </c>
      <c r="C6036">
        <v>0.40467031674999998</v>
      </c>
      <c r="D6036">
        <v>0.17076127875</v>
      </c>
    </row>
    <row r="6037" spans="1:4" x14ac:dyDescent="0.25">
      <c r="A6037">
        <v>0.35407670000000002</v>
      </c>
      <c r="B6037">
        <v>0.25247888190000001</v>
      </c>
      <c r="C6037">
        <v>0.45356483795000002</v>
      </c>
      <c r="D6037">
        <v>0.1582535803</v>
      </c>
    </row>
    <row r="6038" spans="1:4" x14ac:dyDescent="0.25">
      <c r="A6038">
        <v>0.4579319</v>
      </c>
      <c r="B6038">
        <v>0.29331679075</v>
      </c>
      <c r="C6038">
        <v>0.43183635585000002</v>
      </c>
      <c r="D6038">
        <v>0.16022940920000001</v>
      </c>
    </row>
    <row r="6039" spans="1:4" x14ac:dyDescent="0.25">
      <c r="A6039">
        <v>0.35970800000000003</v>
      </c>
      <c r="B6039">
        <v>0.28503540910000003</v>
      </c>
      <c r="C6039">
        <v>0.41715741610000001</v>
      </c>
      <c r="D6039">
        <v>0.14823186564999999</v>
      </c>
    </row>
    <row r="6040" spans="1:4" x14ac:dyDescent="0.25">
      <c r="A6040">
        <v>0.47905979999999998</v>
      </c>
      <c r="B6040">
        <v>0.26041549720000001</v>
      </c>
      <c r="C6040">
        <v>0.39798599615000002</v>
      </c>
      <c r="D6040">
        <v>0.16083946485</v>
      </c>
    </row>
    <row r="6041" spans="1:4" x14ac:dyDescent="0.25">
      <c r="A6041">
        <v>0.37512509999999999</v>
      </c>
      <c r="B6041">
        <v>0.28377050655000002</v>
      </c>
      <c r="C6041">
        <v>0.39381987045</v>
      </c>
      <c r="D6041">
        <v>0.11843901595</v>
      </c>
    </row>
    <row r="6042" spans="1:4" x14ac:dyDescent="0.25">
      <c r="A6042">
        <v>0.35387239999999998</v>
      </c>
      <c r="B6042">
        <v>0.25056608074999998</v>
      </c>
      <c r="C6042">
        <v>0.33755582270000001</v>
      </c>
      <c r="D6042">
        <v>0.13200862885</v>
      </c>
    </row>
    <row r="6043" spans="1:4" x14ac:dyDescent="0.25">
      <c r="A6043">
        <v>0.36274240000000002</v>
      </c>
      <c r="B6043">
        <v>0.26166512330000002</v>
      </c>
      <c r="C6043">
        <v>0.36626891495000002</v>
      </c>
      <c r="D6043">
        <v>0.13353091484999999</v>
      </c>
    </row>
    <row r="6044" spans="1:4" x14ac:dyDescent="0.25">
      <c r="A6044">
        <v>0.42545280000000002</v>
      </c>
      <c r="B6044">
        <v>0.25378192869999999</v>
      </c>
      <c r="C6044">
        <v>0.44586645834999999</v>
      </c>
      <c r="D6044">
        <v>0.136738108</v>
      </c>
    </row>
    <row r="6045" spans="1:4" x14ac:dyDescent="0.25">
      <c r="A6045">
        <v>0.41297699999999998</v>
      </c>
      <c r="B6045">
        <v>0.31960666054999998</v>
      </c>
      <c r="C6045">
        <v>0.40693584994999998</v>
      </c>
      <c r="D6045">
        <v>0.12997585254999999</v>
      </c>
    </row>
    <row r="6046" spans="1:4" x14ac:dyDescent="0.25">
      <c r="A6046">
        <v>0.42769430000000003</v>
      </c>
      <c r="B6046">
        <v>0.32818035065000001</v>
      </c>
      <c r="C6046">
        <v>0.39573182740000001</v>
      </c>
      <c r="D6046">
        <v>0.14270131655000001</v>
      </c>
    </row>
    <row r="6047" spans="1:4" x14ac:dyDescent="0.25">
      <c r="A6047">
        <v>0.40934549999999997</v>
      </c>
      <c r="B6047">
        <v>0.24877035475000001</v>
      </c>
      <c r="C6047">
        <v>0.43780858405</v>
      </c>
      <c r="D6047">
        <v>0.12457958769999999</v>
      </c>
    </row>
    <row r="6048" spans="1:4" x14ac:dyDescent="0.25">
      <c r="A6048">
        <v>0.36291459999999998</v>
      </c>
      <c r="B6048">
        <v>0.27179015644999999</v>
      </c>
      <c r="C6048">
        <v>0.43396130849999998</v>
      </c>
      <c r="D6048">
        <v>0.17526904485</v>
      </c>
    </row>
    <row r="6049" spans="1:4" x14ac:dyDescent="0.25">
      <c r="A6049">
        <v>0.42985240000000002</v>
      </c>
      <c r="B6049">
        <v>0.2593930841</v>
      </c>
      <c r="C6049">
        <v>0.38220967685000001</v>
      </c>
      <c r="D6049">
        <v>0.1444293237</v>
      </c>
    </row>
    <row r="6050" spans="1:4" x14ac:dyDescent="0.25">
      <c r="A6050">
        <v>0.4185663</v>
      </c>
      <c r="B6050">
        <v>0.29520607394999998</v>
      </c>
      <c r="C6050">
        <v>0.42322023479999998</v>
      </c>
      <c r="D6050">
        <v>0.17506114119999999</v>
      </c>
    </row>
    <row r="6051" spans="1:4" x14ac:dyDescent="0.25">
      <c r="A6051">
        <v>0.43050959999999999</v>
      </c>
      <c r="B6051">
        <v>0.27184249314999998</v>
      </c>
      <c r="C6051">
        <v>0.37029793394999999</v>
      </c>
      <c r="D6051">
        <v>0.13788748775000001</v>
      </c>
    </row>
    <row r="6052" spans="1:4" x14ac:dyDescent="0.25">
      <c r="A6052">
        <v>0.4057886</v>
      </c>
      <c r="B6052">
        <v>0.28935080475000002</v>
      </c>
      <c r="C6052">
        <v>0.40192124950000002</v>
      </c>
      <c r="D6052">
        <v>0.15587047849999999</v>
      </c>
    </row>
    <row r="6053" spans="1:4" x14ac:dyDescent="0.25">
      <c r="A6053">
        <v>0.37327329999999997</v>
      </c>
      <c r="B6053">
        <v>0.27009259234999999</v>
      </c>
      <c r="C6053">
        <v>0.3630896273</v>
      </c>
      <c r="D6053">
        <v>0.14330106100000001</v>
      </c>
    </row>
    <row r="6054" spans="1:4" x14ac:dyDescent="0.25">
      <c r="A6054">
        <v>0.38015500000000002</v>
      </c>
      <c r="B6054">
        <v>0.28246069839999999</v>
      </c>
      <c r="C6054">
        <v>0.39229877470000002</v>
      </c>
      <c r="D6054">
        <v>0.12715332045</v>
      </c>
    </row>
    <row r="6055" spans="1:4" x14ac:dyDescent="0.25">
      <c r="A6055">
        <v>0.38055709999999998</v>
      </c>
      <c r="B6055">
        <v>0.30104842529999998</v>
      </c>
      <c r="C6055">
        <v>0.42178037174999999</v>
      </c>
      <c r="D6055">
        <v>0.12903502780000001</v>
      </c>
    </row>
    <row r="6056" spans="1:4" x14ac:dyDescent="0.25">
      <c r="A6056">
        <v>0.30777949999999998</v>
      </c>
      <c r="B6056">
        <v>0.26043124704999998</v>
      </c>
      <c r="C6056">
        <v>0.43269476164999998</v>
      </c>
      <c r="D6056">
        <v>0.15406329960000001</v>
      </c>
    </row>
    <row r="6057" spans="1:4" x14ac:dyDescent="0.25">
      <c r="A6057">
        <v>0.36542550000000001</v>
      </c>
      <c r="B6057">
        <v>0.29981603759999997</v>
      </c>
      <c r="C6057">
        <v>0.37967895979999999</v>
      </c>
      <c r="D6057">
        <v>0.12268055244999999</v>
      </c>
    </row>
    <row r="6058" spans="1:4" x14ac:dyDescent="0.25">
      <c r="A6058">
        <v>0.44612190000000002</v>
      </c>
      <c r="B6058">
        <v>0.30380966674999998</v>
      </c>
      <c r="C6058">
        <v>0.38703267349999998</v>
      </c>
      <c r="D6058">
        <v>0.14012245484999999</v>
      </c>
    </row>
    <row r="6059" spans="1:4" x14ac:dyDescent="0.25">
      <c r="A6059">
        <v>0.3903877</v>
      </c>
      <c r="B6059">
        <v>0.23580134175</v>
      </c>
      <c r="C6059">
        <v>0.34900350694999999</v>
      </c>
      <c r="D6059">
        <v>0.14973908435</v>
      </c>
    </row>
    <row r="6060" spans="1:4" x14ac:dyDescent="0.25">
      <c r="A6060">
        <v>0.31806420000000002</v>
      </c>
      <c r="B6060">
        <v>0.29463335844999999</v>
      </c>
      <c r="C6060">
        <v>0.38001320440000003</v>
      </c>
      <c r="D6060">
        <v>0.13158339520000001</v>
      </c>
    </row>
    <row r="6061" spans="1:4" x14ac:dyDescent="0.25">
      <c r="A6061">
        <v>0.42123670000000002</v>
      </c>
      <c r="B6061">
        <v>0.26955253179999999</v>
      </c>
      <c r="C6061">
        <v>0.39516391865</v>
      </c>
      <c r="D6061">
        <v>0.12871446084999999</v>
      </c>
    </row>
    <row r="6062" spans="1:4" x14ac:dyDescent="0.25">
      <c r="A6062">
        <v>0.4369671</v>
      </c>
      <c r="B6062">
        <v>0.29350294095000001</v>
      </c>
      <c r="C6062">
        <v>0.28553242745000001</v>
      </c>
      <c r="D6062">
        <v>9.8908191399999998E-2</v>
      </c>
    </row>
    <row r="6063" spans="1:4" x14ac:dyDescent="0.25">
      <c r="A6063">
        <v>0.44118859999999999</v>
      </c>
      <c r="B6063">
        <v>0.24948843365000001</v>
      </c>
      <c r="C6063">
        <v>0.37734415459999998</v>
      </c>
      <c r="D6063">
        <v>0.12898505195000001</v>
      </c>
    </row>
    <row r="6064" spans="1:4" x14ac:dyDescent="0.25">
      <c r="A6064">
        <v>0.41414129999999999</v>
      </c>
      <c r="B6064">
        <v>0.34160030424999999</v>
      </c>
      <c r="C6064">
        <v>0.39558716329999999</v>
      </c>
      <c r="D6064">
        <v>0.14755824714999999</v>
      </c>
    </row>
    <row r="6065" spans="1:4" x14ac:dyDescent="0.25">
      <c r="A6065">
        <v>0.39117079999999999</v>
      </c>
      <c r="B6065">
        <v>0.28389187869999999</v>
      </c>
      <c r="C6065">
        <v>0.40249180239999999</v>
      </c>
      <c r="D6065">
        <v>0.14682267974999999</v>
      </c>
    </row>
    <row r="6066" spans="1:4" x14ac:dyDescent="0.25">
      <c r="A6066">
        <v>0.37166840000000001</v>
      </c>
      <c r="B6066">
        <v>0.26589635265</v>
      </c>
      <c r="C6066">
        <v>0.38778130900000002</v>
      </c>
      <c r="D6066">
        <v>0.13243233679999999</v>
      </c>
    </row>
    <row r="6067" spans="1:4" x14ac:dyDescent="0.25">
      <c r="A6067">
        <v>0.45373530000000001</v>
      </c>
      <c r="B6067">
        <v>0.28718347895000002</v>
      </c>
      <c r="C6067">
        <v>0.39038508960000001</v>
      </c>
      <c r="D6067">
        <v>0.14219026800000001</v>
      </c>
    </row>
    <row r="6068" spans="1:4" x14ac:dyDescent="0.25">
      <c r="A6068">
        <v>0.39337840000000002</v>
      </c>
      <c r="B6068">
        <v>0.27022934025000001</v>
      </c>
      <c r="C6068">
        <v>0.35264725634999999</v>
      </c>
      <c r="D6068">
        <v>0.14249634135</v>
      </c>
    </row>
    <row r="6069" spans="1:4" x14ac:dyDescent="0.25">
      <c r="A6069">
        <v>0.40979110000000002</v>
      </c>
      <c r="B6069">
        <v>0.29757323684999998</v>
      </c>
      <c r="C6069">
        <v>0.32219843819999999</v>
      </c>
      <c r="D6069">
        <v>0.12210736025</v>
      </c>
    </row>
    <row r="6070" spans="1:4" x14ac:dyDescent="0.25">
      <c r="A6070">
        <v>0.40408139999999998</v>
      </c>
      <c r="B6070">
        <v>0.27491096700000001</v>
      </c>
      <c r="C6070">
        <v>0.38764085999999998</v>
      </c>
      <c r="D6070">
        <v>0.13932239790000001</v>
      </c>
    </row>
    <row r="6071" spans="1:4" x14ac:dyDescent="0.25">
      <c r="A6071">
        <v>0.37383909999999998</v>
      </c>
      <c r="B6071">
        <v>0.29404529855</v>
      </c>
      <c r="C6071">
        <v>0.40212256315</v>
      </c>
      <c r="D6071">
        <v>0.14441051085000001</v>
      </c>
    </row>
    <row r="6072" spans="1:4" x14ac:dyDescent="0.25">
      <c r="A6072">
        <v>0.45933410000000002</v>
      </c>
      <c r="B6072">
        <v>0.2246668094</v>
      </c>
      <c r="C6072">
        <v>0.36227310595000001</v>
      </c>
      <c r="D6072">
        <v>0.14591522855</v>
      </c>
    </row>
    <row r="6073" spans="1:4" x14ac:dyDescent="0.25">
      <c r="A6073">
        <v>0.44621090000000002</v>
      </c>
      <c r="B6073">
        <v>0.25541418249999998</v>
      </c>
      <c r="C6073">
        <v>0.3403427262</v>
      </c>
      <c r="D6073">
        <v>0.12283311</v>
      </c>
    </row>
    <row r="6074" spans="1:4" x14ac:dyDescent="0.25">
      <c r="A6074">
        <v>0.40505799999999997</v>
      </c>
      <c r="B6074">
        <v>0.25898642194999999</v>
      </c>
      <c r="C6074">
        <v>0.38614685625</v>
      </c>
      <c r="D6074">
        <v>0.14808842575</v>
      </c>
    </row>
    <row r="6075" spans="1:4" x14ac:dyDescent="0.25">
      <c r="A6075">
        <v>0.41689209999999999</v>
      </c>
      <c r="B6075">
        <v>0.25603849519999999</v>
      </c>
      <c r="C6075">
        <v>0.36190893359999998</v>
      </c>
      <c r="D6075">
        <v>0.12568219805</v>
      </c>
    </row>
    <row r="6076" spans="1:4" x14ac:dyDescent="0.25">
      <c r="A6076">
        <v>0.4086669</v>
      </c>
      <c r="B6076">
        <v>0.31909917464999998</v>
      </c>
      <c r="C6076">
        <v>0.40101735490000001</v>
      </c>
      <c r="D6076">
        <v>0.13752859575000001</v>
      </c>
    </row>
    <row r="6077" spans="1:4" x14ac:dyDescent="0.25">
      <c r="A6077">
        <v>0.42764370000000002</v>
      </c>
      <c r="B6077">
        <v>0.25993558485000001</v>
      </c>
      <c r="C6077">
        <v>0.34949904129999998</v>
      </c>
      <c r="D6077">
        <v>0.12802936584999999</v>
      </c>
    </row>
    <row r="6078" spans="1:4" x14ac:dyDescent="0.25">
      <c r="A6078">
        <v>0.39355410000000002</v>
      </c>
      <c r="B6078">
        <v>0.26280357855000003</v>
      </c>
      <c r="C6078">
        <v>0.39437700295</v>
      </c>
      <c r="D6078">
        <v>0.13760428699999999</v>
      </c>
    </row>
    <row r="6079" spans="1:4" x14ac:dyDescent="0.25">
      <c r="A6079">
        <v>0.38701410000000003</v>
      </c>
      <c r="B6079">
        <v>0.31109715994999998</v>
      </c>
      <c r="C6079">
        <v>0.39937968740000002</v>
      </c>
      <c r="D6079">
        <v>0.13753668434999999</v>
      </c>
    </row>
    <row r="6080" spans="1:4" x14ac:dyDescent="0.25">
      <c r="A6080">
        <v>0.38254189999999999</v>
      </c>
      <c r="B6080">
        <v>0.24346293205</v>
      </c>
      <c r="C6080">
        <v>0.37424117010000002</v>
      </c>
      <c r="D6080">
        <v>0.14433545575000001</v>
      </c>
    </row>
    <row r="6081" spans="1:4" x14ac:dyDescent="0.25">
      <c r="A6081">
        <v>0.40744780000000003</v>
      </c>
      <c r="B6081">
        <v>0.21869501080000001</v>
      </c>
      <c r="C6081">
        <v>0.35858572775000003</v>
      </c>
      <c r="D6081">
        <v>0.13250638114999999</v>
      </c>
    </row>
    <row r="6082" spans="1:4" x14ac:dyDescent="0.25">
      <c r="A6082">
        <v>0.39515159999999999</v>
      </c>
      <c r="B6082">
        <v>0.30989129155</v>
      </c>
      <c r="C6082">
        <v>0.46710263320000001</v>
      </c>
      <c r="D6082">
        <v>0.14214585339999999</v>
      </c>
    </row>
    <row r="6083" spans="1:4" x14ac:dyDescent="0.25">
      <c r="A6083">
        <v>0.3612976</v>
      </c>
      <c r="B6083">
        <v>0.30303754804999999</v>
      </c>
      <c r="C6083">
        <v>0.36236828485</v>
      </c>
      <c r="D6083">
        <v>0.13392142865000001</v>
      </c>
    </row>
    <row r="6084" spans="1:4" x14ac:dyDescent="0.25">
      <c r="A6084">
        <v>0.35806949999999999</v>
      </c>
      <c r="B6084">
        <v>0.27608898385000002</v>
      </c>
      <c r="C6084">
        <v>0.40118067564999998</v>
      </c>
      <c r="D6084">
        <v>0.14571020200000001</v>
      </c>
    </row>
    <row r="6085" spans="1:4" x14ac:dyDescent="0.25">
      <c r="A6085">
        <v>0.40091310000000002</v>
      </c>
      <c r="B6085">
        <v>0.2783751351</v>
      </c>
      <c r="C6085">
        <v>0.43034894285000003</v>
      </c>
      <c r="D6085">
        <v>0.15978333075000001</v>
      </c>
    </row>
    <row r="6086" spans="1:4" x14ac:dyDescent="0.25">
      <c r="A6086">
        <v>0.36798140000000001</v>
      </c>
      <c r="B6086">
        <v>0.27330453905000002</v>
      </c>
      <c r="C6086">
        <v>0.38052892739999999</v>
      </c>
      <c r="D6086">
        <v>0.14453658975</v>
      </c>
    </row>
    <row r="6087" spans="1:4" x14ac:dyDescent="0.25">
      <c r="A6087">
        <v>0.46209499999999998</v>
      </c>
      <c r="B6087">
        <v>0.32802276679999998</v>
      </c>
      <c r="C6087">
        <v>0.39479376765000002</v>
      </c>
      <c r="D6087">
        <v>0.12847167679999999</v>
      </c>
    </row>
    <row r="6088" spans="1:4" x14ac:dyDescent="0.25">
      <c r="A6088">
        <v>0.39493640000000002</v>
      </c>
      <c r="B6088">
        <v>0.30453016895000001</v>
      </c>
      <c r="C6088">
        <v>0.3813181377</v>
      </c>
      <c r="D6088">
        <v>0.16285133785</v>
      </c>
    </row>
    <row r="6089" spans="1:4" x14ac:dyDescent="0.25">
      <c r="A6089">
        <v>0.41210780000000002</v>
      </c>
      <c r="B6089">
        <v>0.26248851205000001</v>
      </c>
      <c r="C6089">
        <v>0.48327661030000002</v>
      </c>
      <c r="D6089">
        <v>0.12833440339999999</v>
      </c>
    </row>
    <row r="6090" spans="1:4" x14ac:dyDescent="0.25">
      <c r="A6090">
        <v>0.39694649999999998</v>
      </c>
      <c r="B6090">
        <v>0.25565987600000001</v>
      </c>
      <c r="C6090">
        <v>0.44935706809999998</v>
      </c>
      <c r="D6090">
        <v>0.14466192654999999</v>
      </c>
    </row>
    <row r="6091" spans="1:4" x14ac:dyDescent="0.25">
      <c r="A6091">
        <v>0.3980281</v>
      </c>
      <c r="B6091">
        <v>0.28274843314999998</v>
      </c>
      <c r="C6091">
        <v>0.34844233559999999</v>
      </c>
      <c r="D6091">
        <v>0.11366840815</v>
      </c>
    </row>
    <row r="6092" spans="1:4" x14ac:dyDescent="0.25">
      <c r="A6092">
        <v>0.45629380000000003</v>
      </c>
      <c r="B6092">
        <v>0.27231887625000001</v>
      </c>
      <c r="C6092">
        <v>0.38318342784999998</v>
      </c>
      <c r="D6092">
        <v>0.12487476955</v>
      </c>
    </row>
    <row r="6093" spans="1:4" x14ac:dyDescent="0.25">
      <c r="A6093">
        <v>0.37935370000000002</v>
      </c>
      <c r="B6093">
        <v>0.26174021185000002</v>
      </c>
      <c r="C6093">
        <v>0.36705728380000002</v>
      </c>
      <c r="D6093">
        <v>0.11630960830000001</v>
      </c>
    </row>
    <row r="6094" spans="1:4" x14ac:dyDescent="0.25">
      <c r="A6094">
        <v>0.42925000000000002</v>
      </c>
      <c r="B6094">
        <v>0.33662430729999998</v>
      </c>
      <c r="C6094">
        <v>0.42156235195000002</v>
      </c>
      <c r="D6094">
        <v>0.13532418339999999</v>
      </c>
    </row>
    <row r="6095" spans="1:4" x14ac:dyDescent="0.25">
      <c r="A6095">
        <v>0.41718430000000001</v>
      </c>
      <c r="B6095">
        <v>0.25213351589999999</v>
      </c>
      <c r="C6095">
        <v>0.35570232699999998</v>
      </c>
      <c r="D6095">
        <v>0.12179904255</v>
      </c>
    </row>
    <row r="6096" spans="1:4" x14ac:dyDescent="0.25">
      <c r="A6096">
        <v>0.45502100000000001</v>
      </c>
      <c r="B6096">
        <v>0.29362678260000002</v>
      </c>
      <c r="C6096">
        <v>0.45933308865</v>
      </c>
      <c r="D6096">
        <v>0.13579787430000001</v>
      </c>
    </row>
    <row r="6097" spans="1:4" x14ac:dyDescent="0.25">
      <c r="A6097">
        <v>0.35960259999999999</v>
      </c>
      <c r="B6097">
        <v>0.31112929285000002</v>
      </c>
      <c r="C6097">
        <v>0.40922088270000001</v>
      </c>
      <c r="D6097">
        <v>0.12741999285</v>
      </c>
    </row>
    <row r="6098" spans="1:4" x14ac:dyDescent="0.25">
      <c r="A6098">
        <v>0.42106690000000002</v>
      </c>
      <c r="B6098">
        <v>0.3010653291</v>
      </c>
      <c r="C6098">
        <v>0.35209116564999998</v>
      </c>
      <c r="D6098">
        <v>0.12373292725</v>
      </c>
    </row>
    <row r="6099" spans="1:4" x14ac:dyDescent="0.25">
      <c r="A6099">
        <v>0.35119470000000003</v>
      </c>
      <c r="B6099">
        <v>0.27131623994999998</v>
      </c>
      <c r="C6099">
        <v>0.42636633569999999</v>
      </c>
      <c r="D6099">
        <v>0.15687223954999999</v>
      </c>
    </row>
    <row r="6100" spans="1:4" x14ac:dyDescent="0.25">
      <c r="A6100">
        <v>0.39437810000000001</v>
      </c>
      <c r="B6100">
        <v>0.22470998045000001</v>
      </c>
      <c r="C6100">
        <v>0.33915402304999998</v>
      </c>
      <c r="D6100">
        <v>0.12939213345</v>
      </c>
    </row>
    <row r="6101" spans="1:4" x14ac:dyDescent="0.25">
      <c r="A6101">
        <v>0.41207650000000001</v>
      </c>
      <c r="B6101">
        <v>0.26014376179999998</v>
      </c>
      <c r="C6101">
        <v>0.37910350879999999</v>
      </c>
      <c r="D6101">
        <v>0.14390922419999999</v>
      </c>
    </row>
    <row r="6102" spans="1:4" x14ac:dyDescent="0.25">
      <c r="A6102">
        <v>0.37241920000000001</v>
      </c>
      <c r="B6102">
        <v>0.25519780905</v>
      </c>
      <c r="C6102">
        <v>0.46126861609999997</v>
      </c>
      <c r="D6102">
        <v>0.1609165598</v>
      </c>
    </row>
    <row r="6103" spans="1:4" x14ac:dyDescent="0.25">
      <c r="A6103">
        <v>0.44742949999999998</v>
      </c>
      <c r="B6103">
        <v>0.28113469369999999</v>
      </c>
      <c r="C6103">
        <v>0.31182541775</v>
      </c>
      <c r="D6103">
        <v>0.1150867857</v>
      </c>
    </row>
    <row r="6104" spans="1:4" x14ac:dyDescent="0.25">
      <c r="A6104">
        <v>0.37782399999999999</v>
      </c>
      <c r="B6104">
        <v>0.26396869085000002</v>
      </c>
      <c r="C6104">
        <v>0.38547643209999999</v>
      </c>
      <c r="D6104">
        <v>0.1386218937</v>
      </c>
    </row>
    <row r="6105" spans="1:4" x14ac:dyDescent="0.25">
      <c r="A6105">
        <v>0.3730058</v>
      </c>
      <c r="B6105">
        <v>0.24343329359999999</v>
      </c>
      <c r="C6105">
        <v>0.41315785775000002</v>
      </c>
      <c r="D6105">
        <v>0.1417542162</v>
      </c>
    </row>
    <row r="6106" spans="1:4" x14ac:dyDescent="0.25">
      <c r="A6106">
        <v>0.41603659999999998</v>
      </c>
      <c r="B6106">
        <v>0.29474730254999998</v>
      </c>
      <c r="C6106">
        <v>0.40042255919999997</v>
      </c>
      <c r="D6106">
        <v>0.13537205745</v>
      </c>
    </row>
    <row r="6107" spans="1:4" x14ac:dyDescent="0.25">
      <c r="A6107">
        <v>0.4270852</v>
      </c>
      <c r="B6107">
        <v>0.24080967305000001</v>
      </c>
      <c r="C6107">
        <v>0.35637692035000001</v>
      </c>
      <c r="D6107">
        <v>0.14894572054999999</v>
      </c>
    </row>
    <row r="6108" spans="1:4" x14ac:dyDescent="0.25">
      <c r="A6108">
        <v>0.37848670000000001</v>
      </c>
      <c r="B6108">
        <v>0.27586087655000002</v>
      </c>
      <c r="C6108">
        <v>0.39851402925000001</v>
      </c>
      <c r="D6108">
        <v>0.1449430182</v>
      </c>
    </row>
    <row r="6109" spans="1:4" x14ac:dyDescent="0.25">
      <c r="A6109">
        <v>0.42832369999999997</v>
      </c>
      <c r="B6109">
        <v>0.31401326834999999</v>
      </c>
      <c r="C6109">
        <v>0.34893623084999997</v>
      </c>
      <c r="D6109">
        <v>0.1547827199</v>
      </c>
    </row>
    <row r="6110" spans="1:4" x14ac:dyDescent="0.25">
      <c r="A6110">
        <v>0.35386770000000001</v>
      </c>
      <c r="B6110">
        <v>0.251508654</v>
      </c>
      <c r="C6110">
        <v>0.40326317750000001</v>
      </c>
      <c r="D6110">
        <v>0.1667051889</v>
      </c>
    </row>
    <row r="6111" spans="1:4" x14ac:dyDescent="0.25">
      <c r="A6111">
        <v>0.41690739999999998</v>
      </c>
      <c r="B6111">
        <v>0.25369805865</v>
      </c>
      <c r="C6111">
        <v>0.35810516419999999</v>
      </c>
      <c r="D6111">
        <v>0.13781514484999999</v>
      </c>
    </row>
    <row r="6112" spans="1:4" x14ac:dyDescent="0.25">
      <c r="A6112">
        <v>0.35144609999999998</v>
      </c>
      <c r="B6112">
        <v>0.2871861356</v>
      </c>
      <c r="C6112">
        <v>0.38796985810000001</v>
      </c>
      <c r="D6112">
        <v>0.12079485854999999</v>
      </c>
    </row>
    <row r="6113" spans="1:4" x14ac:dyDescent="0.25">
      <c r="A6113">
        <v>0.38915119999999997</v>
      </c>
      <c r="B6113">
        <v>0.2874357716</v>
      </c>
      <c r="C6113">
        <v>0.3801432729</v>
      </c>
      <c r="D6113">
        <v>0.11763275535000001</v>
      </c>
    </row>
    <row r="6114" spans="1:4" x14ac:dyDescent="0.25">
      <c r="A6114">
        <v>0.41040969999999999</v>
      </c>
      <c r="B6114">
        <v>0.2390642788</v>
      </c>
      <c r="C6114">
        <v>0.39882507205000001</v>
      </c>
      <c r="D6114">
        <v>0.14513265324999999</v>
      </c>
    </row>
    <row r="6115" spans="1:4" x14ac:dyDescent="0.25">
      <c r="A6115">
        <v>0.3981384</v>
      </c>
      <c r="B6115">
        <v>0.26463715370000002</v>
      </c>
      <c r="C6115">
        <v>0.3795905986</v>
      </c>
      <c r="D6115">
        <v>0.1597529831</v>
      </c>
    </row>
    <row r="6116" spans="1:4" x14ac:dyDescent="0.25">
      <c r="A6116">
        <v>0.4421757</v>
      </c>
      <c r="B6116">
        <v>0.24828382164999999</v>
      </c>
      <c r="C6116">
        <v>0.38894571210000001</v>
      </c>
      <c r="D6116">
        <v>0.14594360735</v>
      </c>
    </row>
    <row r="6117" spans="1:4" x14ac:dyDescent="0.25">
      <c r="A6117">
        <v>0.3974821</v>
      </c>
      <c r="B6117">
        <v>0.25541392000000002</v>
      </c>
      <c r="C6117">
        <v>0.38344238715000001</v>
      </c>
      <c r="D6117">
        <v>0.14752008829999999</v>
      </c>
    </row>
    <row r="6118" spans="1:4" x14ac:dyDescent="0.25">
      <c r="A6118">
        <v>0.43186530000000001</v>
      </c>
      <c r="B6118">
        <v>0.28777423665000001</v>
      </c>
      <c r="C6118">
        <v>0.37924369549999998</v>
      </c>
      <c r="D6118">
        <v>0.16038380745</v>
      </c>
    </row>
    <row r="6119" spans="1:4" x14ac:dyDescent="0.25">
      <c r="A6119">
        <v>0.41250500000000001</v>
      </c>
      <c r="B6119">
        <v>0.3052167972</v>
      </c>
      <c r="C6119">
        <v>0.38511461084999998</v>
      </c>
      <c r="D6119">
        <v>0.15335548164999999</v>
      </c>
    </row>
    <row r="6120" spans="1:4" x14ac:dyDescent="0.25">
      <c r="A6120">
        <v>0.35069879999999998</v>
      </c>
      <c r="B6120">
        <v>0.2863879178</v>
      </c>
      <c r="C6120">
        <v>0.39237110354999999</v>
      </c>
      <c r="D6120">
        <v>0.14944500325000001</v>
      </c>
    </row>
    <row r="6121" spans="1:4" x14ac:dyDescent="0.25">
      <c r="A6121">
        <v>0.40269660000000002</v>
      </c>
      <c r="B6121">
        <v>0.26723822035</v>
      </c>
      <c r="C6121">
        <v>0.40712527715000002</v>
      </c>
      <c r="D6121">
        <v>0.13614152104999999</v>
      </c>
    </row>
    <row r="6122" spans="1:4" x14ac:dyDescent="0.25">
      <c r="A6122">
        <v>0.43205189999999999</v>
      </c>
      <c r="B6122">
        <v>0.30742504015</v>
      </c>
      <c r="C6122">
        <v>0.39939170014999997</v>
      </c>
      <c r="D6122">
        <v>0.12753555655000001</v>
      </c>
    </row>
    <row r="6123" spans="1:4" x14ac:dyDescent="0.25">
      <c r="A6123">
        <v>0.40962379999999998</v>
      </c>
      <c r="B6123">
        <v>0.29924358415000002</v>
      </c>
      <c r="C6123">
        <v>0.32068808814999999</v>
      </c>
      <c r="D6123">
        <v>0.11399634535</v>
      </c>
    </row>
    <row r="6124" spans="1:4" x14ac:dyDescent="0.25">
      <c r="A6124">
        <v>0.3769188</v>
      </c>
      <c r="B6124">
        <v>0.32520667800000003</v>
      </c>
      <c r="C6124">
        <v>0.44795415799999999</v>
      </c>
      <c r="D6124">
        <v>0.14700946409999999</v>
      </c>
    </row>
    <row r="6125" spans="1:4" x14ac:dyDescent="0.25">
      <c r="A6125">
        <v>0.39976660000000003</v>
      </c>
      <c r="B6125">
        <v>0.28299892719999997</v>
      </c>
      <c r="C6125">
        <v>0.4206113897</v>
      </c>
      <c r="D6125">
        <v>0.14655073455000001</v>
      </c>
    </row>
    <row r="6126" spans="1:4" x14ac:dyDescent="0.25">
      <c r="A6126">
        <v>0.47973719999999997</v>
      </c>
      <c r="B6126">
        <v>0.26186233819999999</v>
      </c>
      <c r="C6126">
        <v>0.38238094769999997</v>
      </c>
      <c r="D6126">
        <v>0.15427959275</v>
      </c>
    </row>
    <row r="6127" spans="1:4" x14ac:dyDescent="0.25">
      <c r="A6127">
        <v>0.4131629</v>
      </c>
      <c r="B6127">
        <v>0.25951002605000001</v>
      </c>
      <c r="C6127">
        <v>0.42822557405</v>
      </c>
      <c r="D6127">
        <v>0.14980297584999999</v>
      </c>
    </row>
    <row r="6128" spans="1:4" x14ac:dyDescent="0.25">
      <c r="A6128">
        <v>0.37561689999999998</v>
      </c>
      <c r="B6128">
        <v>0.30710460844999998</v>
      </c>
      <c r="C6128">
        <v>0.37981012354999999</v>
      </c>
      <c r="D6128">
        <v>0.1255520789</v>
      </c>
    </row>
    <row r="6129" spans="1:4" x14ac:dyDescent="0.25">
      <c r="A6129">
        <v>0.43905</v>
      </c>
      <c r="B6129">
        <v>0.28506373574999999</v>
      </c>
      <c r="C6129">
        <v>0.43352182909999998</v>
      </c>
      <c r="D6129">
        <v>0.15414499039999999</v>
      </c>
    </row>
    <row r="6130" spans="1:4" x14ac:dyDescent="0.25">
      <c r="A6130">
        <v>0.35122019999999998</v>
      </c>
      <c r="B6130">
        <v>0.25057960379999999</v>
      </c>
      <c r="C6130">
        <v>0.32973186124999998</v>
      </c>
      <c r="D6130">
        <v>0.12677090995000001</v>
      </c>
    </row>
    <row r="6131" spans="1:4" x14ac:dyDescent="0.25">
      <c r="A6131">
        <v>0.39615919999999999</v>
      </c>
      <c r="B6131">
        <v>0.26142964629999998</v>
      </c>
      <c r="C6131">
        <v>0.35131783675</v>
      </c>
      <c r="D6131">
        <v>0.12886503590000001</v>
      </c>
    </row>
    <row r="6132" spans="1:4" x14ac:dyDescent="0.25">
      <c r="A6132">
        <v>0.43335689999999999</v>
      </c>
      <c r="B6132">
        <v>0.31143793400000003</v>
      </c>
      <c r="C6132">
        <v>0.37177520930000002</v>
      </c>
      <c r="D6132">
        <v>0.1129167942</v>
      </c>
    </row>
    <row r="6133" spans="1:4" x14ac:dyDescent="0.25">
      <c r="A6133">
        <v>0.38589240000000002</v>
      </c>
      <c r="B6133">
        <v>0.26622096945000001</v>
      </c>
      <c r="C6133">
        <v>0.35676055065000001</v>
      </c>
      <c r="D6133">
        <v>0.1278113954</v>
      </c>
    </row>
    <row r="6134" spans="1:4" x14ac:dyDescent="0.25">
      <c r="A6134">
        <v>0.40318290000000001</v>
      </c>
      <c r="B6134">
        <v>0.31041205799999999</v>
      </c>
      <c r="C6134">
        <v>0.41033308084999998</v>
      </c>
      <c r="D6134">
        <v>0.14043116124999999</v>
      </c>
    </row>
    <row r="6135" spans="1:4" x14ac:dyDescent="0.25">
      <c r="A6135">
        <v>0.35973810000000001</v>
      </c>
      <c r="B6135">
        <v>0.28346728625000001</v>
      </c>
      <c r="C6135">
        <v>0.39457480760000002</v>
      </c>
      <c r="D6135">
        <v>0.1161552563</v>
      </c>
    </row>
    <row r="6136" spans="1:4" x14ac:dyDescent="0.25">
      <c r="A6136">
        <v>0.34692689999999998</v>
      </c>
      <c r="B6136">
        <v>0.27427337369999999</v>
      </c>
      <c r="C6136">
        <v>0.406588422</v>
      </c>
      <c r="D6136">
        <v>0.15748734715000001</v>
      </c>
    </row>
    <row r="6137" spans="1:4" x14ac:dyDescent="0.25">
      <c r="A6137">
        <v>0.38061810000000001</v>
      </c>
      <c r="B6137">
        <v>0.27895225704999999</v>
      </c>
      <c r="C6137">
        <v>0.43462526335000001</v>
      </c>
      <c r="D6137">
        <v>0.14049575214999999</v>
      </c>
    </row>
    <row r="6138" spans="1:4" x14ac:dyDescent="0.25">
      <c r="A6138">
        <v>0.3472018</v>
      </c>
      <c r="B6138">
        <v>0.29637184054999999</v>
      </c>
      <c r="C6138">
        <v>0.43099342330000001</v>
      </c>
      <c r="D6138">
        <v>0.13868243825000001</v>
      </c>
    </row>
    <row r="6139" spans="1:4" x14ac:dyDescent="0.25">
      <c r="A6139">
        <v>0.4231548</v>
      </c>
      <c r="B6139">
        <v>0.27763476190000003</v>
      </c>
      <c r="C6139">
        <v>0.30816981519999997</v>
      </c>
      <c r="D6139">
        <v>0.1123392262</v>
      </c>
    </row>
    <row r="6140" spans="1:4" x14ac:dyDescent="0.25">
      <c r="A6140">
        <v>0.34196490000000002</v>
      </c>
      <c r="B6140">
        <v>0.28799654634999999</v>
      </c>
      <c r="C6140">
        <v>0.34445411695</v>
      </c>
      <c r="D6140">
        <v>0.1308691199</v>
      </c>
    </row>
    <row r="6141" spans="1:4" x14ac:dyDescent="0.25">
      <c r="A6141">
        <v>0.45239370000000001</v>
      </c>
      <c r="B6141">
        <v>0.28069813604999999</v>
      </c>
      <c r="C6141">
        <v>0.44163548935000002</v>
      </c>
      <c r="D6141">
        <v>0.15752712075</v>
      </c>
    </row>
    <row r="6142" spans="1:4" x14ac:dyDescent="0.25">
      <c r="A6142">
        <v>0.40929110000000002</v>
      </c>
      <c r="B6142">
        <v>0.25590879109999998</v>
      </c>
      <c r="C6142">
        <v>0.42544383195000002</v>
      </c>
      <c r="D6142">
        <v>0.16458663965000001</v>
      </c>
    </row>
    <row r="6143" spans="1:4" x14ac:dyDescent="0.25">
      <c r="A6143">
        <v>0.38627119999999998</v>
      </c>
      <c r="B6143">
        <v>0.33290798244999997</v>
      </c>
      <c r="C6143">
        <v>0.41248074945000002</v>
      </c>
      <c r="D6143">
        <v>0.13889716745</v>
      </c>
    </row>
    <row r="6144" spans="1:4" x14ac:dyDescent="0.25">
      <c r="A6144">
        <v>0.43371929999999997</v>
      </c>
      <c r="B6144">
        <v>0.24305820765</v>
      </c>
      <c r="C6144">
        <v>0.35578569724999998</v>
      </c>
      <c r="D6144">
        <v>0.11512570725</v>
      </c>
    </row>
    <row r="6145" spans="1:4" x14ac:dyDescent="0.25">
      <c r="A6145">
        <v>0.43826880000000001</v>
      </c>
      <c r="B6145">
        <v>0.28854416119999998</v>
      </c>
      <c r="C6145">
        <v>0.42328260815000002</v>
      </c>
      <c r="D6145">
        <v>0.12148832775</v>
      </c>
    </row>
    <row r="6146" spans="1:4" x14ac:dyDescent="0.25">
      <c r="A6146">
        <v>0.43642379999999997</v>
      </c>
      <c r="B6146">
        <v>0.28365339774999998</v>
      </c>
      <c r="C6146">
        <v>0.40460154809999999</v>
      </c>
      <c r="D6146">
        <v>0.12961626505000001</v>
      </c>
    </row>
    <row r="6147" spans="1:4" x14ac:dyDescent="0.25">
      <c r="A6147">
        <v>0.35648350000000001</v>
      </c>
      <c r="B6147">
        <v>0.27443453224999997</v>
      </c>
      <c r="C6147">
        <v>0.34439157990000002</v>
      </c>
      <c r="D6147">
        <v>0.114215174</v>
      </c>
    </row>
    <row r="6148" spans="1:4" x14ac:dyDescent="0.25">
      <c r="A6148">
        <v>0.43197639999999998</v>
      </c>
      <c r="B6148">
        <v>0.22577579449999999</v>
      </c>
      <c r="C6148">
        <v>0.416384755</v>
      </c>
      <c r="D6148">
        <v>0.176463552</v>
      </c>
    </row>
    <row r="6149" spans="1:4" x14ac:dyDescent="0.25">
      <c r="A6149">
        <v>0.39664660000000002</v>
      </c>
      <c r="B6149">
        <v>0.25772157605000001</v>
      </c>
      <c r="C6149">
        <v>0.3458414856</v>
      </c>
      <c r="D6149">
        <v>0.13606137069999999</v>
      </c>
    </row>
    <row r="6150" spans="1:4" x14ac:dyDescent="0.25">
      <c r="A6150">
        <v>0.419458</v>
      </c>
      <c r="B6150">
        <v>0.23976524545</v>
      </c>
      <c r="C6150">
        <v>0.37022560105000002</v>
      </c>
      <c r="D6150">
        <v>0.15149045894999999</v>
      </c>
    </row>
    <row r="6151" spans="1:4" x14ac:dyDescent="0.25">
      <c r="A6151">
        <v>0.42753809999999998</v>
      </c>
      <c r="B6151">
        <v>0.28601627585</v>
      </c>
      <c r="C6151">
        <v>0.43359217425000002</v>
      </c>
      <c r="D6151">
        <v>0.13071541819999999</v>
      </c>
    </row>
    <row r="6152" spans="1:4" x14ac:dyDescent="0.25">
      <c r="A6152">
        <v>0.41291620000000001</v>
      </c>
      <c r="B6152">
        <v>0.31030425205000001</v>
      </c>
      <c r="C6152">
        <v>0.43635927945000003</v>
      </c>
      <c r="D6152">
        <v>0.15454545410000001</v>
      </c>
    </row>
    <row r="6153" spans="1:4" x14ac:dyDescent="0.25">
      <c r="A6153">
        <v>0.4199831</v>
      </c>
      <c r="B6153">
        <v>0.28402713014999997</v>
      </c>
      <c r="C6153">
        <v>0.39524188220000001</v>
      </c>
      <c r="D6153">
        <v>0.13001481349999999</v>
      </c>
    </row>
    <row r="6154" spans="1:4" x14ac:dyDescent="0.25">
      <c r="A6154">
        <v>0.40886149999999999</v>
      </c>
      <c r="B6154">
        <v>0.27005384985000003</v>
      </c>
      <c r="C6154">
        <v>0.37925733805</v>
      </c>
      <c r="D6154">
        <v>0.12940177124999999</v>
      </c>
    </row>
    <row r="6155" spans="1:4" x14ac:dyDescent="0.25">
      <c r="A6155">
        <v>0.46316079999999998</v>
      </c>
      <c r="B6155">
        <v>0.31467338695000002</v>
      </c>
      <c r="C6155">
        <v>0.37760590194999999</v>
      </c>
      <c r="D6155">
        <v>0.1441107449</v>
      </c>
    </row>
    <row r="6156" spans="1:4" x14ac:dyDescent="0.25">
      <c r="A6156">
        <v>0.41462080000000001</v>
      </c>
      <c r="B6156">
        <v>0.269264367</v>
      </c>
      <c r="C6156">
        <v>0.34622192730000001</v>
      </c>
      <c r="D6156">
        <v>0.12714394004999999</v>
      </c>
    </row>
    <row r="6157" spans="1:4" x14ac:dyDescent="0.25">
      <c r="A6157">
        <v>0.38542729999999997</v>
      </c>
      <c r="B6157">
        <v>0.28896280875000002</v>
      </c>
      <c r="C6157">
        <v>0.48025326255</v>
      </c>
      <c r="D6157">
        <v>0.15312197634999999</v>
      </c>
    </row>
    <row r="6158" spans="1:4" x14ac:dyDescent="0.25">
      <c r="A6158">
        <v>0.42464940000000001</v>
      </c>
      <c r="B6158">
        <v>0.26686437735000001</v>
      </c>
      <c r="C6158">
        <v>0.3381090477</v>
      </c>
      <c r="D6158">
        <v>0.12992831685</v>
      </c>
    </row>
    <row r="6159" spans="1:4" x14ac:dyDescent="0.25">
      <c r="A6159">
        <v>0.44632379999999999</v>
      </c>
      <c r="B6159">
        <v>0.31065926695000001</v>
      </c>
      <c r="C6159">
        <v>0.38334649949999999</v>
      </c>
      <c r="D6159">
        <v>0.14136464430000001</v>
      </c>
    </row>
    <row r="6160" spans="1:4" x14ac:dyDescent="0.25">
      <c r="A6160">
        <v>0.42692330000000001</v>
      </c>
      <c r="B6160">
        <v>0.33191227465000001</v>
      </c>
      <c r="C6160">
        <v>0.41786680235000001</v>
      </c>
      <c r="D6160">
        <v>0.13551312474999999</v>
      </c>
    </row>
    <row r="6161" spans="1:4" x14ac:dyDescent="0.25">
      <c r="A6161">
        <v>0.36255959999999998</v>
      </c>
      <c r="B6161">
        <v>0.24855289505</v>
      </c>
      <c r="C6161">
        <v>0.36793069924999999</v>
      </c>
      <c r="D6161">
        <v>0.12743069244999999</v>
      </c>
    </row>
    <row r="6162" spans="1:4" x14ac:dyDescent="0.25">
      <c r="A6162">
        <v>0.35157850000000002</v>
      </c>
      <c r="B6162">
        <v>0.25127729355</v>
      </c>
      <c r="C6162">
        <v>0.36429723559999999</v>
      </c>
      <c r="D6162">
        <v>0.12802213430000001</v>
      </c>
    </row>
    <row r="6163" spans="1:4" x14ac:dyDescent="0.25">
      <c r="A6163">
        <v>0.42082940000000002</v>
      </c>
      <c r="B6163">
        <v>0.34634372414999998</v>
      </c>
      <c r="C6163">
        <v>0.44810310469999998</v>
      </c>
      <c r="D6163">
        <v>0.15487967934999999</v>
      </c>
    </row>
    <row r="6164" spans="1:4" x14ac:dyDescent="0.25">
      <c r="A6164">
        <v>0.42547269999999998</v>
      </c>
      <c r="B6164">
        <v>0.24809441739999999</v>
      </c>
      <c r="C6164">
        <v>0.33445650474999999</v>
      </c>
      <c r="D6164">
        <v>0.11231283605</v>
      </c>
    </row>
    <row r="6165" spans="1:4" x14ac:dyDescent="0.25">
      <c r="A6165">
        <v>0.41698960000000002</v>
      </c>
      <c r="B6165">
        <v>0.24780145865</v>
      </c>
      <c r="C6165">
        <v>0.39911575915000003</v>
      </c>
      <c r="D6165">
        <v>0.14178324854999999</v>
      </c>
    </row>
    <row r="6166" spans="1:4" x14ac:dyDescent="0.25">
      <c r="A6166">
        <v>0.37023040000000002</v>
      </c>
      <c r="B6166">
        <v>0.31867961075000001</v>
      </c>
      <c r="C6166">
        <v>0.40091874765000002</v>
      </c>
      <c r="D6166">
        <v>0.1371849983</v>
      </c>
    </row>
    <row r="6167" spans="1:4" x14ac:dyDescent="0.25">
      <c r="A6167">
        <v>0.44312000000000001</v>
      </c>
      <c r="B6167">
        <v>0.28835437990000001</v>
      </c>
      <c r="C6167">
        <v>0.39743048665000003</v>
      </c>
      <c r="D6167">
        <v>0.14079824674999999</v>
      </c>
    </row>
    <row r="6168" spans="1:4" x14ac:dyDescent="0.25">
      <c r="A6168">
        <v>0.4699296</v>
      </c>
      <c r="B6168">
        <v>0.25396536255000002</v>
      </c>
      <c r="C6168">
        <v>0.40046495885</v>
      </c>
      <c r="D6168">
        <v>0.1470845345</v>
      </c>
    </row>
    <row r="6169" spans="1:4" x14ac:dyDescent="0.25">
      <c r="A6169">
        <v>0.36915940000000003</v>
      </c>
      <c r="B6169">
        <v>0.28009492585000001</v>
      </c>
      <c r="C6169">
        <v>0.40204623395</v>
      </c>
      <c r="D6169">
        <v>0.12739878060000001</v>
      </c>
    </row>
    <row r="6170" spans="1:4" x14ac:dyDescent="0.25">
      <c r="A6170">
        <v>0.3589601</v>
      </c>
      <c r="B6170">
        <v>0.26349983355000001</v>
      </c>
      <c r="C6170">
        <v>0.32703865479999999</v>
      </c>
      <c r="D6170">
        <v>0.16039472625000001</v>
      </c>
    </row>
    <row r="6171" spans="1:4" x14ac:dyDescent="0.25">
      <c r="A6171">
        <v>0.4272878</v>
      </c>
      <c r="B6171">
        <v>0.28695706565000001</v>
      </c>
      <c r="C6171">
        <v>0.39347205115</v>
      </c>
      <c r="D6171">
        <v>0.13161235795000001</v>
      </c>
    </row>
    <row r="6172" spans="1:4" x14ac:dyDescent="0.25">
      <c r="A6172">
        <v>0.34988960000000002</v>
      </c>
      <c r="B6172">
        <v>0.30869035449999999</v>
      </c>
      <c r="C6172">
        <v>0.3598487272</v>
      </c>
      <c r="D6172">
        <v>0.12817845685000001</v>
      </c>
    </row>
    <row r="6173" spans="1:4" x14ac:dyDescent="0.25">
      <c r="A6173">
        <v>0.37268709999999999</v>
      </c>
      <c r="B6173">
        <v>0.28197822984999998</v>
      </c>
      <c r="C6173">
        <v>0.38503785174999999</v>
      </c>
      <c r="D6173">
        <v>0.1124478007</v>
      </c>
    </row>
    <row r="6174" spans="1:4" x14ac:dyDescent="0.25">
      <c r="A6174">
        <v>0.43276229999999999</v>
      </c>
      <c r="B6174">
        <v>0.23130545699999999</v>
      </c>
      <c r="C6174">
        <v>0.33829930159999999</v>
      </c>
      <c r="D6174">
        <v>0.13429552775</v>
      </c>
    </row>
    <row r="6175" spans="1:4" x14ac:dyDescent="0.25">
      <c r="A6175">
        <v>0.40522789999999997</v>
      </c>
      <c r="B6175">
        <v>0.23553568065</v>
      </c>
      <c r="C6175">
        <v>0.35537363849999998</v>
      </c>
      <c r="D6175">
        <v>0.15539541984999999</v>
      </c>
    </row>
    <row r="6176" spans="1:4" x14ac:dyDescent="0.25">
      <c r="A6176">
        <v>0.48140169999999999</v>
      </c>
      <c r="B6176">
        <v>0.30096535120000001</v>
      </c>
      <c r="C6176">
        <v>0.4154525852</v>
      </c>
      <c r="D6176">
        <v>0.12076839345</v>
      </c>
    </row>
    <row r="6177" spans="1:4" x14ac:dyDescent="0.25">
      <c r="A6177">
        <v>0.38795639999999998</v>
      </c>
      <c r="B6177">
        <v>0.27511774265</v>
      </c>
      <c r="C6177">
        <v>0.46042325885000002</v>
      </c>
      <c r="D6177">
        <v>0.18520786975</v>
      </c>
    </row>
    <row r="6178" spans="1:4" x14ac:dyDescent="0.25">
      <c r="A6178">
        <v>0.42767359999999999</v>
      </c>
      <c r="B6178">
        <v>0.26613517170000001</v>
      </c>
      <c r="C6178">
        <v>0.4115469578</v>
      </c>
      <c r="D6178">
        <v>0.14311437364999999</v>
      </c>
    </row>
    <row r="6179" spans="1:4" x14ac:dyDescent="0.25">
      <c r="A6179">
        <v>0.45661469999999998</v>
      </c>
      <c r="B6179">
        <v>0.29861306025000001</v>
      </c>
      <c r="C6179">
        <v>0.43305263030000002</v>
      </c>
      <c r="D6179">
        <v>0.15066562415000001</v>
      </c>
    </row>
    <row r="6180" spans="1:4" x14ac:dyDescent="0.25">
      <c r="A6180">
        <v>0.40733059999999999</v>
      </c>
      <c r="B6180">
        <v>0.2861370701</v>
      </c>
      <c r="C6180">
        <v>0.39729554225000002</v>
      </c>
      <c r="D6180">
        <v>0.12035053029999999</v>
      </c>
    </row>
    <row r="6181" spans="1:4" x14ac:dyDescent="0.25">
      <c r="A6181">
        <v>0.39826600000000001</v>
      </c>
      <c r="B6181">
        <v>0.28208297095000001</v>
      </c>
      <c r="C6181">
        <v>0.41014432145000002</v>
      </c>
      <c r="D6181">
        <v>0.14033720690000001</v>
      </c>
    </row>
    <row r="6182" spans="1:4" x14ac:dyDescent="0.25">
      <c r="A6182">
        <v>0.41093839999999998</v>
      </c>
      <c r="B6182">
        <v>0.28011010619999999</v>
      </c>
      <c r="C6182">
        <v>0.39862598565000001</v>
      </c>
      <c r="D6182">
        <v>0.15645383395000001</v>
      </c>
    </row>
    <row r="6183" spans="1:4" x14ac:dyDescent="0.25">
      <c r="A6183">
        <v>0.4064335</v>
      </c>
      <c r="B6183">
        <v>0.29258017380000001</v>
      </c>
      <c r="C6183">
        <v>0.39324289039999999</v>
      </c>
      <c r="D6183">
        <v>0.12061953265</v>
      </c>
    </row>
    <row r="6184" spans="1:4" x14ac:dyDescent="0.25">
      <c r="A6184">
        <v>0.43220330000000001</v>
      </c>
      <c r="B6184">
        <v>0.27525483160000003</v>
      </c>
      <c r="C6184">
        <v>0.41269875654999999</v>
      </c>
      <c r="D6184">
        <v>0.12708981964999999</v>
      </c>
    </row>
    <row r="6185" spans="1:4" x14ac:dyDescent="0.25">
      <c r="A6185">
        <v>0.36043399999999998</v>
      </c>
      <c r="B6185">
        <v>0.27061831180000001</v>
      </c>
      <c r="C6185">
        <v>0.37058026779999997</v>
      </c>
      <c r="D6185">
        <v>0.12630844015000001</v>
      </c>
    </row>
    <row r="6186" spans="1:4" x14ac:dyDescent="0.25">
      <c r="A6186">
        <v>0.42614669999999999</v>
      </c>
      <c r="B6186">
        <v>0.29012736895000002</v>
      </c>
      <c r="C6186">
        <v>0.37607752840000003</v>
      </c>
      <c r="D6186">
        <v>0.14388527105000001</v>
      </c>
    </row>
    <row r="6187" spans="1:4" x14ac:dyDescent="0.25">
      <c r="A6187">
        <v>0.43879319999999999</v>
      </c>
      <c r="B6187">
        <v>0.29155714570000002</v>
      </c>
      <c r="C6187">
        <v>0.38208705520000003</v>
      </c>
      <c r="D6187">
        <v>0.13341469994999999</v>
      </c>
    </row>
    <row r="6188" spans="1:4" x14ac:dyDescent="0.25">
      <c r="A6188">
        <v>0.48101240000000001</v>
      </c>
      <c r="B6188">
        <v>0.25712396524999998</v>
      </c>
      <c r="C6188">
        <v>0.41764210525000001</v>
      </c>
      <c r="D6188">
        <v>0.1272127938</v>
      </c>
    </row>
    <row r="6189" spans="1:4" x14ac:dyDescent="0.25">
      <c r="A6189">
        <v>0.40084540000000002</v>
      </c>
      <c r="B6189">
        <v>0.291182777</v>
      </c>
      <c r="C6189">
        <v>0.42550246590000002</v>
      </c>
      <c r="D6189">
        <v>0.14081946149999999</v>
      </c>
    </row>
    <row r="6190" spans="1:4" x14ac:dyDescent="0.25">
      <c r="A6190">
        <v>0.43107980000000001</v>
      </c>
      <c r="B6190">
        <v>0.25816707950000001</v>
      </c>
      <c r="C6190">
        <v>0.41556737064999999</v>
      </c>
      <c r="D6190">
        <v>0.14314351345000001</v>
      </c>
    </row>
    <row r="6191" spans="1:4" x14ac:dyDescent="0.25">
      <c r="A6191">
        <v>0.44736569999999998</v>
      </c>
      <c r="B6191">
        <v>0.32497187135</v>
      </c>
      <c r="C6191">
        <v>0.37385151700000002</v>
      </c>
      <c r="D6191">
        <v>0.110475516</v>
      </c>
    </row>
    <row r="6192" spans="1:4" x14ac:dyDescent="0.25">
      <c r="A6192">
        <v>0.39532080000000003</v>
      </c>
      <c r="B6192">
        <v>0.26752252474999999</v>
      </c>
      <c r="C6192">
        <v>0.41797478555000001</v>
      </c>
      <c r="D6192">
        <v>0.12073209335</v>
      </c>
    </row>
    <row r="6193" spans="1:4" x14ac:dyDescent="0.25">
      <c r="A6193">
        <v>0.39723999999999998</v>
      </c>
      <c r="B6193">
        <v>0.27123027605</v>
      </c>
      <c r="C6193">
        <v>0.33519300120000001</v>
      </c>
      <c r="D6193">
        <v>0.109783771</v>
      </c>
    </row>
    <row r="6194" spans="1:4" x14ac:dyDescent="0.25">
      <c r="A6194">
        <v>0.39662920000000002</v>
      </c>
      <c r="B6194">
        <v>0.25857079105000003</v>
      </c>
      <c r="C6194">
        <v>0.43785445725</v>
      </c>
      <c r="D6194">
        <v>0.14116158384999999</v>
      </c>
    </row>
    <row r="6195" spans="1:4" x14ac:dyDescent="0.25">
      <c r="A6195">
        <v>0.40364280000000002</v>
      </c>
      <c r="B6195">
        <v>0.29549100345000001</v>
      </c>
      <c r="C6195">
        <v>0.41899275195000002</v>
      </c>
      <c r="D6195">
        <v>0.13662774280000001</v>
      </c>
    </row>
    <row r="6196" spans="1:4" x14ac:dyDescent="0.25">
      <c r="A6196">
        <v>0.37360130000000003</v>
      </c>
      <c r="B6196">
        <v>0.22129577189999999</v>
      </c>
      <c r="C6196">
        <v>0.38689199689999998</v>
      </c>
      <c r="D6196">
        <v>0.12962117235000001</v>
      </c>
    </row>
    <row r="6197" spans="1:4" x14ac:dyDescent="0.25">
      <c r="A6197">
        <v>0.36088540000000002</v>
      </c>
      <c r="B6197">
        <v>0.29929885249999999</v>
      </c>
      <c r="C6197">
        <v>0.43385529244999999</v>
      </c>
      <c r="D6197">
        <v>0.15596687605000001</v>
      </c>
    </row>
    <row r="6198" spans="1:4" x14ac:dyDescent="0.25">
      <c r="A6198">
        <v>0.36687710000000001</v>
      </c>
      <c r="B6198">
        <v>0.29130587224999999</v>
      </c>
      <c r="C6198">
        <v>0.40043033965000002</v>
      </c>
      <c r="D6198">
        <v>0.13636805439999999</v>
      </c>
    </row>
    <row r="6199" spans="1:4" x14ac:dyDescent="0.25">
      <c r="A6199">
        <v>0.46625290000000003</v>
      </c>
      <c r="B6199">
        <v>0.31191067680000001</v>
      </c>
      <c r="C6199">
        <v>0.42413352915000002</v>
      </c>
      <c r="D6199">
        <v>0.12465118515</v>
      </c>
    </row>
    <row r="6200" spans="1:4" x14ac:dyDescent="0.25">
      <c r="A6200">
        <v>0.38632519999999998</v>
      </c>
      <c r="B6200">
        <v>0.25390690789999998</v>
      </c>
      <c r="C6200">
        <v>0.3594432421</v>
      </c>
      <c r="D6200">
        <v>0.12403421055</v>
      </c>
    </row>
    <row r="6201" spans="1:4" x14ac:dyDescent="0.25">
      <c r="A6201">
        <v>0.44954519999999998</v>
      </c>
      <c r="B6201">
        <v>0.259553961</v>
      </c>
      <c r="C6201">
        <v>0.36223256599999998</v>
      </c>
      <c r="D6201">
        <v>0.1207418686</v>
      </c>
    </row>
    <row r="6202" spans="1:4" x14ac:dyDescent="0.25">
      <c r="A6202">
        <v>0.40006649999999999</v>
      </c>
      <c r="B6202">
        <v>0.27808906820000001</v>
      </c>
      <c r="C6202">
        <v>0.40430600109999998</v>
      </c>
      <c r="D6202">
        <v>0.14515397055000001</v>
      </c>
    </row>
    <row r="6203" spans="1:4" x14ac:dyDescent="0.25">
      <c r="A6203">
        <v>0.4638736</v>
      </c>
      <c r="B6203">
        <v>0.27976190309999999</v>
      </c>
      <c r="C6203">
        <v>0.39898178560000003</v>
      </c>
      <c r="D6203">
        <v>0.13674489395</v>
      </c>
    </row>
    <row r="6204" spans="1:4" x14ac:dyDescent="0.25">
      <c r="A6204">
        <v>0.3401093</v>
      </c>
      <c r="B6204">
        <v>0.24556940490000001</v>
      </c>
      <c r="C6204">
        <v>0.39146794545000002</v>
      </c>
      <c r="D6204">
        <v>0.13093400459999999</v>
      </c>
    </row>
    <row r="6205" spans="1:4" x14ac:dyDescent="0.25">
      <c r="A6205">
        <v>0.4454031</v>
      </c>
      <c r="B6205">
        <v>0.32303407270000001</v>
      </c>
      <c r="C6205">
        <v>0.42971020965000001</v>
      </c>
      <c r="D6205">
        <v>0.13697296565</v>
      </c>
    </row>
    <row r="6206" spans="1:4" x14ac:dyDescent="0.25">
      <c r="A6206">
        <v>0.43671690000000002</v>
      </c>
      <c r="B6206">
        <v>0.25815738685</v>
      </c>
      <c r="C6206">
        <v>0.33886661015000002</v>
      </c>
      <c r="D6206">
        <v>0.13463663575000001</v>
      </c>
    </row>
    <row r="6207" spans="1:4" x14ac:dyDescent="0.25">
      <c r="A6207">
        <v>0.38222279999999997</v>
      </c>
      <c r="B6207">
        <v>0.30606641309999999</v>
      </c>
      <c r="C6207">
        <v>0.4093775496</v>
      </c>
      <c r="D6207">
        <v>0.1415119057</v>
      </c>
    </row>
    <row r="6208" spans="1:4" x14ac:dyDescent="0.25">
      <c r="A6208">
        <v>0.41946329999999998</v>
      </c>
      <c r="B6208">
        <v>0.27384566100000002</v>
      </c>
      <c r="C6208">
        <v>0.43157349779999998</v>
      </c>
      <c r="D6208">
        <v>0.1457334387</v>
      </c>
    </row>
    <row r="6209" spans="1:4" x14ac:dyDescent="0.25">
      <c r="A6209">
        <v>0.38932840000000002</v>
      </c>
      <c r="B6209">
        <v>0.29434904410000001</v>
      </c>
      <c r="C6209">
        <v>0.40178984854999999</v>
      </c>
      <c r="D6209">
        <v>0.14661874715000001</v>
      </c>
    </row>
    <row r="6210" spans="1:4" x14ac:dyDescent="0.25">
      <c r="A6210">
        <v>0.32519599999999999</v>
      </c>
      <c r="B6210">
        <v>0.28372967069999999</v>
      </c>
      <c r="C6210">
        <v>0.38657444390000001</v>
      </c>
      <c r="D6210">
        <v>0.12667008845</v>
      </c>
    </row>
    <row r="6211" spans="1:4" x14ac:dyDescent="0.25">
      <c r="A6211">
        <v>0.43558010000000003</v>
      </c>
      <c r="B6211">
        <v>0.22248147355</v>
      </c>
      <c r="C6211">
        <v>0.43105841654999999</v>
      </c>
      <c r="D6211">
        <v>0.15557787619999999</v>
      </c>
    </row>
    <row r="6212" spans="1:4" x14ac:dyDescent="0.25">
      <c r="A6212">
        <v>0.37636439999999999</v>
      </c>
      <c r="B6212">
        <v>0.30488955439999998</v>
      </c>
      <c r="C6212">
        <v>0.38032366150000002</v>
      </c>
      <c r="D6212">
        <v>0.15459437644999999</v>
      </c>
    </row>
    <row r="6213" spans="1:4" x14ac:dyDescent="0.25">
      <c r="A6213">
        <v>0.38491379999999997</v>
      </c>
      <c r="B6213">
        <v>0.2874482411</v>
      </c>
      <c r="C6213">
        <v>0.40414668375000001</v>
      </c>
      <c r="D6213">
        <v>0.13485156244999999</v>
      </c>
    </row>
    <row r="6214" spans="1:4" x14ac:dyDescent="0.25">
      <c r="A6214">
        <v>0.38590229999999998</v>
      </c>
      <c r="B6214">
        <v>0.26838792384999999</v>
      </c>
      <c r="C6214">
        <v>0.36252515824999998</v>
      </c>
      <c r="D6214">
        <v>0.11872905775000001</v>
      </c>
    </row>
    <row r="6215" spans="1:4" x14ac:dyDescent="0.25">
      <c r="A6215">
        <v>0.39848099999999997</v>
      </c>
      <c r="B6215">
        <v>0.25231378640000002</v>
      </c>
      <c r="C6215">
        <v>0.41936946484999998</v>
      </c>
      <c r="D6215">
        <v>0.1311523057</v>
      </c>
    </row>
    <row r="6216" spans="1:4" x14ac:dyDescent="0.25">
      <c r="A6216">
        <v>0.40771740000000001</v>
      </c>
      <c r="B6216">
        <v>0.27286261634999998</v>
      </c>
      <c r="C6216">
        <v>0.38305343195000002</v>
      </c>
      <c r="D6216">
        <v>0.1633287259</v>
      </c>
    </row>
    <row r="6217" spans="1:4" x14ac:dyDescent="0.25">
      <c r="A6217">
        <v>0.41958770000000001</v>
      </c>
      <c r="B6217">
        <v>0.26929681365000002</v>
      </c>
      <c r="C6217">
        <v>0.35264394840000002</v>
      </c>
      <c r="D6217">
        <v>0.12594228255000001</v>
      </c>
    </row>
    <row r="6218" spans="1:4" x14ac:dyDescent="0.25">
      <c r="A6218">
        <v>0.43871640000000001</v>
      </c>
      <c r="B6218">
        <v>0.29390800745000001</v>
      </c>
      <c r="C6218">
        <v>0.46547667520000002</v>
      </c>
      <c r="D6218">
        <v>0.14789333530000001</v>
      </c>
    </row>
    <row r="6219" spans="1:4" x14ac:dyDescent="0.25">
      <c r="A6219">
        <v>0.45745730000000001</v>
      </c>
      <c r="B6219">
        <v>0.24650788739999999</v>
      </c>
      <c r="C6219">
        <v>0.40586902455000001</v>
      </c>
      <c r="D6219">
        <v>0.14152469679999999</v>
      </c>
    </row>
    <row r="6220" spans="1:4" x14ac:dyDescent="0.25">
      <c r="A6220">
        <v>0.43183519999999997</v>
      </c>
      <c r="B6220">
        <v>0.27464797455000001</v>
      </c>
      <c r="C6220">
        <v>0.41795828169999999</v>
      </c>
      <c r="D6220">
        <v>0.16198206825</v>
      </c>
    </row>
    <row r="6221" spans="1:4" x14ac:dyDescent="0.25">
      <c r="A6221">
        <v>0.45335540000000002</v>
      </c>
      <c r="B6221">
        <v>0.27675828200000002</v>
      </c>
      <c r="C6221">
        <v>0.39988836030000002</v>
      </c>
      <c r="D6221">
        <v>0.126832588</v>
      </c>
    </row>
    <row r="6222" spans="1:4" x14ac:dyDescent="0.25">
      <c r="A6222">
        <v>0.39991399999999999</v>
      </c>
      <c r="B6222">
        <v>0.3376038153</v>
      </c>
      <c r="C6222">
        <v>0.36718418805000003</v>
      </c>
      <c r="D6222">
        <v>0.11323734835</v>
      </c>
    </row>
    <row r="6223" spans="1:4" x14ac:dyDescent="0.25">
      <c r="A6223">
        <v>0.4466039</v>
      </c>
      <c r="B6223">
        <v>0.27759261785</v>
      </c>
      <c r="C6223">
        <v>0.40392122065000002</v>
      </c>
      <c r="D6223">
        <v>0.12756042945000001</v>
      </c>
    </row>
    <row r="6224" spans="1:4" x14ac:dyDescent="0.25">
      <c r="A6224">
        <v>0.38877990000000001</v>
      </c>
      <c r="B6224">
        <v>0.25015337850000002</v>
      </c>
      <c r="C6224">
        <v>0.42641342809999999</v>
      </c>
      <c r="D6224">
        <v>0.14351943919999999</v>
      </c>
    </row>
    <row r="6225" spans="1:4" x14ac:dyDescent="0.25">
      <c r="A6225">
        <v>0.39220270000000002</v>
      </c>
      <c r="B6225">
        <v>0.26748204344999998</v>
      </c>
      <c r="C6225">
        <v>0.38795534450000002</v>
      </c>
      <c r="D6225">
        <v>0.14545486455000001</v>
      </c>
    </row>
    <row r="6226" spans="1:4" x14ac:dyDescent="0.25">
      <c r="A6226">
        <v>0.42136879999999999</v>
      </c>
      <c r="B6226">
        <v>0.2476955948</v>
      </c>
      <c r="C6226">
        <v>0.38221890195000002</v>
      </c>
      <c r="D6226">
        <v>0.14306446915000001</v>
      </c>
    </row>
    <row r="6227" spans="1:4" x14ac:dyDescent="0.25">
      <c r="A6227">
        <v>0.50004879999999996</v>
      </c>
      <c r="B6227">
        <v>0.31071349635000001</v>
      </c>
      <c r="C6227">
        <v>0.46193941150000001</v>
      </c>
      <c r="D6227">
        <v>0.13769669500000001</v>
      </c>
    </row>
    <row r="6228" spans="1:4" x14ac:dyDescent="0.25">
      <c r="A6228">
        <v>0.35138059999999999</v>
      </c>
      <c r="B6228">
        <v>0.26401348340000003</v>
      </c>
      <c r="C6228">
        <v>0.32586696264999998</v>
      </c>
      <c r="D6228">
        <v>0.1301852329</v>
      </c>
    </row>
    <row r="6229" spans="1:4" x14ac:dyDescent="0.25">
      <c r="A6229">
        <v>0.38084240000000003</v>
      </c>
      <c r="B6229">
        <v>0.27694003919999999</v>
      </c>
      <c r="C6229">
        <v>0.38001289669999999</v>
      </c>
      <c r="D6229">
        <v>0.14330494615</v>
      </c>
    </row>
    <row r="6230" spans="1:4" x14ac:dyDescent="0.25">
      <c r="A6230">
        <v>0.37379869999999998</v>
      </c>
      <c r="B6230">
        <v>0.29160613320000001</v>
      </c>
      <c r="C6230">
        <v>0.4269988763</v>
      </c>
      <c r="D6230">
        <v>0.14133957505</v>
      </c>
    </row>
    <row r="6231" spans="1:4" x14ac:dyDescent="0.25">
      <c r="A6231">
        <v>0.40257520000000002</v>
      </c>
      <c r="B6231">
        <v>0.31848260675000001</v>
      </c>
      <c r="C6231">
        <v>0.42484271244999999</v>
      </c>
      <c r="D6231">
        <v>0.14222916455000001</v>
      </c>
    </row>
    <row r="6232" spans="1:4" x14ac:dyDescent="0.25">
      <c r="A6232">
        <v>0.35546660000000002</v>
      </c>
      <c r="B6232">
        <v>0.28256958230000001</v>
      </c>
      <c r="C6232">
        <v>0.38876509534999998</v>
      </c>
      <c r="D6232">
        <v>0.15046063209999999</v>
      </c>
    </row>
    <row r="6233" spans="1:4" x14ac:dyDescent="0.25">
      <c r="A6233">
        <v>0.40080759999999999</v>
      </c>
      <c r="B6233">
        <v>0.28028314929999998</v>
      </c>
      <c r="C6233">
        <v>0.37452298595</v>
      </c>
      <c r="D6233">
        <v>0.13826978035000001</v>
      </c>
    </row>
    <row r="6234" spans="1:4" x14ac:dyDescent="0.25">
      <c r="A6234">
        <v>0.34689209999999998</v>
      </c>
      <c r="B6234">
        <v>0.2925979219</v>
      </c>
      <c r="C6234">
        <v>0.37331566355000001</v>
      </c>
      <c r="D6234">
        <v>0.12402433615</v>
      </c>
    </row>
    <row r="6235" spans="1:4" x14ac:dyDescent="0.25">
      <c r="A6235">
        <v>0.4439092</v>
      </c>
      <c r="B6235">
        <v>0.24253809225</v>
      </c>
      <c r="C6235">
        <v>0.41146541510000001</v>
      </c>
      <c r="D6235">
        <v>0.12647732440000001</v>
      </c>
    </row>
    <row r="6236" spans="1:4" x14ac:dyDescent="0.25">
      <c r="A6236">
        <v>0.42930839999999998</v>
      </c>
      <c r="B6236">
        <v>0.28603160439999997</v>
      </c>
      <c r="C6236">
        <v>0.388790425</v>
      </c>
      <c r="D6236">
        <v>0.12562465149999999</v>
      </c>
    </row>
    <row r="6237" spans="1:4" x14ac:dyDescent="0.25">
      <c r="A6237">
        <v>0.42318719999999999</v>
      </c>
      <c r="B6237">
        <v>0.24871619540000001</v>
      </c>
      <c r="C6237">
        <v>0.3508153906</v>
      </c>
      <c r="D6237">
        <v>0.14051699954999999</v>
      </c>
    </row>
    <row r="6238" spans="1:4" x14ac:dyDescent="0.25">
      <c r="A6238">
        <v>0.43031740000000002</v>
      </c>
      <c r="B6238">
        <v>0.26591079540000001</v>
      </c>
      <c r="C6238">
        <v>0.35201119814999998</v>
      </c>
      <c r="D6238">
        <v>0.13399315589999999</v>
      </c>
    </row>
    <row r="6239" spans="1:4" x14ac:dyDescent="0.25">
      <c r="A6239">
        <v>0.38739859999999998</v>
      </c>
      <c r="B6239">
        <v>0.3019611371</v>
      </c>
      <c r="C6239">
        <v>0.39404893125000001</v>
      </c>
      <c r="D6239">
        <v>0.12507628374999999</v>
      </c>
    </row>
    <row r="6240" spans="1:4" x14ac:dyDescent="0.25">
      <c r="A6240">
        <v>0.3346346</v>
      </c>
      <c r="B6240">
        <v>0.26014389859999998</v>
      </c>
      <c r="C6240">
        <v>0.40384553179999999</v>
      </c>
      <c r="D6240">
        <v>0.12683304895</v>
      </c>
    </row>
    <row r="6241" spans="1:4" x14ac:dyDescent="0.25">
      <c r="A6241">
        <v>0.36159259999999999</v>
      </c>
      <c r="B6241">
        <v>0.27723912540000001</v>
      </c>
      <c r="C6241">
        <v>0.3769476906</v>
      </c>
      <c r="D6241">
        <v>0.13142764685</v>
      </c>
    </row>
    <row r="6242" spans="1:4" x14ac:dyDescent="0.25">
      <c r="A6242">
        <v>0.40596939999999998</v>
      </c>
      <c r="B6242">
        <v>0.269144671</v>
      </c>
      <c r="C6242">
        <v>0.34913204505000001</v>
      </c>
      <c r="D6242">
        <v>0.14321464975000001</v>
      </c>
    </row>
    <row r="6243" spans="1:4" x14ac:dyDescent="0.25">
      <c r="A6243">
        <v>0.39701409999999998</v>
      </c>
      <c r="B6243">
        <v>0.29345371440000001</v>
      </c>
      <c r="C6243">
        <v>0.41792254914999999</v>
      </c>
      <c r="D6243">
        <v>0.17365361060000001</v>
      </c>
    </row>
    <row r="6244" spans="1:4" x14ac:dyDescent="0.25">
      <c r="A6244">
        <v>0.39013680000000001</v>
      </c>
      <c r="B6244">
        <v>0.24342480794999999</v>
      </c>
      <c r="C6244">
        <v>0.40731655160000002</v>
      </c>
      <c r="D6244">
        <v>0.14813124324999999</v>
      </c>
    </row>
    <row r="6245" spans="1:4" x14ac:dyDescent="0.25">
      <c r="A6245">
        <v>0.3402078</v>
      </c>
      <c r="B6245">
        <v>0.27929963785</v>
      </c>
      <c r="C6245">
        <v>0.38944814675</v>
      </c>
      <c r="D6245">
        <v>0.1290547105</v>
      </c>
    </row>
    <row r="6246" spans="1:4" x14ac:dyDescent="0.25">
      <c r="A6246">
        <v>0.40191169999999998</v>
      </c>
      <c r="B6246">
        <v>0.27612536370000001</v>
      </c>
      <c r="C6246">
        <v>0.39469512890000003</v>
      </c>
      <c r="D6246">
        <v>0.17266699690000001</v>
      </c>
    </row>
    <row r="6247" spans="1:4" x14ac:dyDescent="0.25">
      <c r="A6247">
        <v>0.35455750000000003</v>
      </c>
      <c r="B6247">
        <v>0.24198748175000001</v>
      </c>
      <c r="C6247">
        <v>0.31040961299999997</v>
      </c>
      <c r="D6247">
        <v>0.12534995515</v>
      </c>
    </row>
    <row r="6248" spans="1:4" x14ac:dyDescent="0.25">
      <c r="A6248">
        <v>0.43428</v>
      </c>
      <c r="B6248">
        <v>0.30620674095</v>
      </c>
      <c r="C6248">
        <v>0.4450404489</v>
      </c>
      <c r="D6248">
        <v>0.15685536150000001</v>
      </c>
    </row>
    <row r="6249" spans="1:4" x14ac:dyDescent="0.25">
      <c r="A6249">
        <v>0.48350860000000001</v>
      </c>
      <c r="B6249">
        <v>0.24279400035000001</v>
      </c>
      <c r="C6249">
        <v>0.34236827465000003</v>
      </c>
      <c r="D6249">
        <v>0.1204156982</v>
      </c>
    </row>
    <row r="6250" spans="1:4" x14ac:dyDescent="0.25">
      <c r="A6250">
        <v>0.32102940000000002</v>
      </c>
      <c r="B6250">
        <v>0.31174061694999999</v>
      </c>
      <c r="C6250">
        <v>0.40002560464999998</v>
      </c>
      <c r="D6250">
        <v>0.12309987755</v>
      </c>
    </row>
    <row r="6251" spans="1:4" x14ac:dyDescent="0.25">
      <c r="A6251">
        <v>0.43790030000000002</v>
      </c>
      <c r="B6251">
        <v>0.34408669414999998</v>
      </c>
      <c r="C6251">
        <v>0.39170374089999999</v>
      </c>
      <c r="D6251">
        <v>0.17254540709999999</v>
      </c>
    </row>
    <row r="6252" spans="1:4" x14ac:dyDescent="0.25">
      <c r="A6252">
        <v>0.47157979999999999</v>
      </c>
      <c r="B6252">
        <v>0.26226362424999999</v>
      </c>
      <c r="C6252">
        <v>0.39180425190000001</v>
      </c>
      <c r="D6252">
        <v>0.13741738935</v>
      </c>
    </row>
    <row r="6253" spans="1:4" x14ac:dyDescent="0.25">
      <c r="A6253">
        <v>0.4145992</v>
      </c>
      <c r="B6253">
        <v>0.25969213775</v>
      </c>
      <c r="C6253">
        <v>0.42506970109999997</v>
      </c>
      <c r="D6253">
        <v>0.1389682763</v>
      </c>
    </row>
    <row r="6254" spans="1:4" x14ac:dyDescent="0.25">
      <c r="A6254">
        <v>0.33624860000000001</v>
      </c>
      <c r="B6254">
        <v>0.30173272595</v>
      </c>
      <c r="C6254">
        <v>0.48691443034999998</v>
      </c>
      <c r="D6254">
        <v>0.1535152317</v>
      </c>
    </row>
    <row r="6255" spans="1:4" x14ac:dyDescent="0.25">
      <c r="A6255">
        <v>0.3846965</v>
      </c>
      <c r="B6255">
        <v>0.29324693730000001</v>
      </c>
      <c r="C6255">
        <v>0.39225172289999999</v>
      </c>
      <c r="D6255">
        <v>0.1572499181</v>
      </c>
    </row>
    <row r="6256" spans="1:4" x14ac:dyDescent="0.25">
      <c r="A6256">
        <v>0.37998599999999999</v>
      </c>
      <c r="B6256">
        <v>0.31085479739999999</v>
      </c>
      <c r="C6256">
        <v>0.37148175150000001</v>
      </c>
      <c r="D6256">
        <v>0.13194938179999999</v>
      </c>
    </row>
    <row r="6257" spans="1:4" x14ac:dyDescent="0.25">
      <c r="A6257">
        <v>0.42862080000000002</v>
      </c>
      <c r="B6257">
        <v>0.26795812470000002</v>
      </c>
      <c r="C6257">
        <v>0.40096631599999999</v>
      </c>
      <c r="D6257">
        <v>0.16607730225</v>
      </c>
    </row>
    <row r="6258" spans="1:4" x14ac:dyDescent="0.25">
      <c r="A6258">
        <v>0.4124874</v>
      </c>
      <c r="B6258">
        <v>0.3080009615</v>
      </c>
      <c r="C6258">
        <v>0.37716461714999999</v>
      </c>
      <c r="D6258">
        <v>0.13182614695</v>
      </c>
    </row>
    <row r="6259" spans="1:4" x14ac:dyDescent="0.25">
      <c r="A6259">
        <v>0.44574049999999998</v>
      </c>
      <c r="B6259">
        <v>0.27355571070000001</v>
      </c>
      <c r="C6259">
        <v>0.41543752125</v>
      </c>
      <c r="D6259">
        <v>0.15839366015</v>
      </c>
    </row>
    <row r="6260" spans="1:4" x14ac:dyDescent="0.25">
      <c r="A6260">
        <v>0.44383499999999998</v>
      </c>
      <c r="B6260">
        <v>0.31581281345000001</v>
      </c>
      <c r="C6260">
        <v>0.35111165295000002</v>
      </c>
      <c r="D6260">
        <v>0.11742681165</v>
      </c>
    </row>
    <row r="6261" spans="1:4" x14ac:dyDescent="0.25">
      <c r="A6261">
        <v>0.48852679999999998</v>
      </c>
      <c r="B6261">
        <v>0.31554847580000001</v>
      </c>
      <c r="C6261">
        <v>0.43405615609999998</v>
      </c>
      <c r="D6261">
        <v>0.13323124964999999</v>
      </c>
    </row>
    <row r="6262" spans="1:4" x14ac:dyDescent="0.25">
      <c r="A6262">
        <v>0.39237490000000003</v>
      </c>
      <c r="B6262">
        <v>0.25587676025</v>
      </c>
      <c r="C6262">
        <v>0.35390285485</v>
      </c>
      <c r="D6262">
        <v>0.12281840105</v>
      </c>
    </row>
    <row r="6263" spans="1:4" x14ac:dyDescent="0.25">
      <c r="A6263">
        <v>0.42182649999999999</v>
      </c>
      <c r="B6263">
        <v>0.26543079920000001</v>
      </c>
      <c r="C6263">
        <v>0.38508676790000002</v>
      </c>
      <c r="D6263">
        <v>0.14072861759999999</v>
      </c>
    </row>
    <row r="6264" spans="1:4" x14ac:dyDescent="0.25">
      <c r="A6264">
        <v>0.43219560000000001</v>
      </c>
      <c r="B6264">
        <v>0.28619807775</v>
      </c>
      <c r="C6264">
        <v>0.37304549575000001</v>
      </c>
      <c r="D6264">
        <v>0.13598631650000001</v>
      </c>
    </row>
    <row r="6265" spans="1:4" x14ac:dyDescent="0.25">
      <c r="A6265">
        <v>0.46008199999999999</v>
      </c>
      <c r="B6265">
        <v>0.28803645369999997</v>
      </c>
      <c r="C6265">
        <v>0.38165219935</v>
      </c>
      <c r="D6265">
        <v>0.1495397359</v>
      </c>
    </row>
    <row r="6266" spans="1:4" x14ac:dyDescent="0.25">
      <c r="A6266">
        <v>0.39830399999999999</v>
      </c>
      <c r="B6266">
        <v>0.27538183475</v>
      </c>
      <c r="C6266">
        <v>0.37305804604999998</v>
      </c>
      <c r="D6266">
        <v>0.1182603622</v>
      </c>
    </row>
    <row r="6267" spans="1:4" x14ac:dyDescent="0.25">
      <c r="A6267">
        <v>0.43909009999999998</v>
      </c>
      <c r="B6267">
        <v>0.23870409745000001</v>
      </c>
      <c r="C6267">
        <v>0.39605818990000002</v>
      </c>
      <c r="D6267">
        <v>0.14028425880000001</v>
      </c>
    </row>
    <row r="6268" spans="1:4" x14ac:dyDescent="0.25">
      <c r="A6268">
        <v>0.4104545</v>
      </c>
      <c r="B6268">
        <v>0.2838675047</v>
      </c>
      <c r="C6268">
        <v>0.31993284155000001</v>
      </c>
      <c r="D6268">
        <v>0.1348491842</v>
      </c>
    </row>
    <row r="6269" spans="1:4" x14ac:dyDescent="0.25">
      <c r="A6269">
        <v>0.36411100000000002</v>
      </c>
      <c r="B6269">
        <v>0.28485183874999997</v>
      </c>
      <c r="C6269">
        <v>0.39574533740000001</v>
      </c>
      <c r="D6269">
        <v>0.14861689994999999</v>
      </c>
    </row>
    <row r="6270" spans="1:4" x14ac:dyDescent="0.25">
      <c r="A6270">
        <v>0.39449509999999999</v>
      </c>
      <c r="B6270">
        <v>0.25563803585</v>
      </c>
      <c r="C6270">
        <v>0.37730817635000002</v>
      </c>
      <c r="D6270">
        <v>0.1357452599</v>
      </c>
    </row>
    <row r="6271" spans="1:4" x14ac:dyDescent="0.25">
      <c r="A6271">
        <v>0.37166830000000001</v>
      </c>
      <c r="B6271">
        <v>0.27949640515000002</v>
      </c>
      <c r="C6271">
        <v>0.39471512250000002</v>
      </c>
      <c r="D6271">
        <v>0.1295621964</v>
      </c>
    </row>
    <row r="6272" spans="1:4" x14ac:dyDescent="0.25">
      <c r="A6272">
        <v>0.36783539999999998</v>
      </c>
      <c r="B6272">
        <v>0.2409617034</v>
      </c>
      <c r="C6272">
        <v>0.37628700695</v>
      </c>
      <c r="D6272">
        <v>0.16308973739999999</v>
      </c>
    </row>
    <row r="6273" spans="1:4" x14ac:dyDescent="0.25">
      <c r="A6273">
        <v>0.38952809999999999</v>
      </c>
      <c r="B6273">
        <v>0.26856736544999998</v>
      </c>
      <c r="C6273">
        <v>0.33764041594999999</v>
      </c>
      <c r="D6273">
        <v>0.11768666564999999</v>
      </c>
    </row>
    <row r="6274" spans="1:4" x14ac:dyDescent="0.25">
      <c r="A6274">
        <v>0.4238711</v>
      </c>
      <c r="B6274">
        <v>0.27731913224999999</v>
      </c>
      <c r="C6274">
        <v>0.32496290090000002</v>
      </c>
      <c r="D6274">
        <v>0.11244217055</v>
      </c>
    </row>
    <row r="6275" spans="1:4" x14ac:dyDescent="0.25">
      <c r="A6275">
        <v>0.441633</v>
      </c>
      <c r="B6275">
        <v>0.27901565325</v>
      </c>
      <c r="C6275">
        <v>0.43851532985000002</v>
      </c>
      <c r="D6275">
        <v>0.14309588174999999</v>
      </c>
    </row>
    <row r="6276" spans="1:4" x14ac:dyDescent="0.25">
      <c r="A6276">
        <v>0.36489519999999998</v>
      </c>
      <c r="B6276">
        <v>0.30769429755</v>
      </c>
      <c r="C6276">
        <v>0.39746763484999997</v>
      </c>
      <c r="D6276">
        <v>0.11046932185</v>
      </c>
    </row>
    <row r="6277" spans="1:4" x14ac:dyDescent="0.25">
      <c r="A6277">
        <v>0.44732300000000003</v>
      </c>
      <c r="B6277">
        <v>0.28825071665000002</v>
      </c>
      <c r="C6277">
        <v>0.37350272480000002</v>
      </c>
      <c r="D6277">
        <v>0.13063844315000001</v>
      </c>
    </row>
    <row r="6278" spans="1:4" x14ac:dyDescent="0.25">
      <c r="A6278">
        <v>0.41004249999999998</v>
      </c>
      <c r="B6278">
        <v>0.27223941330000001</v>
      </c>
      <c r="C6278">
        <v>0.37147205065</v>
      </c>
      <c r="D6278">
        <v>0.1148099445</v>
      </c>
    </row>
    <row r="6279" spans="1:4" x14ac:dyDescent="0.25">
      <c r="A6279">
        <v>0.41876360000000001</v>
      </c>
      <c r="B6279">
        <v>0.26257993839999999</v>
      </c>
      <c r="C6279">
        <v>0.37111665240000002</v>
      </c>
      <c r="D6279">
        <v>0.14823689775000001</v>
      </c>
    </row>
    <row r="6280" spans="1:4" x14ac:dyDescent="0.25">
      <c r="A6280">
        <v>0.39550960000000002</v>
      </c>
      <c r="B6280">
        <v>0.22650866565</v>
      </c>
      <c r="C6280">
        <v>0.39063041165000001</v>
      </c>
      <c r="D6280">
        <v>0.13709846144999999</v>
      </c>
    </row>
    <row r="6281" spans="1:4" x14ac:dyDescent="0.25">
      <c r="A6281">
        <v>0.39411600000000002</v>
      </c>
      <c r="B6281">
        <v>0.36288564494999997</v>
      </c>
      <c r="C6281">
        <v>0.41858760189999999</v>
      </c>
      <c r="D6281">
        <v>0.15614204500000001</v>
      </c>
    </row>
    <row r="6282" spans="1:4" x14ac:dyDescent="0.25">
      <c r="A6282">
        <v>0.40836850000000002</v>
      </c>
      <c r="B6282">
        <v>0.28786925679999997</v>
      </c>
      <c r="C6282">
        <v>0.36948730569999999</v>
      </c>
      <c r="D6282">
        <v>0.14036144145000001</v>
      </c>
    </row>
    <row r="6283" spans="1:4" x14ac:dyDescent="0.25">
      <c r="A6283">
        <v>0.4147689</v>
      </c>
      <c r="B6283">
        <v>0.28217074520000002</v>
      </c>
      <c r="C6283">
        <v>0.3549904257</v>
      </c>
      <c r="D6283">
        <v>0.1112266968</v>
      </c>
    </row>
    <row r="6284" spans="1:4" x14ac:dyDescent="0.25">
      <c r="A6284">
        <v>0.38121579999999999</v>
      </c>
      <c r="B6284">
        <v>0.30545070520000001</v>
      </c>
      <c r="C6284">
        <v>0.39867193815000002</v>
      </c>
      <c r="D6284">
        <v>0.1551457882</v>
      </c>
    </row>
    <row r="6285" spans="1:4" x14ac:dyDescent="0.25">
      <c r="A6285">
        <v>0.38335170000000002</v>
      </c>
      <c r="B6285">
        <v>0.30315849789999999</v>
      </c>
      <c r="C6285">
        <v>0.36745014459999997</v>
      </c>
      <c r="D6285">
        <v>0.13346164655000001</v>
      </c>
    </row>
    <row r="6286" spans="1:4" x14ac:dyDescent="0.25">
      <c r="A6286">
        <v>0.40938279999999999</v>
      </c>
      <c r="B6286">
        <v>0.30273927745000001</v>
      </c>
      <c r="C6286">
        <v>0.36549712340000001</v>
      </c>
      <c r="D6286">
        <v>0.13160625455</v>
      </c>
    </row>
    <row r="6287" spans="1:4" x14ac:dyDescent="0.25">
      <c r="A6287">
        <v>0.42775400000000002</v>
      </c>
      <c r="B6287">
        <v>0.25131745729999999</v>
      </c>
      <c r="C6287">
        <v>0.33162881314999998</v>
      </c>
      <c r="D6287">
        <v>0.14081248839999999</v>
      </c>
    </row>
    <row r="6288" spans="1:4" x14ac:dyDescent="0.25">
      <c r="A6288">
        <v>0.40819919999999998</v>
      </c>
      <c r="B6288">
        <v>0.31321460690000003</v>
      </c>
      <c r="C6288">
        <v>0.43756793939999999</v>
      </c>
      <c r="D6288">
        <v>0.1157657782</v>
      </c>
    </row>
    <row r="6289" spans="1:4" x14ac:dyDescent="0.25">
      <c r="A6289">
        <v>0.35512290000000002</v>
      </c>
      <c r="B6289">
        <v>0.25903948985000003</v>
      </c>
      <c r="C6289">
        <v>0.35519436199999999</v>
      </c>
      <c r="D6289">
        <v>0.12666872755</v>
      </c>
    </row>
    <row r="6290" spans="1:4" x14ac:dyDescent="0.25">
      <c r="A6290">
        <v>0.38881539999999998</v>
      </c>
      <c r="B6290">
        <v>0.3011980427</v>
      </c>
      <c r="C6290">
        <v>0.38064292900000002</v>
      </c>
      <c r="D6290">
        <v>0.13819741120000001</v>
      </c>
    </row>
    <row r="6291" spans="1:4" x14ac:dyDescent="0.25">
      <c r="A6291">
        <v>0.44235970000000002</v>
      </c>
      <c r="B6291">
        <v>0.26534582229999998</v>
      </c>
      <c r="C6291">
        <v>0.43018094159999998</v>
      </c>
      <c r="D6291">
        <v>0.1443479634</v>
      </c>
    </row>
    <row r="6292" spans="1:4" x14ac:dyDescent="0.25">
      <c r="A6292">
        <v>0.42989369999999999</v>
      </c>
      <c r="B6292">
        <v>0.26648981914999997</v>
      </c>
      <c r="C6292">
        <v>0.35907770109999998</v>
      </c>
      <c r="D6292">
        <v>0.1540832151</v>
      </c>
    </row>
    <row r="6293" spans="1:4" x14ac:dyDescent="0.25">
      <c r="A6293">
        <v>0.4055241</v>
      </c>
      <c r="B6293">
        <v>0.2566824915</v>
      </c>
      <c r="C6293">
        <v>0.38199781440000002</v>
      </c>
      <c r="D6293">
        <v>0.13124173240000001</v>
      </c>
    </row>
    <row r="6294" spans="1:4" x14ac:dyDescent="0.25">
      <c r="A6294">
        <v>0.4525612</v>
      </c>
      <c r="B6294">
        <v>0.29253966850000002</v>
      </c>
      <c r="C6294">
        <v>0.34276542095000001</v>
      </c>
      <c r="D6294">
        <v>0.13097252614999999</v>
      </c>
    </row>
    <row r="6295" spans="1:4" x14ac:dyDescent="0.25">
      <c r="A6295">
        <v>0.4132189</v>
      </c>
      <c r="B6295">
        <v>0.27978734415000001</v>
      </c>
      <c r="C6295">
        <v>0.44239144645</v>
      </c>
      <c r="D6295">
        <v>0.14055258279999999</v>
      </c>
    </row>
    <row r="6296" spans="1:4" x14ac:dyDescent="0.25">
      <c r="A6296">
        <v>0.35395490000000002</v>
      </c>
      <c r="B6296">
        <v>0.30037355500000001</v>
      </c>
      <c r="C6296">
        <v>0.40636260395000001</v>
      </c>
      <c r="D6296">
        <v>0.14599923340000001</v>
      </c>
    </row>
    <row r="6297" spans="1:4" x14ac:dyDescent="0.25">
      <c r="A6297">
        <v>0.443907</v>
      </c>
      <c r="B6297">
        <v>0.30751884229999998</v>
      </c>
      <c r="C6297">
        <v>0.3470674574</v>
      </c>
      <c r="D6297">
        <v>0.12005669704999999</v>
      </c>
    </row>
    <row r="6298" spans="1:4" x14ac:dyDescent="0.25">
      <c r="A6298">
        <v>0.41578779999999999</v>
      </c>
      <c r="B6298">
        <v>0.32116324535000002</v>
      </c>
      <c r="C6298">
        <v>0.32824934719999999</v>
      </c>
      <c r="D6298">
        <v>0.11815965915</v>
      </c>
    </row>
    <row r="6299" spans="1:4" x14ac:dyDescent="0.25">
      <c r="A6299">
        <v>0.37949759999999999</v>
      </c>
      <c r="B6299">
        <v>0.32800814360000002</v>
      </c>
      <c r="C6299">
        <v>0.36826296120000002</v>
      </c>
      <c r="D6299">
        <v>0.11250597750000001</v>
      </c>
    </row>
    <row r="6300" spans="1:4" x14ac:dyDescent="0.25">
      <c r="A6300">
        <v>0.48307939999999999</v>
      </c>
      <c r="B6300">
        <v>0.26296005365000003</v>
      </c>
      <c r="C6300">
        <v>0.4196543432</v>
      </c>
      <c r="D6300">
        <v>0.14833484194999999</v>
      </c>
    </row>
    <row r="6301" spans="1:4" x14ac:dyDescent="0.25">
      <c r="A6301">
        <v>0.35128900000000002</v>
      </c>
      <c r="B6301">
        <v>0.29255470140000001</v>
      </c>
      <c r="C6301">
        <v>0.41901349124999998</v>
      </c>
      <c r="D6301">
        <v>0.15068803929999999</v>
      </c>
    </row>
    <row r="6302" spans="1:4" x14ac:dyDescent="0.25">
      <c r="A6302">
        <v>0.49665520000000002</v>
      </c>
      <c r="B6302">
        <v>0.27376321110000001</v>
      </c>
      <c r="C6302">
        <v>0.44913546045000002</v>
      </c>
      <c r="D6302">
        <v>0.14754101850000001</v>
      </c>
    </row>
    <row r="6303" spans="1:4" x14ac:dyDescent="0.25">
      <c r="A6303">
        <v>0.36026449999999999</v>
      </c>
      <c r="B6303">
        <v>0.29153851009999998</v>
      </c>
      <c r="C6303">
        <v>0.37405808130000001</v>
      </c>
      <c r="D6303">
        <v>0.12700297034999999</v>
      </c>
    </row>
    <row r="6304" spans="1:4" x14ac:dyDescent="0.25">
      <c r="A6304">
        <v>0.43370009999999998</v>
      </c>
      <c r="B6304">
        <v>0.27355930579999999</v>
      </c>
      <c r="C6304">
        <v>0.46841451610000001</v>
      </c>
      <c r="D6304">
        <v>0.1490264979</v>
      </c>
    </row>
    <row r="6305" spans="1:4" x14ac:dyDescent="0.25">
      <c r="A6305">
        <v>0.3781465</v>
      </c>
      <c r="B6305">
        <v>0.30600935849999999</v>
      </c>
      <c r="C6305">
        <v>0.39471360589999999</v>
      </c>
      <c r="D6305">
        <v>0.11332715195</v>
      </c>
    </row>
    <row r="6306" spans="1:4" x14ac:dyDescent="0.25">
      <c r="A6306">
        <v>0.35662830000000001</v>
      </c>
      <c r="B6306">
        <v>0.30729741170000002</v>
      </c>
      <c r="C6306">
        <v>0.3642346548</v>
      </c>
      <c r="D6306">
        <v>0.12342955325</v>
      </c>
    </row>
    <row r="6307" spans="1:4" x14ac:dyDescent="0.25">
      <c r="A6307">
        <v>0.43681969999999998</v>
      </c>
      <c r="B6307">
        <v>0.28294395594999999</v>
      </c>
      <c r="C6307">
        <v>0.33889518024999998</v>
      </c>
      <c r="D6307">
        <v>0.1103954893</v>
      </c>
    </row>
    <row r="6308" spans="1:4" x14ac:dyDescent="0.25">
      <c r="A6308">
        <v>0.39713789999999999</v>
      </c>
      <c r="B6308">
        <v>0.29794040129999999</v>
      </c>
      <c r="C6308">
        <v>0.36755447279999998</v>
      </c>
      <c r="D6308">
        <v>0.1241530575</v>
      </c>
    </row>
    <row r="6309" spans="1:4" x14ac:dyDescent="0.25">
      <c r="A6309">
        <v>0.36019790000000002</v>
      </c>
      <c r="B6309">
        <v>0.23584148555000001</v>
      </c>
      <c r="C6309">
        <v>0.37865275799999998</v>
      </c>
      <c r="D6309">
        <v>0.1488384841</v>
      </c>
    </row>
    <row r="6310" spans="1:4" x14ac:dyDescent="0.25">
      <c r="A6310">
        <v>0.3945147</v>
      </c>
      <c r="B6310">
        <v>0.28619258460000002</v>
      </c>
      <c r="C6310">
        <v>0.34792413774999997</v>
      </c>
      <c r="D6310">
        <v>0.12816017939999999</v>
      </c>
    </row>
    <row r="6311" spans="1:4" x14ac:dyDescent="0.25">
      <c r="A6311">
        <v>0.41223779999999999</v>
      </c>
      <c r="B6311">
        <v>0.24852371540000001</v>
      </c>
      <c r="C6311">
        <v>0.39491207524999999</v>
      </c>
      <c r="D6311">
        <v>0.14267989380000001</v>
      </c>
    </row>
    <row r="6312" spans="1:4" x14ac:dyDescent="0.25">
      <c r="A6312">
        <v>0.38634879999999999</v>
      </c>
      <c r="B6312">
        <v>0.27929733164999998</v>
      </c>
      <c r="C6312">
        <v>0.40975835355000001</v>
      </c>
      <c r="D6312">
        <v>0.13623669445</v>
      </c>
    </row>
    <row r="6313" spans="1:4" x14ac:dyDescent="0.25">
      <c r="A6313">
        <v>0.43019249999999998</v>
      </c>
      <c r="B6313">
        <v>0.25714676965</v>
      </c>
      <c r="C6313">
        <v>0.31980614945000002</v>
      </c>
      <c r="D6313">
        <v>0.12624614825</v>
      </c>
    </row>
    <row r="6314" spans="1:4" x14ac:dyDescent="0.25">
      <c r="A6314">
        <v>0.4251817</v>
      </c>
      <c r="B6314">
        <v>0.30475045725</v>
      </c>
      <c r="C6314">
        <v>0.33209416154999999</v>
      </c>
      <c r="D6314">
        <v>0.12028255390000001</v>
      </c>
    </row>
    <row r="6315" spans="1:4" x14ac:dyDescent="0.25">
      <c r="A6315">
        <v>0.422846</v>
      </c>
      <c r="B6315">
        <v>0.33441703784999999</v>
      </c>
      <c r="C6315">
        <v>0.39592417154999998</v>
      </c>
      <c r="D6315">
        <v>0.11827842615</v>
      </c>
    </row>
    <row r="6316" spans="1:4" x14ac:dyDescent="0.25">
      <c r="A6316">
        <v>0.4306142</v>
      </c>
      <c r="B6316">
        <v>0.28847589039999999</v>
      </c>
      <c r="C6316">
        <v>0.424899674</v>
      </c>
      <c r="D6316">
        <v>0.1443336422</v>
      </c>
    </row>
    <row r="6317" spans="1:4" x14ac:dyDescent="0.25">
      <c r="A6317">
        <v>0.37748110000000001</v>
      </c>
      <c r="B6317">
        <v>0.2503751998</v>
      </c>
      <c r="C6317">
        <v>0.40834922374999999</v>
      </c>
      <c r="D6317">
        <v>0.1621364723</v>
      </c>
    </row>
    <row r="6318" spans="1:4" x14ac:dyDescent="0.25">
      <c r="A6318">
        <v>0.36319010000000002</v>
      </c>
      <c r="B6318">
        <v>0.30837659795</v>
      </c>
      <c r="C6318">
        <v>0.45383314235</v>
      </c>
      <c r="D6318">
        <v>0.13370477165</v>
      </c>
    </row>
    <row r="6319" spans="1:4" x14ac:dyDescent="0.25">
      <c r="A6319">
        <v>0.37867040000000002</v>
      </c>
      <c r="B6319">
        <v>0.25897547905000001</v>
      </c>
      <c r="C6319">
        <v>0.39397563465000002</v>
      </c>
      <c r="D6319">
        <v>0.14338777029999999</v>
      </c>
    </row>
    <row r="6320" spans="1:4" x14ac:dyDescent="0.25">
      <c r="A6320">
        <v>0.33885130000000002</v>
      </c>
      <c r="B6320">
        <v>0.25853099509999999</v>
      </c>
      <c r="C6320">
        <v>0.34944800464999998</v>
      </c>
      <c r="D6320">
        <v>0.11898128815</v>
      </c>
    </row>
    <row r="6321" spans="1:4" x14ac:dyDescent="0.25">
      <c r="A6321">
        <v>0.39519070000000001</v>
      </c>
      <c r="B6321">
        <v>0.26382444300000002</v>
      </c>
      <c r="C6321">
        <v>0.40284436735000001</v>
      </c>
      <c r="D6321">
        <v>0.13581340205</v>
      </c>
    </row>
    <row r="6322" spans="1:4" x14ac:dyDescent="0.25">
      <c r="A6322">
        <v>0.38263930000000002</v>
      </c>
      <c r="B6322">
        <v>0.28052432970000002</v>
      </c>
      <c r="C6322">
        <v>0.34876168559999998</v>
      </c>
      <c r="D6322">
        <v>0.1383290693</v>
      </c>
    </row>
    <row r="6323" spans="1:4" x14ac:dyDescent="0.25">
      <c r="A6323">
        <v>0.4457488</v>
      </c>
      <c r="B6323">
        <v>0.26166007450000001</v>
      </c>
      <c r="C6323">
        <v>0.40098579340000001</v>
      </c>
      <c r="D6323">
        <v>0.13056969885</v>
      </c>
    </row>
    <row r="6324" spans="1:4" x14ac:dyDescent="0.25">
      <c r="A6324">
        <v>0.40890530000000003</v>
      </c>
      <c r="B6324">
        <v>0.25991754299999997</v>
      </c>
      <c r="C6324">
        <v>0.44428251029999999</v>
      </c>
      <c r="D6324">
        <v>0.14550155695</v>
      </c>
    </row>
    <row r="6325" spans="1:4" x14ac:dyDescent="0.25">
      <c r="A6325">
        <v>0.40116459999999998</v>
      </c>
      <c r="B6325">
        <v>0.27898146000000001</v>
      </c>
      <c r="C6325">
        <v>0.34139835275000002</v>
      </c>
      <c r="D6325">
        <v>0.14828664294999999</v>
      </c>
    </row>
    <row r="6326" spans="1:4" x14ac:dyDescent="0.25">
      <c r="A6326">
        <v>0.42604930000000002</v>
      </c>
      <c r="B6326">
        <v>0.28067164984999998</v>
      </c>
      <c r="C6326">
        <v>0.39729364605</v>
      </c>
      <c r="D6326">
        <v>0.14098509084999999</v>
      </c>
    </row>
    <row r="6327" spans="1:4" x14ac:dyDescent="0.25">
      <c r="A6327">
        <v>0.3517593</v>
      </c>
      <c r="B6327">
        <v>0.33554978070000002</v>
      </c>
      <c r="C6327">
        <v>0.39404719775000002</v>
      </c>
      <c r="D6327">
        <v>0.161797836</v>
      </c>
    </row>
    <row r="6328" spans="1:4" x14ac:dyDescent="0.25">
      <c r="A6328">
        <v>0.40862500000000002</v>
      </c>
      <c r="B6328">
        <v>0.25281224175</v>
      </c>
      <c r="C6328">
        <v>0.34510603535000001</v>
      </c>
      <c r="D6328">
        <v>0.12190230940000001</v>
      </c>
    </row>
    <row r="6329" spans="1:4" x14ac:dyDescent="0.25">
      <c r="A6329">
        <v>0.41864899999999999</v>
      </c>
      <c r="B6329">
        <v>0.25065317814999999</v>
      </c>
      <c r="C6329">
        <v>0.41747816630000001</v>
      </c>
      <c r="D6329">
        <v>0.13873544715</v>
      </c>
    </row>
    <row r="6330" spans="1:4" x14ac:dyDescent="0.25">
      <c r="A6330">
        <v>0.4183267</v>
      </c>
      <c r="B6330">
        <v>0.27678207999999999</v>
      </c>
      <c r="C6330">
        <v>0.38463242479999998</v>
      </c>
      <c r="D6330">
        <v>0.13633978460000001</v>
      </c>
    </row>
    <row r="6331" spans="1:4" x14ac:dyDescent="0.25">
      <c r="A6331">
        <v>0.38307390000000002</v>
      </c>
      <c r="B6331">
        <v>0.26721734845</v>
      </c>
      <c r="C6331">
        <v>0.35420606384999997</v>
      </c>
      <c r="D6331">
        <v>0.12602046829999999</v>
      </c>
    </row>
    <row r="6332" spans="1:4" x14ac:dyDescent="0.25">
      <c r="A6332">
        <v>0.48764990000000003</v>
      </c>
      <c r="B6332">
        <v>0.26308971284999999</v>
      </c>
      <c r="C6332">
        <v>0.44603829685000002</v>
      </c>
      <c r="D6332">
        <v>0.16410869149999999</v>
      </c>
    </row>
    <row r="6333" spans="1:4" x14ac:dyDescent="0.25">
      <c r="A6333">
        <v>0.43196610000000002</v>
      </c>
      <c r="B6333">
        <v>0.31651072655000001</v>
      </c>
      <c r="C6333">
        <v>0.4748418271</v>
      </c>
      <c r="D6333">
        <v>0.14151750634999999</v>
      </c>
    </row>
    <row r="6334" spans="1:4" x14ac:dyDescent="0.25">
      <c r="A6334">
        <v>0.3789344</v>
      </c>
      <c r="B6334">
        <v>0.25546729099999999</v>
      </c>
      <c r="C6334">
        <v>0.35815167720000002</v>
      </c>
      <c r="D6334">
        <v>0.1504641649</v>
      </c>
    </row>
    <row r="6335" spans="1:4" x14ac:dyDescent="0.25">
      <c r="A6335">
        <v>0.35002220000000001</v>
      </c>
      <c r="B6335">
        <v>0.30816781599999998</v>
      </c>
      <c r="C6335">
        <v>0.36510711800000001</v>
      </c>
      <c r="D6335">
        <v>0.15297041789999999</v>
      </c>
    </row>
    <row r="6336" spans="1:4" x14ac:dyDescent="0.25">
      <c r="A6336">
        <v>0.42568549999999999</v>
      </c>
      <c r="B6336">
        <v>0.26439761280000001</v>
      </c>
      <c r="C6336">
        <v>0.36632667014999998</v>
      </c>
      <c r="D6336">
        <v>0.1511109839</v>
      </c>
    </row>
    <row r="6337" spans="1:4" x14ac:dyDescent="0.25">
      <c r="A6337">
        <v>0.49618580000000001</v>
      </c>
      <c r="B6337">
        <v>0.25449724154999998</v>
      </c>
      <c r="C6337">
        <v>0.36936681910000002</v>
      </c>
      <c r="D6337">
        <v>0.11192627080000001</v>
      </c>
    </row>
    <row r="6338" spans="1:4" x14ac:dyDescent="0.25">
      <c r="A6338">
        <v>0.3806176</v>
      </c>
      <c r="B6338">
        <v>0.2930110252</v>
      </c>
      <c r="C6338">
        <v>0.41396003055000002</v>
      </c>
      <c r="D6338">
        <v>0.1284606368</v>
      </c>
    </row>
    <row r="6339" spans="1:4" x14ac:dyDescent="0.25">
      <c r="A6339">
        <v>0.37849569999999999</v>
      </c>
      <c r="B6339">
        <v>0.27833051990000002</v>
      </c>
      <c r="C6339">
        <v>0.30165208445000002</v>
      </c>
      <c r="D6339">
        <v>0.1030591511</v>
      </c>
    </row>
    <row r="6340" spans="1:4" x14ac:dyDescent="0.25">
      <c r="A6340">
        <v>0.46975080000000002</v>
      </c>
      <c r="B6340">
        <v>0.28145936835000002</v>
      </c>
      <c r="C6340">
        <v>0.44350285364999997</v>
      </c>
      <c r="D6340">
        <v>0.13561968455000001</v>
      </c>
    </row>
    <row r="6341" spans="1:4" x14ac:dyDescent="0.25">
      <c r="A6341">
        <v>0.38040689999999999</v>
      </c>
      <c r="B6341">
        <v>0.22477127520000001</v>
      </c>
      <c r="C6341">
        <v>0.32093245990000002</v>
      </c>
      <c r="D6341">
        <v>0.12239560425</v>
      </c>
    </row>
    <row r="6342" spans="1:4" x14ac:dyDescent="0.25">
      <c r="A6342">
        <v>0.39555859999999998</v>
      </c>
      <c r="B6342">
        <v>0.30574414085000001</v>
      </c>
      <c r="C6342">
        <v>0.40516721905000003</v>
      </c>
      <c r="D6342">
        <v>0.13161289844999999</v>
      </c>
    </row>
    <row r="6343" spans="1:4" x14ac:dyDescent="0.25">
      <c r="A6343">
        <v>0.3261114</v>
      </c>
      <c r="B6343">
        <v>0.30284109710000001</v>
      </c>
      <c r="C6343">
        <v>0.40446184470000002</v>
      </c>
      <c r="D6343">
        <v>0.15139854624999999</v>
      </c>
    </row>
    <row r="6344" spans="1:4" x14ac:dyDescent="0.25">
      <c r="A6344">
        <v>0.42144090000000001</v>
      </c>
      <c r="B6344">
        <v>0.2723840072</v>
      </c>
      <c r="C6344">
        <v>0.40535025055000001</v>
      </c>
      <c r="D6344">
        <v>0.1241806645</v>
      </c>
    </row>
    <row r="6345" spans="1:4" x14ac:dyDescent="0.25">
      <c r="A6345">
        <v>0.45026389999999999</v>
      </c>
      <c r="B6345">
        <v>0.26231622435000002</v>
      </c>
      <c r="C6345">
        <v>0.43076823650000001</v>
      </c>
      <c r="D6345">
        <v>0.1489043129</v>
      </c>
    </row>
    <row r="6346" spans="1:4" x14ac:dyDescent="0.25">
      <c r="A6346">
        <v>0.39528600000000003</v>
      </c>
      <c r="B6346">
        <v>0.28646750365000001</v>
      </c>
      <c r="C6346">
        <v>0.40868039104999998</v>
      </c>
      <c r="D6346">
        <v>0.14288368555</v>
      </c>
    </row>
    <row r="6347" spans="1:4" x14ac:dyDescent="0.25">
      <c r="A6347">
        <v>0.37516149999999998</v>
      </c>
      <c r="B6347">
        <v>0.30668124824999998</v>
      </c>
      <c r="C6347">
        <v>0.38693783469999998</v>
      </c>
      <c r="D6347">
        <v>0.13327659950000001</v>
      </c>
    </row>
    <row r="6348" spans="1:4" x14ac:dyDescent="0.25">
      <c r="A6348">
        <v>0.44556269999999998</v>
      </c>
      <c r="B6348">
        <v>0.24526134090000001</v>
      </c>
      <c r="C6348">
        <v>0.44236996270000001</v>
      </c>
      <c r="D6348">
        <v>0.17233782275000001</v>
      </c>
    </row>
    <row r="6349" spans="1:4" x14ac:dyDescent="0.25">
      <c r="A6349">
        <v>0.40907460000000001</v>
      </c>
      <c r="B6349">
        <v>0.32938391639999998</v>
      </c>
      <c r="C6349">
        <v>0.4020715882</v>
      </c>
      <c r="D6349">
        <v>0.14358638600000001</v>
      </c>
    </row>
    <row r="6350" spans="1:4" x14ac:dyDescent="0.25">
      <c r="A6350">
        <v>0.41600169999999997</v>
      </c>
      <c r="B6350">
        <v>0.25892060935</v>
      </c>
      <c r="C6350">
        <v>0.44066398935000001</v>
      </c>
      <c r="D6350">
        <v>0.1310546018</v>
      </c>
    </row>
    <row r="6351" spans="1:4" x14ac:dyDescent="0.25">
      <c r="A6351">
        <v>0.40012550000000002</v>
      </c>
      <c r="B6351">
        <v>0.28840138059999998</v>
      </c>
      <c r="C6351">
        <v>0.37475441464999998</v>
      </c>
      <c r="D6351">
        <v>0.14334677455</v>
      </c>
    </row>
    <row r="6352" spans="1:4" x14ac:dyDescent="0.25">
      <c r="A6352">
        <v>0.3999588</v>
      </c>
      <c r="B6352">
        <v>0.27669111815000003</v>
      </c>
      <c r="C6352">
        <v>0.37695538150000002</v>
      </c>
      <c r="D6352">
        <v>0.15374878894999999</v>
      </c>
    </row>
    <row r="6353" spans="1:4" x14ac:dyDescent="0.25">
      <c r="A6353">
        <v>0.445158</v>
      </c>
      <c r="B6353">
        <v>0.28937204599999999</v>
      </c>
      <c r="C6353">
        <v>0.46265318080000001</v>
      </c>
      <c r="D6353">
        <v>0.13530461634999999</v>
      </c>
    </row>
    <row r="6354" spans="1:4" x14ac:dyDescent="0.25">
      <c r="A6354">
        <v>0.44453799999999999</v>
      </c>
      <c r="B6354">
        <v>0.30732848685000003</v>
      </c>
      <c r="C6354">
        <v>0.42414950000000001</v>
      </c>
      <c r="D6354">
        <v>0.14215145385</v>
      </c>
    </row>
    <row r="6355" spans="1:4" x14ac:dyDescent="0.25">
      <c r="A6355">
        <v>0.43469930000000001</v>
      </c>
      <c r="B6355">
        <v>0.29564076065</v>
      </c>
      <c r="C6355">
        <v>0.36820875804999997</v>
      </c>
      <c r="D6355">
        <v>0.12891159445</v>
      </c>
    </row>
    <row r="6356" spans="1:4" x14ac:dyDescent="0.25">
      <c r="A6356">
        <v>0.42374270000000003</v>
      </c>
      <c r="B6356">
        <v>0.26664083035000002</v>
      </c>
      <c r="C6356">
        <v>0.34126768005000002</v>
      </c>
      <c r="D6356">
        <v>0.1487573234</v>
      </c>
    </row>
    <row r="6357" spans="1:4" x14ac:dyDescent="0.25">
      <c r="A6357">
        <v>0.43406149999999999</v>
      </c>
      <c r="B6357">
        <v>0.28939437745000002</v>
      </c>
      <c r="C6357">
        <v>0.37300974884999999</v>
      </c>
      <c r="D6357">
        <v>0.13749774870000001</v>
      </c>
    </row>
    <row r="6358" spans="1:4" x14ac:dyDescent="0.25">
      <c r="A6358">
        <v>0.377826</v>
      </c>
      <c r="B6358">
        <v>0.27903022184999998</v>
      </c>
      <c r="C6358">
        <v>0.42270324365</v>
      </c>
      <c r="D6358">
        <v>0.12724965630000001</v>
      </c>
    </row>
    <row r="6359" spans="1:4" x14ac:dyDescent="0.25">
      <c r="A6359">
        <v>0.36283120000000002</v>
      </c>
      <c r="B6359">
        <v>0.31622582225000001</v>
      </c>
      <c r="C6359">
        <v>0.40249114870000002</v>
      </c>
      <c r="D6359">
        <v>0.13812114449999999</v>
      </c>
    </row>
    <row r="6360" spans="1:4" x14ac:dyDescent="0.25">
      <c r="A6360">
        <v>0.4089177</v>
      </c>
      <c r="B6360">
        <v>0.28118607740000001</v>
      </c>
      <c r="C6360">
        <v>0.42621277075000003</v>
      </c>
      <c r="D6360">
        <v>0.15237291375000001</v>
      </c>
    </row>
    <row r="6361" spans="1:4" x14ac:dyDescent="0.25">
      <c r="A6361">
        <v>0.40658119999999998</v>
      </c>
      <c r="B6361">
        <v>0.29803122180000002</v>
      </c>
      <c r="C6361">
        <v>0.36570892389999998</v>
      </c>
      <c r="D6361">
        <v>0.13964764660000001</v>
      </c>
    </row>
    <row r="6362" spans="1:4" x14ac:dyDescent="0.25">
      <c r="A6362">
        <v>0.38603300000000002</v>
      </c>
      <c r="B6362">
        <v>0.31338329194999998</v>
      </c>
      <c r="C6362">
        <v>0.42368840229999999</v>
      </c>
      <c r="D6362">
        <v>0.1315573172</v>
      </c>
    </row>
    <row r="6363" spans="1:4" x14ac:dyDescent="0.25">
      <c r="A6363">
        <v>0.37954929999999998</v>
      </c>
      <c r="B6363">
        <v>0.22152312145</v>
      </c>
      <c r="C6363">
        <v>0.33639941615000002</v>
      </c>
      <c r="D6363">
        <v>0.13607328930000001</v>
      </c>
    </row>
    <row r="6364" spans="1:4" x14ac:dyDescent="0.25">
      <c r="A6364">
        <v>0.39416909999999999</v>
      </c>
      <c r="B6364">
        <v>0.28047269959999999</v>
      </c>
      <c r="C6364">
        <v>0.3933191868</v>
      </c>
      <c r="D6364">
        <v>0.14803566369999999</v>
      </c>
    </row>
    <row r="6365" spans="1:4" x14ac:dyDescent="0.25">
      <c r="A6365">
        <v>0.37243549999999997</v>
      </c>
      <c r="B6365">
        <v>0.2844143274</v>
      </c>
      <c r="C6365">
        <v>0.44672175065000003</v>
      </c>
      <c r="D6365">
        <v>0.16354368020000001</v>
      </c>
    </row>
    <row r="6366" spans="1:4" x14ac:dyDescent="0.25">
      <c r="A6366">
        <v>0.37832929999999998</v>
      </c>
      <c r="B6366">
        <v>0.24465399060000001</v>
      </c>
      <c r="C6366">
        <v>0.38225789640000002</v>
      </c>
      <c r="D6366">
        <v>0.14927173990000001</v>
      </c>
    </row>
    <row r="6367" spans="1:4" x14ac:dyDescent="0.25">
      <c r="A6367">
        <v>0.41674870000000003</v>
      </c>
      <c r="B6367">
        <v>0.27438721555000001</v>
      </c>
      <c r="C6367">
        <v>0.41335134629999998</v>
      </c>
      <c r="D6367">
        <v>0.14843401435</v>
      </c>
    </row>
    <row r="6368" spans="1:4" x14ac:dyDescent="0.25">
      <c r="A6368">
        <v>0.3969048</v>
      </c>
      <c r="B6368">
        <v>0.30353089280000001</v>
      </c>
      <c r="C6368">
        <v>0.34422653530000002</v>
      </c>
      <c r="D6368">
        <v>0.13404788925</v>
      </c>
    </row>
    <row r="6369" spans="1:4" x14ac:dyDescent="0.25">
      <c r="A6369">
        <v>0.3488192</v>
      </c>
      <c r="B6369">
        <v>0.27265519555000001</v>
      </c>
      <c r="C6369">
        <v>0.37970142350000002</v>
      </c>
      <c r="D6369">
        <v>0.12481170275</v>
      </c>
    </row>
    <row r="6370" spans="1:4" x14ac:dyDescent="0.25">
      <c r="A6370">
        <v>0.41818270000000002</v>
      </c>
      <c r="B6370">
        <v>0.26490938580000001</v>
      </c>
      <c r="C6370">
        <v>0.42483426390000001</v>
      </c>
      <c r="D6370">
        <v>0.17555632960000001</v>
      </c>
    </row>
    <row r="6371" spans="1:4" x14ac:dyDescent="0.25">
      <c r="A6371">
        <v>0.37200820000000001</v>
      </c>
      <c r="B6371">
        <v>0.26397505604999999</v>
      </c>
      <c r="C6371">
        <v>0.33288572784999998</v>
      </c>
      <c r="D6371">
        <v>0.11634997815000001</v>
      </c>
    </row>
    <row r="6372" spans="1:4" x14ac:dyDescent="0.25">
      <c r="A6372">
        <v>0.3763397</v>
      </c>
      <c r="B6372">
        <v>0.30011084245000003</v>
      </c>
      <c r="C6372">
        <v>0.42674473615000003</v>
      </c>
      <c r="D6372">
        <v>0.14611719449999999</v>
      </c>
    </row>
    <row r="6373" spans="1:4" x14ac:dyDescent="0.25">
      <c r="A6373">
        <v>0.32634560000000001</v>
      </c>
      <c r="B6373">
        <v>0.27175185709999999</v>
      </c>
      <c r="C6373">
        <v>0.45358813365</v>
      </c>
      <c r="D6373">
        <v>0.1637748456</v>
      </c>
    </row>
    <row r="6374" spans="1:4" x14ac:dyDescent="0.25">
      <c r="A6374">
        <v>0.37717719999999999</v>
      </c>
      <c r="B6374">
        <v>0.28522649420000001</v>
      </c>
      <c r="C6374">
        <v>0.34799384890000001</v>
      </c>
      <c r="D6374">
        <v>0.16920698780000001</v>
      </c>
    </row>
    <row r="6375" spans="1:4" x14ac:dyDescent="0.25">
      <c r="A6375">
        <v>0.435114</v>
      </c>
      <c r="B6375">
        <v>0.25987932380000001</v>
      </c>
      <c r="C6375">
        <v>0.35735187824999998</v>
      </c>
      <c r="D6375">
        <v>0.1395896556</v>
      </c>
    </row>
    <row r="6376" spans="1:4" x14ac:dyDescent="0.25">
      <c r="A6376">
        <v>0.36994450000000001</v>
      </c>
      <c r="B6376">
        <v>0.2736623352</v>
      </c>
      <c r="C6376">
        <v>0.3345101842</v>
      </c>
      <c r="D6376">
        <v>0.12634783590000001</v>
      </c>
    </row>
    <row r="6377" spans="1:4" x14ac:dyDescent="0.25">
      <c r="A6377">
        <v>0.34798630000000003</v>
      </c>
      <c r="B6377">
        <v>0.26712708154999998</v>
      </c>
      <c r="C6377">
        <v>0.3790324243</v>
      </c>
      <c r="D6377">
        <v>0.1329993766</v>
      </c>
    </row>
    <row r="6378" spans="1:4" x14ac:dyDescent="0.25">
      <c r="A6378">
        <v>0.39506249999999998</v>
      </c>
      <c r="B6378">
        <v>0.29880799605000002</v>
      </c>
      <c r="C6378">
        <v>0.3594953467</v>
      </c>
      <c r="D6378">
        <v>0.10770430324999999</v>
      </c>
    </row>
    <row r="6379" spans="1:4" x14ac:dyDescent="0.25">
      <c r="A6379">
        <v>0.40482679999999999</v>
      </c>
      <c r="B6379">
        <v>0.27771833709999999</v>
      </c>
      <c r="C6379">
        <v>0.37520110704999998</v>
      </c>
      <c r="D6379">
        <v>0.12706523010000001</v>
      </c>
    </row>
    <row r="6380" spans="1:4" x14ac:dyDescent="0.25">
      <c r="A6380">
        <v>0.41308879999999998</v>
      </c>
      <c r="B6380">
        <v>0.29801576494999998</v>
      </c>
      <c r="C6380">
        <v>0.42862540570000002</v>
      </c>
      <c r="D6380">
        <v>0.14222765979999999</v>
      </c>
    </row>
    <row r="6381" spans="1:4" x14ac:dyDescent="0.25">
      <c r="A6381">
        <v>0.45564260000000001</v>
      </c>
      <c r="B6381">
        <v>0.3268413335</v>
      </c>
      <c r="C6381">
        <v>0.43049352424999998</v>
      </c>
      <c r="D6381">
        <v>0.14027547360000001</v>
      </c>
    </row>
    <row r="6382" spans="1:4" x14ac:dyDescent="0.25">
      <c r="A6382">
        <v>0.42497230000000003</v>
      </c>
      <c r="B6382">
        <v>0.28263613495000001</v>
      </c>
      <c r="C6382">
        <v>0.42689856515000002</v>
      </c>
      <c r="D6382">
        <v>0.12867006075000001</v>
      </c>
    </row>
    <row r="6383" spans="1:4" x14ac:dyDescent="0.25">
      <c r="A6383">
        <v>0.39674019999999999</v>
      </c>
      <c r="B6383">
        <v>0.29146344834999999</v>
      </c>
      <c r="C6383">
        <v>0.39967459745</v>
      </c>
      <c r="D6383">
        <v>0.14039860674999999</v>
      </c>
    </row>
    <row r="6384" spans="1:4" x14ac:dyDescent="0.25">
      <c r="A6384">
        <v>0.37055490000000002</v>
      </c>
      <c r="B6384">
        <v>0.32388593674999999</v>
      </c>
      <c r="C6384">
        <v>0.42047869524999998</v>
      </c>
      <c r="D6384">
        <v>0.16350970735000001</v>
      </c>
    </row>
    <row r="6385" spans="1:4" x14ac:dyDescent="0.25">
      <c r="A6385">
        <v>0.44285920000000001</v>
      </c>
      <c r="B6385">
        <v>0.28379031960000001</v>
      </c>
      <c r="C6385">
        <v>0.40984263999999998</v>
      </c>
      <c r="D6385">
        <v>0.1317805534</v>
      </c>
    </row>
    <row r="6386" spans="1:4" x14ac:dyDescent="0.25">
      <c r="A6386">
        <v>0.38683770000000001</v>
      </c>
      <c r="B6386">
        <v>0.27124686765</v>
      </c>
      <c r="C6386">
        <v>0.44132334490000003</v>
      </c>
      <c r="D6386">
        <v>0.13907877199999999</v>
      </c>
    </row>
    <row r="6387" spans="1:4" x14ac:dyDescent="0.25">
      <c r="A6387">
        <v>0.40245310000000001</v>
      </c>
      <c r="B6387">
        <v>0.33420837255000002</v>
      </c>
      <c r="C6387">
        <v>0.42489743545000003</v>
      </c>
      <c r="D6387">
        <v>0.14161061985000001</v>
      </c>
    </row>
    <row r="6388" spans="1:4" x14ac:dyDescent="0.25">
      <c r="A6388">
        <v>0.36729990000000001</v>
      </c>
      <c r="B6388">
        <v>0.28560271045000002</v>
      </c>
      <c r="C6388">
        <v>0.35797327870000001</v>
      </c>
      <c r="D6388">
        <v>0.14098046275000001</v>
      </c>
    </row>
    <row r="6389" spans="1:4" x14ac:dyDescent="0.25">
      <c r="A6389">
        <v>0.36076849999999999</v>
      </c>
      <c r="B6389">
        <v>0.25424300049999998</v>
      </c>
      <c r="C6389">
        <v>0.38592761060000003</v>
      </c>
      <c r="D6389">
        <v>0.13868587304999999</v>
      </c>
    </row>
    <row r="6390" spans="1:4" x14ac:dyDescent="0.25">
      <c r="A6390">
        <v>0.41271259999999999</v>
      </c>
      <c r="B6390">
        <v>0.28959124235</v>
      </c>
      <c r="C6390">
        <v>0.34155822824999998</v>
      </c>
      <c r="D6390">
        <v>9.9628480049999996E-2</v>
      </c>
    </row>
    <row r="6391" spans="1:4" x14ac:dyDescent="0.25">
      <c r="A6391">
        <v>0.40721420000000003</v>
      </c>
      <c r="B6391">
        <v>0.26776095695000002</v>
      </c>
      <c r="C6391">
        <v>0.39253725405000001</v>
      </c>
      <c r="D6391">
        <v>0.1339906267</v>
      </c>
    </row>
    <row r="6392" spans="1:4" x14ac:dyDescent="0.25">
      <c r="A6392">
        <v>0.43398550000000002</v>
      </c>
      <c r="B6392">
        <v>0.28869611179999999</v>
      </c>
      <c r="C6392">
        <v>0.41262278359999999</v>
      </c>
      <c r="D6392">
        <v>0.1408379317</v>
      </c>
    </row>
    <row r="6393" spans="1:4" x14ac:dyDescent="0.25">
      <c r="A6393">
        <v>0.396895</v>
      </c>
      <c r="B6393">
        <v>0.27151670729999999</v>
      </c>
      <c r="C6393">
        <v>0.40044002615000002</v>
      </c>
      <c r="D6393">
        <v>0.13179311769999999</v>
      </c>
    </row>
    <row r="6394" spans="1:4" x14ac:dyDescent="0.25">
      <c r="A6394">
        <v>0.37999949999999999</v>
      </c>
      <c r="B6394">
        <v>0.29775137754999997</v>
      </c>
      <c r="C6394">
        <v>0.39279650420000001</v>
      </c>
      <c r="D6394">
        <v>0.1588821842</v>
      </c>
    </row>
    <row r="6395" spans="1:4" x14ac:dyDescent="0.25">
      <c r="A6395">
        <v>0.41934690000000002</v>
      </c>
      <c r="B6395">
        <v>0.27963381895</v>
      </c>
      <c r="C6395">
        <v>0.35034922345000002</v>
      </c>
      <c r="D6395">
        <v>0.13213349899999999</v>
      </c>
    </row>
    <row r="6396" spans="1:4" x14ac:dyDescent="0.25">
      <c r="A6396">
        <v>0.39192169999999998</v>
      </c>
      <c r="B6396">
        <v>0.32283088885</v>
      </c>
      <c r="C6396">
        <v>0.42080220629999998</v>
      </c>
      <c r="D6396">
        <v>0.15713940779999999</v>
      </c>
    </row>
    <row r="6397" spans="1:4" x14ac:dyDescent="0.25">
      <c r="A6397">
        <v>0.41361969999999998</v>
      </c>
      <c r="B6397">
        <v>0.28606641635000002</v>
      </c>
      <c r="C6397">
        <v>0.38840202709999999</v>
      </c>
      <c r="D6397">
        <v>0.12903756385000001</v>
      </c>
    </row>
    <row r="6398" spans="1:4" x14ac:dyDescent="0.25">
      <c r="A6398">
        <v>0.42116209999999998</v>
      </c>
      <c r="B6398">
        <v>0.31094029870000001</v>
      </c>
      <c r="C6398">
        <v>0.37390998380000001</v>
      </c>
      <c r="D6398">
        <v>0.13572724389999999</v>
      </c>
    </row>
    <row r="6399" spans="1:4" x14ac:dyDescent="0.25">
      <c r="A6399">
        <v>0.39950089999999999</v>
      </c>
      <c r="B6399">
        <v>0.30679406995000003</v>
      </c>
      <c r="C6399">
        <v>0.37845253114999999</v>
      </c>
      <c r="D6399">
        <v>0.1282775173</v>
      </c>
    </row>
    <row r="6400" spans="1:4" x14ac:dyDescent="0.25">
      <c r="A6400">
        <v>0.43543969999999999</v>
      </c>
      <c r="B6400">
        <v>0.32759160520000002</v>
      </c>
      <c r="C6400">
        <v>0.39126252109999998</v>
      </c>
      <c r="D6400">
        <v>0.1244636419</v>
      </c>
    </row>
    <row r="6401" spans="1:4" x14ac:dyDescent="0.25">
      <c r="A6401">
        <v>0.39895649999999999</v>
      </c>
      <c r="B6401">
        <v>0.28013485179999997</v>
      </c>
      <c r="C6401">
        <v>0.46366446454999999</v>
      </c>
      <c r="D6401">
        <v>0.13707956485</v>
      </c>
    </row>
    <row r="6402" spans="1:4" x14ac:dyDescent="0.25">
      <c r="A6402">
        <v>0.38610440000000001</v>
      </c>
      <c r="B6402">
        <v>0.27360546530000002</v>
      </c>
      <c r="C6402">
        <v>0.40325073420000002</v>
      </c>
      <c r="D6402">
        <v>0.14263347614999999</v>
      </c>
    </row>
    <row r="6403" spans="1:4" x14ac:dyDescent="0.25">
      <c r="A6403">
        <v>0.42568499999999998</v>
      </c>
      <c r="B6403">
        <v>0.23215262935</v>
      </c>
      <c r="C6403">
        <v>0.38950342640000002</v>
      </c>
      <c r="D6403">
        <v>0.13337580665000001</v>
      </c>
    </row>
    <row r="6404" spans="1:4" x14ac:dyDescent="0.25">
      <c r="A6404">
        <v>0.38947209999999999</v>
      </c>
      <c r="B6404">
        <v>0.28007422845000002</v>
      </c>
      <c r="C6404">
        <v>0.4024159122</v>
      </c>
      <c r="D6404">
        <v>0.13591870565</v>
      </c>
    </row>
    <row r="6405" spans="1:4" x14ac:dyDescent="0.25">
      <c r="A6405">
        <v>0.44933380000000001</v>
      </c>
      <c r="B6405">
        <v>0.27396210765000001</v>
      </c>
      <c r="C6405">
        <v>0.40650281059999999</v>
      </c>
      <c r="D6405">
        <v>0.15676160950000001</v>
      </c>
    </row>
    <row r="6406" spans="1:4" x14ac:dyDescent="0.25">
      <c r="A6406">
        <v>0.3536319</v>
      </c>
      <c r="B6406">
        <v>0.32226102569999998</v>
      </c>
      <c r="C6406">
        <v>0.42789675175000003</v>
      </c>
      <c r="D6406">
        <v>0.1403517396</v>
      </c>
    </row>
    <row r="6407" spans="1:4" x14ac:dyDescent="0.25">
      <c r="A6407">
        <v>0.42280380000000001</v>
      </c>
      <c r="B6407">
        <v>0.28804203875000001</v>
      </c>
      <c r="C6407">
        <v>0.39918466744999997</v>
      </c>
      <c r="D6407">
        <v>0.13064147095</v>
      </c>
    </row>
    <row r="6408" spans="1:4" x14ac:dyDescent="0.25">
      <c r="A6408">
        <v>0.37312970000000001</v>
      </c>
      <c r="B6408">
        <v>0.30220539205000002</v>
      </c>
      <c r="C6408">
        <v>0.36581361220000003</v>
      </c>
      <c r="D6408">
        <v>0.11620882270000001</v>
      </c>
    </row>
    <row r="6409" spans="1:4" x14ac:dyDescent="0.25">
      <c r="A6409">
        <v>0.34499760000000002</v>
      </c>
      <c r="B6409">
        <v>0.30599250914999998</v>
      </c>
      <c r="C6409">
        <v>0.44179119735</v>
      </c>
      <c r="D6409">
        <v>0.13258879379999999</v>
      </c>
    </row>
    <row r="6410" spans="1:4" x14ac:dyDescent="0.25">
      <c r="A6410">
        <v>0.43682710000000002</v>
      </c>
      <c r="B6410">
        <v>0.25512132225</v>
      </c>
      <c r="C6410">
        <v>0.46423398380000003</v>
      </c>
      <c r="D6410">
        <v>0.13429010664999999</v>
      </c>
    </row>
    <row r="6411" spans="1:4" x14ac:dyDescent="0.25">
      <c r="A6411">
        <v>0.40345199999999998</v>
      </c>
      <c r="B6411">
        <v>0.28380342375000001</v>
      </c>
      <c r="C6411">
        <v>0.378719853</v>
      </c>
      <c r="D6411">
        <v>0.12598328665</v>
      </c>
    </row>
    <row r="6412" spans="1:4" x14ac:dyDescent="0.25">
      <c r="A6412">
        <v>0.46111229999999997</v>
      </c>
      <c r="B6412">
        <v>0.28966754820000001</v>
      </c>
      <c r="C6412">
        <v>0.35540575824999998</v>
      </c>
      <c r="D6412">
        <v>0.1288382776</v>
      </c>
    </row>
    <row r="6413" spans="1:4" x14ac:dyDescent="0.25">
      <c r="A6413">
        <v>0.46038180000000001</v>
      </c>
      <c r="B6413">
        <v>0.29792647220000001</v>
      </c>
      <c r="C6413">
        <v>0.38316133675000003</v>
      </c>
      <c r="D6413">
        <v>0.13762572554999999</v>
      </c>
    </row>
    <row r="6414" spans="1:4" x14ac:dyDescent="0.25">
      <c r="A6414">
        <v>0.44455519999999998</v>
      </c>
      <c r="B6414">
        <v>0.27675588894999997</v>
      </c>
      <c r="C6414">
        <v>0.35173719624999999</v>
      </c>
      <c r="D6414">
        <v>0.11119003584999999</v>
      </c>
    </row>
    <row r="6415" spans="1:4" x14ac:dyDescent="0.25">
      <c r="A6415">
        <v>0.40269470000000002</v>
      </c>
      <c r="B6415">
        <v>0.33249675384999999</v>
      </c>
      <c r="C6415">
        <v>0.4510674717</v>
      </c>
      <c r="D6415">
        <v>0.13471283740000001</v>
      </c>
    </row>
    <row r="6416" spans="1:4" x14ac:dyDescent="0.25">
      <c r="A6416">
        <v>0.3824166</v>
      </c>
      <c r="B6416">
        <v>0.27174323285000002</v>
      </c>
      <c r="C6416">
        <v>0.32471406460000002</v>
      </c>
      <c r="D6416">
        <v>0.15405824404999999</v>
      </c>
    </row>
    <row r="6417" spans="1:4" x14ac:dyDescent="0.25">
      <c r="A6417">
        <v>0.41042420000000002</v>
      </c>
      <c r="B6417">
        <v>0.31561054440000003</v>
      </c>
      <c r="C6417">
        <v>0.37444188914999998</v>
      </c>
      <c r="D6417">
        <v>0.13096624949999999</v>
      </c>
    </row>
    <row r="6418" spans="1:4" x14ac:dyDescent="0.25">
      <c r="A6418">
        <v>0.37168119999999999</v>
      </c>
      <c r="B6418">
        <v>0.24723637030000001</v>
      </c>
      <c r="C6418">
        <v>0.36159978905000001</v>
      </c>
      <c r="D6418">
        <v>0.14149346534999999</v>
      </c>
    </row>
    <row r="6419" spans="1:4" x14ac:dyDescent="0.25">
      <c r="A6419">
        <v>0.45566129999999999</v>
      </c>
      <c r="B6419">
        <v>0.26468372304999999</v>
      </c>
      <c r="C6419">
        <v>0.34145500075000002</v>
      </c>
      <c r="D6419">
        <v>0.1247935886</v>
      </c>
    </row>
    <row r="6420" spans="1:4" x14ac:dyDescent="0.25">
      <c r="A6420">
        <v>0.42672680000000002</v>
      </c>
      <c r="B6420">
        <v>0.28594340904999999</v>
      </c>
      <c r="C6420">
        <v>0.39965864625000003</v>
      </c>
      <c r="D6420">
        <v>0.16698246135</v>
      </c>
    </row>
    <row r="6421" spans="1:4" x14ac:dyDescent="0.25">
      <c r="A6421">
        <v>0.4472217</v>
      </c>
      <c r="B6421">
        <v>0.30245978350000002</v>
      </c>
      <c r="C6421">
        <v>0.41727927469999998</v>
      </c>
      <c r="D6421">
        <v>0.14771068274999999</v>
      </c>
    </row>
    <row r="6422" spans="1:4" x14ac:dyDescent="0.25">
      <c r="A6422">
        <v>0.35684009999999999</v>
      </c>
      <c r="B6422">
        <v>0.29206049690000002</v>
      </c>
      <c r="C6422">
        <v>0.41485534704999999</v>
      </c>
      <c r="D6422">
        <v>0.14164932755000001</v>
      </c>
    </row>
    <row r="6423" spans="1:4" x14ac:dyDescent="0.25">
      <c r="A6423">
        <v>0.47349590000000003</v>
      </c>
      <c r="B6423">
        <v>0.26428565884999999</v>
      </c>
      <c r="C6423">
        <v>0.42033085689999999</v>
      </c>
      <c r="D6423">
        <v>0.13811716504999999</v>
      </c>
    </row>
    <row r="6424" spans="1:4" x14ac:dyDescent="0.25">
      <c r="A6424">
        <v>0.39375880000000002</v>
      </c>
      <c r="B6424">
        <v>0.29594227805000001</v>
      </c>
      <c r="C6424">
        <v>0.37680782055000001</v>
      </c>
      <c r="D6424">
        <v>0.14169881805000001</v>
      </c>
    </row>
    <row r="6425" spans="1:4" x14ac:dyDescent="0.25">
      <c r="A6425">
        <v>0.38133800000000001</v>
      </c>
      <c r="B6425">
        <v>0.29627133329999999</v>
      </c>
      <c r="C6425">
        <v>0.38672942314999997</v>
      </c>
      <c r="D6425">
        <v>0.12536384054999999</v>
      </c>
    </row>
    <row r="6426" spans="1:4" x14ac:dyDescent="0.25">
      <c r="A6426">
        <v>0.406636</v>
      </c>
      <c r="B6426">
        <v>0.28209263174999999</v>
      </c>
      <c r="C6426">
        <v>0.37906698044999998</v>
      </c>
      <c r="D6426">
        <v>0.13810498334999999</v>
      </c>
    </row>
    <row r="6427" spans="1:4" x14ac:dyDescent="0.25">
      <c r="A6427">
        <v>0.35900609999999999</v>
      </c>
      <c r="B6427">
        <v>0.28703677420000001</v>
      </c>
      <c r="C6427">
        <v>0.36690891765</v>
      </c>
      <c r="D6427">
        <v>0.13045367305</v>
      </c>
    </row>
    <row r="6428" spans="1:4" x14ac:dyDescent="0.25">
      <c r="A6428">
        <v>0.44212200000000001</v>
      </c>
      <c r="B6428">
        <v>0.28736017279999998</v>
      </c>
      <c r="C6428">
        <v>0.38369557905000001</v>
      </c>
      <c r="D6428">
        <v>0.1701941565</v>
      </c>
    </row>
    <row r="6429" spans="1:4" x14ac:dyDescent="0.25">
      <c r="A6429">
        <v>0.41695860000000001</v>
      </c>
      <c r="B6429">
        <v>0.26290072450000002</v>
      </c>
      <c r="C6429">
        <v>0.36694548464999999</v>
      </c>
      <c r="D6429">
        <v>0.13281611604999999</v>
      </c>
    </row>
    <row r="6430" spans="1:4" x14ac:dyDescent="0.25">
      <c r="A6430">
        <v>0.384793</v>
      </c>
      <c r="B6430">
        <v>0.29388731210000002</v>
      </c>
      <c r="C6430">
        <v>0.41107478245000001</v>
      </c>
      <c r="D6430">
        <v>0.12631665110000001</v>
      </c>
    </row>
    <row r="6431" spans="1:4" x14ac:dyDescent="0.25">
      <c r="A6431">
        <v>0.40007670000000001</v>
      </c>
      <c r="B6431">
        <v>0.27618847810000002</v>
      </c>
      <c r="C6431">
        <v>0.38476187485000002</v>
      </c>
      <c r="D6431">
        <v>0.1254507353</v>
      </c>
    </row>
    <row r="6432" spans="1:4" x14ac:dyDescent="0.25">
      <c r="A6432">
        <v>0.4570071</v>
      </c>
      <c r="B6432">
        <v>0.29521716445000001</v>
      </c>
      <c r="C6432">
        <v>0.47063843784999998</v>
      </c>
      <c r="D6432">
        <v>0.12668496085</v>
      </c>
    </row>
    <row r="6433" spans="1:4" x14ac:dyDescent="0.25">
      <c r="A6433">
        <v>0.39905869999999999</v>
      </c>
      <c r="B6433">
        <v>0.26141312639999997</v>
      </c>
      <c r="C6433">
        <v>0.41086999460000001</v>
      </c>
      <c r="D6433">
        <v>0.11829877735</v>
      </c>
    </row>
    <row r="6434" spans="1:4" x14ac:dyDescent="0.25">
      <c r="A6434">
        <v>0.47189629999999999</v>
      </c>
      <c r="B6434">
        <v>0.31133146104999998</v>
      </c>
      <c r="C6434">
        <v>0.45826299599999998</v>
      </c>
      <c r="D6434">
        <v>0.15801873490000001</v>
      </c>
    </row>
    <row r="6435" spans="1:4" x14ac:dyDescent="0.25">
      <c r="A6435">
        <v>0.44202229999999998</v>
      </c>
      <c r="B6435">
        <v>0.2687717026</v>
      </c>
      <c r="C6435">
        <v>0.39846140959999998</v>
      </c>
      <c r="D6435">
        <v>0.12842042980000001</v>
      </c>
    </row>
    <row r="6436" spans="1:4" x14ac:dyDescent="0.25">
      <c r="A6436">
        <v>0.39912880000000001</v>
      </c>
      <c r="B6436">
        <v>0.25558885845000001</v>
      </c>
      <c r="C6436">
        <v>0.38741550289999999</v>
      </c>
      <c r="D6436">
        <v>0.14086124799999999</v>
      </c>
    </row>
    <row r="6437" spans="1:4" x14ac:dyDescent="0.25">
      <c r="A6437">
        <v>0.42129349999999999</v>
      </c>
      <c r="B6437">
        <v>0.28148018089999999</v>
      </c>
      <c r="C6437">
        <v>0.40926548185</v>
      </c>
      <c r="D6437">
        <v>0.14391512479999999</v>
      </c>
    </row>
    <row r="6438" spans="1:4" x14ac:dyDescent="0.25">
      <c r="A6438">
        <v>0.44704440000000001</v>
      </c>
      <c r="B6438">
        <v>0.27606302669999999</v>
      </c>
      <c r="C6438">
        <v>0.37452456114999999</v>
      </c>
      <c r="D6438">
        <v>0.1473750999</v>
      </c>
    </row>
    <row r="6439" spans="1:4" x14ac:dyDescent="0.25">
      <c r="A6439">
        <v>0.41518169999999999</v>
      </c>
      <c r="B6439">
        <v>0.27986687105000002</v>
      </c>
      <c r="C6439">
        <v>0.34849908935000001</v>
      </c>
      <c r="D6439">
        <v>0.13469105470000001</v>
      </c>
    </row>
    <row r="6440" spans="1:4" x14ac:dyDescent="0.25">
      <c r="A6440">
        <v>0.35964980000000002</v>
      </c>
      <c r="B6440">
        <v>0.31311609745000002</v>
      </c>
      <c r="C6440">
        <v>0.38315932954999998</v>
      </c>
      <c r="D6440">
        <v>0.14116245885000001</v>
      </c>
    </row>
    <row r="6441" spans="1:4" x14ac:dyDescent="0.25">
      <c r="A6441">
        <v>0.34831319999999999</v>
      </c>
      <c r="B6441">
        <v>0.29961690265000002</v>
      </c>
      <c r="C6441">
        <v>0.37409734625000002</v>
      </c>
      <c r="D6441">
        <v>0.13652463754999999</v>
      </c>
    </row>
    <row r="6442" spans="1:4" x14ac:dyDescent="0.25">
      <c r="A6442">
        <v>0.36823159999999999</v>
      </c>
      <c r="B6442">
        <v>0.30152756460000002</v>
      </c>
      <c r="C6442">
        <v>0.3942382015</v>
      </c>
      <c r="D6442">
        <v>0.1641459079</v>
      </c>
    </row>
    <row r="6443" spans="1:4" x14ac:dyDescent="0.25">
      <c r="A6443">
        <v>0.38248680000000002</v>
      </c>
      <c r="B6443">
        <v>0.29687221785000001</v>
      </c>
      <c r="C6443">
        <v>0.3663362778</v>
      </c>
      <c r="D6443">
        <v>0.11736800059999999</v>
      </c>
    </row>
    <row r="6444" spans="1:4" x14ac:dyDescent="0.25">
      <c r="A6444">
        <v>0.390517</v>
      </c>
      <c r="B6444">
        <v>0.25525275985000001</v>
      </c>
      <c r="C6444">
        <v>0.3863928284</v>
      </c>
      <c r="D6444">
        <v>0.14430894189999999</v>
      </c>
    </row>
    <row r="6445" spans="1:4" x14ac:dyDescent="0.25">
      <c r="A6445">
        <v>0.32057200000000002</v>
      </c>
      <c r="B6445">
        <v>0.34670977959999999</v>
      </c>
      <c r="C6445">
        <v>0.39437575705</v>
      </c>
      <c r="D6445">
        <v>0.12792133394999999</v>
      </c>
    </row>
    <row r="6446" spans="1:4" x14ac:dyDescent="0.25">
      <c r="A6446">
        <v>0.47439589999999998</v>
      </c>
      <c r="B6446">
        <v>0.28671635719999999</v>
      </c>
      <c r="C6446">
        <v>0.38421605240000001</v>
      </c>
      <c r="D6446">
        <v>0.1252796451</v>
      </c>
    </row>
    <row r="6447" spans="1:4" x14ac:dyDescent="0.25">
      <c r="A6447">
        <v>0.45471149999999999</v>
      </c>
      <c r="B6447">
        <v>0.29204491625000001</v>
      </c>
      <c r="C6447">
        <v>0.42784079245000001</v>
      </c>
      <c r="D6447">
        <v>0.13170623805000001</v>
      </c>
    </row>
    <row r="6448" spans="1:4" x14ac:dyDescent="0.25">
      <c r="A6448">
        <v>0.43825979999999998</v>
      </c>
      <c r="B6448">
        <v>0.25151784025000001</v>
      </c>
      <c r="C6448">
        <v>0.42024543580000001</v>
      </c>
      <c r="D6448">
        <v>0.13790924274999999</v>
      </c>
    </row>
    <row r="6449" spans="1:4" x14ac:dyDescent="0.25">
      <c r="A6449">
        <v>0.41083639999999999</v>
      </c>
      <c r="B6449">
        <v>0.25845693780000001</v>
      </c>
      <c r="C6449">
        <v>0.36900815274999998</v>
      </c>
      <c r="D6449">
        <v>0.14199679379999999</v>
      </c>
    </row>
    <row r="6450" spans="1:4" x14ac:dyDescent="0.25">
      <c r="A6450">
        <v>0.37611480000000003</v>
      </c>
      <c r="B6450">
        <v>0.30702005409999999</v>
      </c>
      <c r="C6450">
        <v>0.37232655939999998</v>
      </c>
      <c r="D6450">
        <v>0.1312606986</v>
      </c>
    </row>
    <row r="6451" spans="1:4" x14ac:dyDescent="0.25">
      <c r="A6451">
        <v>0.44540410000000002</v>
      </c>
      <c r="B6451">
        <v>0.28418893914999999</v>
      </c>
      <c r="C6451">
        <v>0.39010013170000002</v>
      </c>
      <c r="D6451">
        <v>0.1169340318</v>
      </c>
    </row>
    <row r="6452" spans="1:4" x14ac:dyDescent="0.25">
      <c r="A6452">
        <v>0.40432810000000002</v>
      </c>
      <c r="B6452">
        <v>0.26635903675</v>
      </c>
      <c r="C6452">
        <v>0.32523628204999999</v>
      </c>
      <c r="D6452">
        <v>0.1212826412</v>
      </c>
    </row>
    <row r="6453" spans="1:4" x14ac:dyDescent="0.25">
      <c r="A6453">
        <v>0.38273950000000001</v>
      </c>
      <c r="B6453">
        <v>0.30978342575000001</v>
      </c>
      <c r="C6453">
        <v>0.40922077844999999</v>
      </c>
      <c r="D6453">
        <v>0.13595347675</v>
      </c>
    </row>
    <row r="6454" spans="1:4" x14ac:dyDescent="0.25">
      <c r="A6454">
        <v>0.39718940000000003</v>
      </c>
      <c r="B6454">
        <v>0.2660236782</v>
      </c>
      <c r="C6454">
        <v>0.39145955394999998</v>
      </c>
      <c r="D6454">
        <v>0.14902048649999999</v>
      </c>
    </row>
    <row r="6455" spans="1:4" x14ac:dyDescent="0.25">
      <c r="A6455">
        <v>0.38638650000000002</v>
      </c>
      <c r="B6455">
        <v>0.26486113514999998</v>
      </c>
      <c r="C6455">
        <v>0.43162018140000002</v>
      </c>
      <c r="D6455">
        <v>0.130535647</v>
      </c>
    </row>
    <row r="6456" spans="1:4" x14ac:dyDescent="0.25">
      <c r="A6456">
        <v>0.46417170000000002</v>
      </c>
      <c r="B6456">
        <v>0.29878855929999998</v>
      </c>
      <c r="C6456">
        <v>0.44188692190000001</v>
      </c>
      <c r="D6456">
        <v>0.1545579637</v>
      </c>
    </row>
    <row r="6457" spans="1:4" x14ac:dyDescent="0.25">
      <c r="A6457">
        <v>0.39468710000000001</v>
      </c>
      <c r="B6457">
        <v>0.30583325950000001</v>
      </c>
      <c r="C6457">
        <v>0.41605145815</v>
      </c>
      <c r="D6457">
        <v>0.14582675784999999</v>
      </c>
    </row>
    <row r="6458" spans="1:4" x14ac:dyDescent="0.25">
      <c r="A6458">
        <v>0.40235389999999999</v>
      </c>
      <c r="B6458">
        <v>0.23055102005</v>
      </c>
      <c r="C6458">
        <v>0.43941197664999998</v>
      </c>
      <c r="D6458">
        <v>0.14190902955000001</v>
      </c>
    </row>
    <row r="6459" spans="1:4" x14ac:dyDescent="0.25">
      <c r="A6459">
        <v>0.42787849999999999</v>
      </c>
      <c r="B6459">
        <v>0.30415899149999998</v>
      </c>
      <c r="C6459">
        <v>0.3647822422</v>
      </c>
      <c r="D6459">
        <v>0.13679070544999999</v>
      </c>
    </row>
    <row r="6460" spans="1:4" x14ac:dyDescent="0.25">
      <c r="A6460">
        <v>0.35765150000000001</v>
      </c>
      <c r="B6460">
        <v>0.28609908485000002</v>
      </c>
      <c r="C6460">
        <v>0.43606528830000002</v>
      </c>
      <c r="D6460">
        <v>0.12601209930000001</v>
      </c>
    </row>
    <row r="6461" spans="1:4" x14ac:dyDescent="0.25">
      <c r="A6461">
        <v>0.4179271</v>
      </c>
      <c r="B6461">
        <v>0.27913221980000003</v>
      </c>
      <c r="C6461">
        <v>0.40246876320000002</v>
      </c>
      <c r="D6461">
        <v>0.14563491410000001</v>
      </c>
    </row>
    <row r="6462" spans="1:4" x14ac:dyDescent="0.25">
      <c r="A6462">
        <v>0.40662399999999999</v>
      </c>
      <c r="B6462">
        <v>0.24928747309999999</v>
      </c>
      <c r="C6462">
        <v>0.37927586369999999</v>
      </c>
      <c r="D6462">
        <v>0.1309744903</v>
      </c>
    </row>
    <row r="6463" spans="1:4" x14ac:dyDescent="0.25">
      <c r="A6463">
        <v>0.40743770000000001</v>
      </c>
      <c r="B6463">
        <v>0.25299926244999998</v>
      </c>
      <c r="C6463">
        <v>0.35193125870000003</v>
      </c>
      <c r="D6463">
        <v>0.1315457206</v>
      </c>
    </row>
    <row r="6464" spans="1:4" x14ac:dyDescent="0.25">
      <c r="A6464">
        <v>0.36924849999999998</v>
      </c>
      <c r="B6464">
        <v>0.29415398635000001</v>
      </c>
      <c r="C6464">
        <v>0.34524619465</v>
      </c>
      <c r="D6464">
        <v>0.13555950620000001</v>
      </c>
    </row>
    <row r="6465" spans="1:4" x14ac:dyDescent="0.25">
      <c r="A6465">
        <v>0.39712940000000002</v>
      </c>
      <c r="B6465">
        <v>0.30412667825</v>
      </c>
      <c r="C6465">
        <v>0.35241895820000002</v>
      </c>
      <c r="D6465">
        <v>0.12043653215</v>
      </c>
    </row>
    <row r="6466" spans="1:4" x14ac:dyDescent="0.25">
      <c r="A6466">
        <v>0.37324610000000003</v>
      </c>
      <c r="B6466">
        <v>0.29987692715000003</v>
      </c>
      <c r="C6466">
        <v>0.3888005987</v>
      </c>
      <c r="D6466">
        <v>0.1338711236</v>
      </c>
    </row>
    <row r="6467" spans="1:4" x14ac:dyDescent="0.25">
      <c r="A6467">
        <v>0.31159110000000001</v>
      </c>
      <c r="B6467">
        <v>0.30476778464999998</v>
      </c>
      <c r="C6467">
        <v>0.40072108685000002</v>
      </c>
      <c r="D6467">
        <v>0.14458504480000001</v>
      </c>
    </row>
    <row r="6468" spans="1:4" x14ac:dyDescent="0.25">
      <c r="A6468">
        <v>0.34812530000000003</v>
      </c>
      <c r="B6468">
        <v>0.28517701685000002</v>
      </c>
      <c r="C6468">
        <v>0.37503978654999998</v>
      </c>
      <c r="D6468">
        <v>0.13234530820000001</v>
      </c>
    </row>
    <row r="6469" spans="1:4" x14ac:dyDescent="0.25">
      <c r="A6469">
        <v>0.42863990000000002</v>
      </c>
      <c r="B6469">
        <v>0.29408323344999998</v>
      </c>
      <c r="C6469">
        <v>0.41956350879999998</v>
      </c>
      <c r="D6469">
        <v>0.14644966719999999</v>
      </c>
    </row>
    <row r="6470" spans="1:4" x14ac:dyDescent="0.25">
      <c r="A6470">
        <v>0.41937540000000001</v>
      </c>
      <c r="B6470">
        <v>0.27603127685000001</v>
      </c>
      <c r="C6470">
        <v>0.37170813229999999</v>
      </c>
      <c r="D6470">
        <v>0.11058534785</v>
      </c>
    </row>
    <row r="6471" spans="1:4" x14ac:dyDescent="0.25">
      <c r="A6471">
        <v>0.41539320000000002</v>
      </c>
      <c r="B6471">
        <v>0.35436598949999998</v>
      </c>
      <c r="C6471">
        <v>0.45561851795000002</v>
      </c>
      <c r="D6471">
        <v>0.1435396089</v>
      </c>
    </row>
    <row r="6472" spans="1:4" x14ac:dyDescent="0.25">
      <c r="A6472">
        <v>0.41710540000000002</v>
      </c>
      <c r="B6472">
        <v>0.30306468710000001</v>
      </c>
      <c r="C6472">
        <v>0.40169118510000001</v>
      </c>
      <c r="D6472">
        <v>0.130507131</v>
      </c>
    </row>
    <row r="6473" spans="1:4" x14ac:dyDescent="0.25">
      <c r="A6473">
        <v>0.4066459</v>
      </c>
      <c r="B6473">
        <v>0.27809834880000001</v>
      </c>
      <c r="C6473">
        <v>0.37639391900000002</v>
      </c>
      <c r="D6473">
        <v>0.15291237630000001</v>
      </c>
    </row>
    <row r="6474" spans="1:4" x14ac:dyDescent="0.25">
      <c r="A6474">
        <v>0.37584990000000001</v>
      </c>
      <c r="B6474">
        <v>0.29366492444999998</v>
      </c>
      <c r="C6474">
        <v>0.38854411025000002</v>
      </c>
      <c r="D6474">
        <v>0.1457067943</v>
      </c>
    </row>
    <row r="6475" spans="1:4" x14ac:dyDescent="0.25">
      <c r="A6475">
        <v>0.43581049999999999</v>
      </c>
      <c r="B6475">
        <v>0.31553490275000001</v>
      </c>
      <c r="C6475">
        <v>0.38241526120000002</v>
      </c>
      <c r="D6475">
        <v>0.14368034190000001</v>
      </c>
    </row>
    <row r="6476" spans="1:4" x14ac:dyDescent="0.25">
      <c r="A6476">
        <v>0.43375809999999998</v>
      </c>
      <c r="B6476">
        <v>0.29453356089999999</v>
      </c>
      <c r="C6476">
        <v>0.35205460194999999</v>
      </c>
      <c r="D6476">
        <v>0.11559111975</v>
      </c>
    </row>
    <row r="6477" spans="1:4" x14ac:dyDescent="0.25">
      <c r="A6477">
        <v>0.36626229999999999</v>
      </c>
      <c r="B6477">
        <v>0.26696127975</v>
      </c>
      <c r="C6477">
        <v>0.41117741125000001</v>
      </c>
      <c r="D6477">
        <v>0.13880708550000001</v>
      </c>
    </row>
    <row r="6478" spans="1:4" x14ac:dyDescent="0.25">
      <c r="A6478">
        <v>0.39651069999999999</v>
      </c>
      <c r="B6478">
        <v>0.30131881914999997</v>
      </c>
      <c r="C6478">
        <v>0.39330760134999998</v>
      </c>
      <c r="D6478">
        <v>0.13665621084999999</v>
      </c>
    </row>
    <row r="6479" spans="1:4" x14ac:dyDescent="0.25">
      <c r="A6479">
        <v>0.3695271</v>
      </c>
      <c r="B6479">
        <v>0.2780377007</v>
      </c>
      <c r="C6479">
        <v>0.42761673389999999</v>
      </c>
      <c r="D6479">
        <v>0.12787509585000001</v>
      </c>
    </row>
    <row r="6480" spans="1:4" x14ac:dyDescent="0.25">
      <c r="A6480">
        <v>0.44090059999999998</v>
      </c>
      <c r="B6480">
        <v>0.28551293984999998</v>
      </c>
      <c r="C6480">
        <v>0.40763611249999998</v>
      </c>
      <c r="D6480">
        <v>0.16254102925</v>
      </c>
    </row>
    <row r="6481" spans="1:4" x14ac:dyDescent="0.25">
      <c r="A6481">
        <v>0.38675379999999998</v>
      </c>
      <c r="B6481">
        <v>0.2854878575</v>
      </c>
      <c r="C6481">
        <v>0.40832945835000001</v>
      </c>
      <c r="D6481">
        <v>0.14692349685</v>
      </c>
    </row>
    <row r="6482" spans="1:4" x14ac:dyDescent="0.25">
      <c r="A6482">
        <v>0.38311040000000002</v>
      </c>
      <c r="B6482">
        <v>0.26329309740000001</v>
      </c>
      <c r="C6482">
        <v>0.44330485060000002</v>
      </c>
      <c r="D6482">
        <v>0.16813971850000001</v>
      </c>
    </row>
    <row r="6483" spans="1:4" x14ac:dyDescent="0.25">
      <c r="A6483">
        <v>0.34701169999999998</v>
      </c>
      <c r="B6483">
        <v>0.27532854104999999</v>
      </c>
      <c r="C6483">
        <v>0.37143436214999997</v>
      </c>
      <c r="D6483">
        <v>0.1259364164</v>
      </c>
    </row>
    <row r="6484" spans="1:4" x14ac:dyDescent="0.25">
      <c r="A6484">
        <v>0.41842620000000003</v>
      </c>
      <c r="B6484">
        <v>0.28126919290000002</v>
      </c>
      <c r="C6484">
        <v>0.42696102474999997</v>
      </c>
      <c r="D6484">
        <v>0.12991063175000001</v>
      </c>
    </row>
    <row r="6485" spans="1:4" x14ac:dyDescent="0.25">
      <c r="A6485">
        <v>0.36888520000000002</v>
      </c>
      <c r="B6485">
        <v>0.22628883859999999</v>
      </c>
      <c r="C6485">
        <v>0.43886087694999998</v>
      </c>
      <c r="D6485">
        <v>0.13803203419999999</v>
      </c>
    </row>
    <row r="6486" spans="1:4" x14ac:dyDescent="0.25">
      <c r="A6486">
        <v>0.39908290000000002</v>
      </c>
      <c r="B6486">
        <v>0.27088711495000001</v>
      </c>
      <c r="C6486">
        <v>0.3826904324</v>
      </c>
      <c r="D6486">
        <v>0.1392433606</v>
      </c>
    </row>
    <row r="6487" spans="1:4" x14ac:dyDescent="0.25">
      <c r="A6487">
        <v>0.39437</v>
      </c>
      <c r="B6487">
        <v>0.24714581355000001</v>
      </c>
      <c r="C6487">
        <v>0.34687662429999999</v>
      </c>
      <c r="D6487">
        <v>0.14858309110000001</v>
      </c>
    </row>
    <row r="6488" spans="1:4" x14ac:dyDescent="0.25">
      <c r="A6488">
        <v>0.45547090000000001</v>
      </c>
      <c r="B6488">
        <v>0.27605701555000001</v>
      </c>
      <c r="C6488">
        <v>0.36092379279999998</v>
      </c>
      <c r="D6488">
        <v>0.12087817435000001</v>
      </c>
    </row>
    <row r="6489" spans="1:4" x14ac:dyDescent="0.25">
      <c r="A6489">
        <v>0.38715290000000002</v>
      </c>
      <c r="B6489">
        <v>0.26768182434999999</v>
      </c>
      <c r="C6489">
        <v>0.43535894014999998</v>
      </c>
      <c r="D6489">
        <v>0.15250732459999999</v>
      </c>
    </row>
    <row r="6490" spans="1:4" x14ac:dyDescent="0.25">
      <c r="A6490">
        <v>0.38007770000000002</v>
      </c>
      <c r="B6490">
        <v>0.29426706899999999</v>
      </c>
      <c r="C6490">
        <v>0.45028610540000003</v>
      </c>
      <c r="D6490">
        <v>0.13869894199999999</v>
      </c>
    </row>
    <row r="6491" spans="1:4" x14ac:dyDescent="0.25">
      <c r="A6491">
        <v>0.44513510000000001</v>
      </c>
      <c r="B6491">
        <v>0.30491554435000001</v>
      </c>
      <c r="C6491">
        <v>0.3452240177</v>
      </c>
      <c r="D6491">
        <v>0.10922080225</v>
      </c>
    </row>
    <row r="6492" spans="1:4" x14ac:dyDescent="0.25">
      <c r="A6492">
        <v>0.37245260000000002</v>
      </c>
      <c r="B6492">
        <v>0.30731195430000002</v>
      </c>
      <c r="C6492">
        <v>0.41049571325</v>
      </c>
      <c r="D6492">
        <v>0.1208193539</v>
      </c>
    </row>
    <row r="6493" spans="1:4" x14ac:dyDescent="0.25">
      <c r="A6493">
        <v>0.36928729999999999</v>
      </c>
      <c r="B6493">
        <v>0.33222143804999998</v>
      </c>
      <c r="C6493">
        <v>0.38690520535</v>
      </c>
      <c r="D6493">
        <v>0.1206417675</v>
      </c>
    </row>
    <row r="6494" spans="1:4" x14ac:dyDescent="0.25">
      <c r="A6494">
        <v>0.35542040000000003</v>
      </c>
      <c r="B6494">
        <v>0.27528614145000002</v>
      </c>
      <c r="C6494">
        <v>0.38513421934999997</v>
      </c>
      <c r="D6494">
        <v>0.12986058054999999</v>
      </c>
    </row>
    <row r="6495" spans="1:4" x14ac:dyDescent="0.25">
      <c r="A6495">
        <v>0.41117320000000002</v>
      </c>
      <c r="B6495">
        <v>0.2469850133</v>
      </c>
      <c r="C6495">
        <v>0.35256954824999998</v>
      </c>
      <c r="D6495">
        <v>0.13474749750000001</v>
      </c>
    </row>
    <row r="6496" spans="1:4" x14ac:dyDescent="0.25">
      <c r="A6496">
        <v>0.36993569999999998</v>
      </c>
      <c r="B6496">
        <v>0.25135096354999997</v>
      </c>
      <c r="C6496">
        <v>0.38006969899999998</v>
      </c>
      <c r="D6496">
        <v>0.14925224179999999</v>
      </c>
    </row>
    <row r="6497" spans="1:4" x14ac:dyDescent="0.25">
      <c r="A6497">
        <v>0.37872339999999999</v>
      </c>
      <c r="B6497">
        <v>0.29325312474999998</v>
      </c>
      <c r="C6497">
        <v>0.41937005869999999</v>
      </c>
      <c r="D6497">
        <v>0.12115508194999999</v>
      </c>
    </row>
    <row r="6498" spans="1:4" x14ac:dyDescent="0.25">
      <c r="A6498">
        <v>0.38491170000000002</v>
      </c>
      <c r="B6498">
        <v>0.2628873175</v>
      </c>
      <c r="C6498">
        <v>0.36917167989999999</v>
      </c>
      <c r="D6498">
        <v>0.13737261435000001</v>
      </c>
    </row>
    <row r="6499" spans="1:4" x14ac:dyDescent="0.25">
      <c r="A6499">
        <v>0.3949493</v>
      </c>
      <c r="B6499">
        <v>0.2679084477</v>
      </c>
      <c r="C6499">
        <v>0.35441991540000001</v>
      </c>
      <c r="D6499">
        <v>0.13162373564999999</v>
      </c>
    </row>
    <row r="6500" spans="1:4" x14ac:dyDescent="0.25">
      <c r="A6500">
        <v>0.3977443</v>
      </c>
      <c r="B6500">
        <v>0.28647250019999998</v>
      </c>
      <c r="C6500">
        <v>0.40165127574999998</v>
      </c>
      <c r="D6500">
        <v>0.1316122103</v>
      </c>
    </row>
    <row r="6501" spans="1:4" x14ac:dyDescent="0.25">
      <c r="A6501">
        <v>0.43346010000000001</v>
      </c>
      <c r="B6501">
        <v>0.33141989919999998</v>
      </c>
      <c r="C6501">
        <v>0.4172147719</v>
      </c>
      <c r="D6501">
        <v>0.14037900445000001</v>
      </c>
    </row>
    <row r="6502" spans="1:4" x14ac:dyDescent="0.25">
      <c r="A6502">
        <v>0.43918119999999999</v>
      </c>
      <c r="B6502">
        <v>0.28362203674999997</v>
      </c>
      <c r="C6502">
        <v>0.39149996225</v>
      </c>
      <c r="D6502">
        <v>0.13852511214999999</v>
      </c>
    </row>
    <row r="6503" spans="1:4" x14ac:dyDescent="0.25">
      <c r="A6503">
        <v>0.4205873</v>
      </c>
      <c r="B6503">
        <v>0.30319629879999999</v>
      </c>
      <c r="C6503">
        <v>0.39292752199999997</v>
      </c>
      <c r="D6503">
        <v>0.12415500910000001</v>
      </c>
    </row>
    <row r="6504" spans="1:4" x14ac:dyDescent="0.25">
      <c r="A6504">
        <v>0.40869689999999997</v>
      </c>
      <c r="B6504">
        <v>0.31351530444999998</v>
      </c>
      <c r="C6504">
        <v>0.42104465120000001</v>
      </c>
      <c r="D6504">
        <v>0.14026559969999999</v>
      </c>
    </row>
    <row r="6505" spans="1:4" x14ac:dyDescent="0.25">
      <c r="A6505">
        <v>0.39654600000000001</v>
      </c>
      <c r="B6505">
        <v>0.30531913669999999</v>
      </c>
      <c r="C6505">
        <v>0.41199148995000001</v>
      </c>
      <c r="D6505">
        <v>0.1349403122</v>
      </c>
    </row>
    <row r="6506" spans="1:4" x14ac:dyDescent="0.25">
      <c r="A6506">
        <v>0.41795559999999998</v>
      </c>
      <c r="B6506">
        <v>0.26065220485000001</v>
      </c>
      <c r="C6506">
        <v>0.38611205279999999</v>
      </c>
      <c r="D6506">
        <v>0.13618541055</v>
      </c>
    </row>
    <row r="6507" spans="1:4" x14ac:dyDescent="0.25">
      <c r="A6507">
        <v>0.38780100000000001</v>
      </c>
      <c r="B6507">
        <v>0.28137213230000002</v>
      </c>
      <c r="C6507">
        <v>0.40435849615000002</v>
      </c>
      <c r="D6507">
        <v>0.14456897069999999</v>
      </c>
    </row>
    <row r="6508" spans="1:4" x14ac:dyDescent="0.25">
      <c r="A6508">
        <v>0.3774132</v>
      </c>
      <c r="B6508">
        <v>0.28443354279999999</v>
      </c>
      <c r="C6508">
        <v>0.41769593389999998</v>
      </c>
      <c r="D6508">
        <v>0.1484899717</v>
      </c>
    </row>
    <row r="6509" spans="1:4" x14ac:dyDescent="0.25">
      <c r="A6509">
        <v>0.4315832</v>
      </c>
      <c r="B6509">
        <v>0.28210394044999998</v>
      </c>
      <c r="C6509">
        <v>0.42821238275000001</v>
      </c>
      <c r="D6509">
        <v>0.1566786895</v>
      </c>
    </row>
    <row r="6510" spans="1:4" x14ac:dyDescent="0.25">
      <c r="A6510">
        <v>0.45273530000000001</v>
      </c>
      <c r="B6510">
        <v>0.28257039924999999</v>
      </c>
      <c r="C6510">
        <v>0.36042707340000002</v>
      </c>
      <c r="D6510">
        <v>0.1140652165</v>
      </c>
    </row>
    <row r="6511" spans="1:4" x14ac:dyDescent="0.25">
      <c r="A6511">
        <v>0.48314689999999999</v>
      </c>
      <c r="B6511">
        <v>0.25278968210000002</v>
      </c>
      <c r="C6511">
        <v>0.39660806040000002</v>
      </c>
      <c r="D6511">
        <v>0.12317940719999999</v>
      </c>
    </row>
    <row r="6512" spans="1:4" x14ac:dyDescent="0.25">
      <c r="A6512">
        <v>0.35940369999999999</v>
      </c>
      <c r="B6512">
        <v>0.30026083585000002</v>
      </c>
      <c r="C6512">
        <v>0.35903771415000002</v>
      </c>
      <c r="D6512">
        <v>0.12595815225000001</v>
      </c>
    </row>
    <row r="6513" spans="1:4" x14ac:dyDescent="0.25">
      <c r="A6513">
        <v>0.41212890000000002</v>
      </c>
      <c r="B6513">
        <v>0.27871822340000002</v>
      </c>
      <c r="C6513">
        <v>0.4319752093</v>
      </c>
      <c r="D6513">
        <v>0.14434052335</v>
      </c>
    </row>
    <row r="6514" spans="1:4" x14ac:dyDescent="0.25">
      <c r="A6514">
        <v>0.40604000000000001</v>
      </c>
      <c r="B6514">
        <v>0.2878389871</v>
      </c>
      <c r="C6514">
        <v>0.37454563190000001</v>
      </c>
      <c r="D6514">
        <v>0.13050220679999999</v>
      </c>
    </row>
    <row r="6515" spans="1:4" x14ac:dyDescent="0.25">
      <c r="A6515">
        <v>0.39920230000000001</v>
      </c>
      <c r="B6515">
        <v>0.29792841185000002</v>
      </c>
      <c r="C6515">
        <v>0.45920942835</v>
      </c>
      <c r="D6515">
        <v>0.15370815725</v>
      </c>
    </row>
    <row r="6516" spans="1:4" x14ac:dyDescent="0.25">
      <c r="A6516">
        <v>0.39193850000000002</v>
      </c>
      <c r="B6516">
        <v>0.29448110775000003</v>
      </c>
      <c r="C6516">
        <v>0.41164498500000002</v>
      </c>
      <c r="D6516">
        <v>0.13370532345</v>
      </c>
    </row>
    <row r="6517" spans="1:4" x14ac:dyDescent="0.25">
      <c r="A6517">
        <v>0.4284618</v>
      </c>
      <c r="B6517">
        <v>0.24371937404999999</v>
      </c>
      <c r="C6517">
        <v>0.44241704165000001</v>
      </c>
      <c r="D6517">
        <v>0.1410306814</v>
      </c>
    </row>
    <row r="6518" spans="1:4" x14ac:dyDescent="0.25">
      <c r="A6518">
        <v>0.45400230000000003</v>
      </c>
      <c r="B6518">
        <v>0.27994945615</v>
      </c>
      <c r="C6518">
        <v>0.37664090854999999</v>
      </c>
      <c r="D6518">
        <v>0.1231449401</v>
      </c>
    </row>
    <row r="6519" spans="1:4" x14ac:dyDescent="0.25">
      <c r="A6519">
        <v>0.38221450000000001</v>
      </c>
      <c r="B6519">
        <v>0.28271371945000001</v>
      </c>
      <c r="C6519">
        <v>0.36694325490000002</v>
      </c>
      <c r="D6519">
        <v>0.14219052015</v>
      </c>
    </row>
    <row r="6520" spans="1:4" x14ac:dyDescent="0.25">
      <c r="A6520">
        <v>0.42398059999999999</v>
      </c>
      <c r="B6520">
        <v>0.27443117690000002</v>
      </c>
      <c r="C6520">
        <v>0.39876034020000001</v>
      </c>
      <c r="D6520">
        <v>0.12678301035</v>
      </c>
    </row>
    <row r="6521" spans="1:4" x14ac:dyDescent="0.25">
      <c r="A6521">
        <v>0.38498169999999998</v>
      </c>
      <c r="B6521">
        <v>0.26334799554999999</v>
      </c>
      <c r="C6521">
        <v>0.41579165880000002</v>
      </c>
      <c r="D6521">
        <v>0.1237286953</v>
      </c>
    </row>
    <row r="6522" spans="1:4" x14ac:dyDescent="0.25">
      <c r="A6522">
        <v>0.4487836</v>
      </c>
      <c r="B6522">
        <v>0.2578299081</v>
      </c>
      <c r="C6522">
        <v>0.39800806495000002</v>
      </c>
      <c r="D6522">
        <v>0.12866728024999999</v>
      </c>
    </row>
    <row r="6523" spans="1:4" x14ac:dyDescent="0.25">
      <c r="A6523">
        <v>0.41409079999999998</v>
      </c>
      <c r="B6523">
        <v>0.24840295765000001</v>
      </c>
      <c r="C6523">
        <v>0.34078690745000001</v>
      </c>
      <c r="D6523">
        <v>0.11668546495</v>
      </c>
    </row>
    <row r="6524" spans="1:4" x14ac:dyDescent="0.25">
      <c r="A6524">
        <v>0.3547459</v>
      </c>
      <c r="B6524">
        <v>0.2352995108</v>
      </c>
      <c r="C6524">
        <v>0.42578265040000002</v>
      </c>
      <c r="D6524">
        <v>0.13138600624999999</v>
      </c>
    </row>
    <row r="6525" spans="1:4" x14ac:dyDescent="0.25">
      <c r="A6525">
        <v>0.43102560000000001</v>
      </c>
      <c r="B6525">
        <v>0.31381553294999998</v>
      </c>
      <c r="C6525">
        <v>0.48500229750000001</v>
      </c>
      <c r="D6525">
        <v>0.13728760549999999</v>
      </c>
    </row>
    <row r="6526" spans="1:4" x14ac:dyDescent="0.25">
      <c r="A6526">
        <v>0.39398670000000002</v>
      </c>
      <c r="B6526">
        <v>0.31283663649999999</v>
      </c>
      <c r="C6526">
        <v>0.45486929575000001</v>
      </c>
      <c r="D6526">
        <v>0.15656596</v>
      </c>
    </row>
    <row r="6527" spans="1:4" x14ac:dyDescent="0.25">
      <c r="A6527">
        <v>0.35949520000000001</v>
      </c>
      <c r="B6527">
        <v>0.29912536094999997</v>
      </c>
      <c r="C6527">
        <v>0.40571798619999999</v>
      </c>
      <c r="D6527">
        <v>0.14097335724999999</v>
      </c>
    </row>
    <row r="6528" spans="1:4" x14ac:dyDescent="0.25">
      <c r="A6528">
        <v>0.3946771</v>
      </c>
      <c r="B6528">
        <v>0.25668285880000002</v>
      </c>
      <c r="C6528">
        <v>0.35771598789999998</v>
      </c>
      <c r="D6528">
        <v>0.1244989484</v>
      </c>
    </row>
    <row r="6529" spans="1:4" x14ac:dyDescent="0.25">
      <c r="A6529">
        <v>0.40889609999999998</v>
      </c>
      <c r="B6529">
        <v>0.28017974135000001</v>
      </c>
      <c r="C6529">
        <v>0.38618346469999998</v>
      </c>
      <c r="D6529">
        <v>0.11446901375</v>
      </c>
    </row>
    <row r="6530" spans="1:4" x14ac:dyDescent="0.25">
      <c r="A6530">
        <v>0.4196667</v>
      </c>
      <c r="B6530">
        <v>0.22627349329999999</v>
      </c>
      <c r="C6530">
        <v>0.41231261219999998</v>
      </c>
      <c r="D6530">
        <v>0.12687924575000001</v>
      </c>
    </row>
    <row r="6531" spans="1:4" x14ac:dyDescent="0.25">
      <c r="A6531">
        <v>0.41524919999999998</v>
      </c>
      <c r="B6531">
        <v>0.29279258925000001</v>
      </c>
      <c r="C6531">
        <v>0.41882442530000003</v>
      </c>
      <c r="D6531">
        <v>0.14165767644999999</v>
      </c>
    </row>
    <row r="6532" spans="1:4" x14ac:dyDescent="0.25">
      <c r="A6532">
        <v>0.39447490000000002</v>
      </c>
      <c r="B6532">
        <v>0.28194679454999999</v>
      </c>
      <c r="C6532">
        <v>0.37703907855000002</v>
      </c>
      <c r="D6532">
        <v>0.1356724034</v>
      </c>
    </row>
    <row r="6533" spans="1:4" x14ac:dyDescent="0.25">
      <c r="A6533">
        <v>0.43632860000000001</v>
      </c>
      <c r="B6533">
        <v>0.26678821879999998</v>
      </c>
      <c r="C6533">
        <v>0.36961520959999999</v>
      </c>
      <c r="D6533">
        <v>0.14942107130000001</v>
      </c>
    </row>
    <row r="6534" spans="1:4" x14ac:dyDescent="0.25">
      <c r="A6534">
        <v>0.34148329999999999</v>
      </c>
      <c r="B6534">
        <v>0.26364274059999998</v>
      </c>
      <c r="C6534">
        <v>0.3688471653</v>
      </c>
      <c r="D6534">
        <v>0.12658500689999999</v>
      </c>
    </row>
    <row r="6535" spans="1:4" x14ac:dyDescent="0.25">
      <c r="A6535">
        <v>0.463945</v>
      </c>
      <c r="B6535">
        <v>0.26402330374999999</v>
      </c>
      <c r="C6535">
        <v>0.41242015360000001</v>
      </c>
      <c r="D6535">
        <v>0.1319546432</v>
      </c>
    </row>
    <row r="6536" spans="1:4" x14ac:dyDescent="0.25">
      <c r="A6536">
        <v>0.33456740000000001</v>
      </c>
      <c r="B6536">
        <v>0.31663546269999998</v>
      </c>
      <c r="C6536">
        <v>0.40418744699999998</v>
      </c>
      <c r="D6536">
        <v>0.14862964949999999</v>
      </c>
    </row>
    <row r="6537" spans="1:4" x14ac:dyDescent="0.25">
      <c r="A6537">
        <v>0.43449929999999998</v>
      </c>
      <c r="B6537">
        <v>0.28938247425000002</v>
      </c>
      <c r="C6537">
        <v>0.33818777820000001</v>
      </c>
      <c r="D6537">
        <v>0.13846408555</v>
      </c>
    </row>
    <row r="6538" spans="1:4" x14ac:dyDescent="0.25">
      <c r="A6538">
        <v>0.38819009999999998</v>
      </c>
      <c r="B6538">
        <v>0.30122609970000003</v>
      </c>
      <c r="C6538">
        <v>0.43463944799999998</v>
      </c>
      <c r="D6538">
        <v>0.13688199705000001</v>
      </c>
    </row>
    <row r="6539" spans="1:4" x14ac:dyDescent="0.25">
      <c r="A6539">
        <v>0.50511589999999995</v>
      </c>
      <c r="B6539">
        <v>0.28736334434999999</v>
      </c>
      <c r="C6539">
        <v>0.36797791805000002</v>
      </c>
      <c r="D6539">
        <v>0.10643452695</v>
      </c>
    </row>
    <row r="6540" spans="1:4" x14ac:dyDescent="0.25">
      <c r="A6540">
        <v>0.4250681</v>
      </c>
      <c r="B6540">
        <v>0.29314238214999999</v>
      </c>
      <c r="C6540">
        <v>0.35114582924999999</v>
      </c>
      <c r="D6540">
        <v>0.11008676119999999</v>
      </c>
    </row>
    <row r="6541" spans="1:4" x14ac:dyDescent="0.25">
      <c r="A6541">
        <v>0.42188510000000001</v>
      </c>
      <c r="B6541">
        <v>0.31761946995000001</v>
      </c>
      <c r="C6541">
        <v>0.36762062249999999</v>
      </c>
      <c r="D6541">
        <v>0.12993316525000001</v>
      </c>
    </row>
    <row r="6542" spans="1:4" x14ac:dyDescent="0.25">
      <c r="A6542">
        <v>0.43898350000000003</v>
      </c>
      <c r="B6542">
        <v>0.27538260004999998</v>
      </c>
      <c r="C6542">
        <v>0.33508339765</v>
      </c>
      <c r="D6542">
        <v>0.1534745139</v>
      </c>
    </row>
    <row r="6543" spans="1:4" x14ac:dyDescent="0.25">
      <c r="A6543">
        <v>0.38735700000000001</v>
      </c>
      <c r="B6543">
        <v>0.29393342160000002</v>
      </c>
      <c r="C6543">
        <v>0.41048392085000002</v>
      </c>
      <c r="D6543">
        <v>0.12977424974999999</v>
      </c>
    </row>
    <row r="6544" spans="1:4" x14ac:dyDescent="0.25">
      <c r="A6544">
        <v>0.38341750000000002</v>
      </c>
      <c r="B6544">
        <v>0.25964240644999997</v>
      </c>
      <c r="C6544">
        <v>0.3386816118</v>
      </c>
      <c r="D6544">
        <v>0.1137414523</v>
      </c>
    </row>
    <row r="6545" spans="1:4" x14ac:dyDescent="0.25">
      <c r="A6545">
        <v>0.39897389999999999</v>
      </c>
      <c r="B6545">
        <v>0.29490046879999998</v>
      </c>
      <c r="C6545">
        <v>0.37949692424999998</v>
      </c>
      <c r="D6545">
        <v>0.12153590625000001</v>
      </c>
    </row>
    <row r="6546" spans="1:4" x14ac:dyDescent="0.25">
      <c r="A6546">
        <v>0.35279850000000001</v>
      </c>
      <c r="B6546">
        <v>0.28244832195000003</v>
      </c>
      <c r="C6546">
        <v>0.35561877765</v>
      </c>
      <c r="D6546">
        <v>0.1077954822</v>
      </c>
    </row>
    <row r="6547" spans="1:4" x14ac:dyDescent="0.25">
      <c r="A6547">
        <v>0.43624829999999998</v>
      </c>
      <c r="B6547">
        <v>0.2916609262</v>
      </c>
      <c r="C6547">
        <v>0.34868776824999997</v>
      </c>
      <c r="D6547">
        <v>0.11467577555</v>
      </c>
    </row>
    <row r="6548" spans="1:4" x14ac:dyDescent="0.25">
      <c r="A6548">
        <v>0.40352690000000002</v>
      </c>
      <c r="B6548">
        <v>0.27592410119999999</v>
      </c>
      <c r="C6548">
        <v>0.35428428270000001</v>
      </c>
      <c r="D6548">
        <v>0.14551892345</v>
      </c>
    </row>
    <row r="6549" spans="1:4" x14ac:dyDescent="0.25">
      <c r="A6549">
        <v>0.36088160000000002</v>
      </c>
      <c r="B6549">
        <v>0.27009015510000001</v>
      </c>
      <c r="C6549">
        <v>0.40773649010000002</v>
      </c>
      <c r="D6549">
        <v>0.12641955464999999</v>
      </c>
    </row>
    <row r="6550" spans="1:4" x14ac:dyDescent="0.25">
      <c r="A6550">
        <v>0.38349559999999999</v>
      </c>
      <c r="B6550">
        <v>0.31550977870000002</v>
      </c>
      <c r="C6550">
        <v>0.41898251749999998</v>
      </c>
      <c r="D6550">
        <v>0.14448002425000001</v>
      </c>
    </row>
    <row r="6551" spans="1:4" x14ac:dyDescent="0.25">
      <c r="A6551">
        <v>0.41403869999999998</v>
      </c>
      <c r="B6551">
        <v>0.26917714375000001</v>
      </c>
      <c r="C6551">
        <v>0.38707219035000001</v>
      </c>
      <c r="D6551">
        <v>0.13568222955000001</v>
      </c>
    </row>
    <row r="6552" spans="1:4" x14ac:dyDescent="0.25">
      <c r="A6552">
        <v>0.40732849999999998</v>
      </c>
      <c r="B6552">
        <v>0.30941094299999999</v>
      </c>
      <c r="C6552">
        <v>0.34204962059999999</v>
      </c>
      <c r="D6552">
        <v>0.14095462819999999</v>
      </c>
    </row>
    <row r="6553" spans="1:4" x14ac:dyDescent="0.25">
      <c r="A6553">
        <v>0.3442944</v>
      </c>
      <c r="B6553">
        <v>0.33388855670000001</v>
      </c>
      <c r="C6553">
        <v>0.42115212414999997</v>
      </c>
      <c r="D6553">
        <v>0.13151293089999999</v>
      </c>
    </row>
    <row r="6554" spans="1:4" x14ac:dyDescent="0.25">
      <c r="A6554">
        <v>0.42379630000000001</v>
      </c>
      <c r="B6554">
        <v>0.29660774725</v>
      </c>
      <c r="C6554">
        <v>0.45650551434999997</v>
      </c>
      <c r="D6554">
        <v>0.13700819135</v>
      </c>
    </row>
    <row r="6555" spans="1:4" x14ac:dyDescent="0.25">
      <c r="A6555">
        <v>0.49519279999999999</v>
      </c>
      <c r="B6555">
        <v>0.33587470144999998</v>
      </c>
      <c r="C6555">
        <v>0.39832332705000001</v>
      </c>
      <c r="D6555">
        <v>0.13226332069999999</v>
      </c>
    </row>
    <row r="6556" spans="1:4" x14ac:dyDescent="0.25">
      <c r="A6556">
        <v>0.4236567</v>
      </c>
      <c r="B6556">
        <v>0.26588818120000002</v>
      </c>
      <c r="C6556">
        <v>0.37936173795</v>
      </c>
      <c r="D6556">
        <v>0.13187410064999999</v>
      </c>
    </row>
    <row r="6557" spans="1:4" x14ac:dyDescent="0.25">
      <c r="A6557">
        <v>0.4131302</v>
      </c>
      <c r="B6557">
        <v>0.27460054865</v>
      </c>
      <c r="C6557">
        <v>0.39853297459999998</v>
      </c>
      <c r="D6557">
        <v>0.14306541484999999</v>
      </c>
    </row>
    <row r="6558" spans="1:4" x14ac:dyDescent="0.25">
      <c r="A6558">
        <v>0.39363169999999997</v>
      </c>
      <c r="B6558">
        <v>0.28276038440000001</v>
      </c>
      <c r="C6558">
        <v>0.34753721319999997</v>
      </c>
      <c r="D6558">
        <v>0.14213768704999999</v>
      </c>
    </row>
    <row r="6559" spans="1:4" x14ac:dyDescent="0.25">
      <c r="A6559">
        <v>0.39890769999999998</v>
      </c>
      <c r="B6559">
        <v>0.31505060585</v>
      </c>
      <c r="C6559">
        <v>0.40223903524999999</v>
      </c>
      <c r="D6559">
        <v>0.13223387205000001</v>
      </c>
    </row>
    <row r="6560" spans="1:4" x14ac:dyDescent="0.25">
      <c r="A6560">
        <v>0.42784929999999999</v>
      </c>
      <c r="B6560">
        <v>0.27853251950000002</v>
      </c>
      <c r="C6560">
        <v>0.38573635239999998</v>
      </c>
      <c r="D6560">
        <v>0.14302186835</v>
      </c>
    </row>
    <row r="6561" spans="1:4" x14ac:dyDescent="0.25">
      <c r="A6561">
        <v>0.37187530000000002</v>
      </c>
      <c r="B6561">
        <v>0.29578639714999999</v>
      </c>
      <c r="C6561">
        <v>0.33704395484999999</v>
      </c>
      <c r="D6561">
        <v>0.1134243289</v>
      </c>
    </row>
    <row r="6562" spans="1:4" x14ac:dyDescent="0.25">
      <c r="A6562">
        <v>0.45002029999999998</v>
      </c>
      <c r="B6562">
        <v>0.25938676919999998</v>
      </c>
      <c r="C6562">
        <v>0.35929443750000001</v>
      </c>
      <c r="D6562">
        <v>0.10760953700000001</v>
      </c>
    </row>
    <row r="6563" spans="1:4" x14ac:dyDescent="0.25">
      <c r="A6563">
        <v>0.40528380000000003</v>
      </c>
      <c r="B6563">
        <v>0.25939333284999999</v>
      </c>
      <c r="C6563">
        <v>0.39963602214999999</v>
      </c>
      <c r="D6563">
        <v>0.13769122149999999</v>
      </c>
    </row>
    <row r="6564" spans="1:4" x14ac:dyDescent="0.25">
      <c r="A6564">
        <v>0.46346320000000002</v>
      </c>
      <c r="B6564">
        <v>0.30315662789999998</v>
      </c>
      <c r="C6564">
        <v>0.41135540814999999</v>
      </c>
      <c r="D6564">
        <v>0.1431712396</v>
      </c>
    </row>
    <row r="6565" spans="1:4" x14ac:dyDescent="0.25">
      <c r="A6565">
        <v>0.39052399999999998</v>
      </c>
      <c r="B6565">
        <v>0.34560982870000001</v>
      </c>
      <c r="C6565">
        <v>0.41254965804999999</v>
      </c>
      <c r="D6565">
        <v>0.16323058315</v>
      </c>
    </row>
    <row r="6566" spans="1:4" x14ac:dyDescent="0.25">
      <c r="A6566">
        <v>0.40101320000000001</v>
      </c>
      <c r="B6566">
        <v>0.26488105764999997</v>
      </c>
      <c r="C6566">
        <v>0.41703565139999998</v>
      </c>
      <c r="D6566">
        <v>0.13814457564999999</v>
      </c>
    </row>
    <row r="6567" spans="1:4" x14ac:dyDescent="0.25">
      <c r="A6567">
        <v>0.33832279999999998</v>
      </c>
      <c r="B6567">
        <v>0.29976949395000002</v>
      </c>
      <c r="C6567">
        <v>0.38302680090000002</v>
      </c>
      <c r="D6567">
        <v>0.14521183269999999</v>
      </c>
    </row>
    <row r="6568" spans="1:4" x14ac:dyDescent="0.25">
      <c r="A6568">
        <v>0.41942000000000002</v>
      </c>
      <c r="B6568">
        <v>0.30485918000000001</v>
      </c>
      <c r="C6568">
        <v>0.35597328049999999</v>
      </c>
      <c r="D6568">
        <v>0.11840238725</v>
      </c>
    </row>
    <row r="6569" spans="1:4" x14ac:dyDescent="0.25">
      <c r="A6569">
        <v>0.36574810000000002</v>
      </c>
      <c r="B6569">
        <v>0.27672662344999999</v>
      </c>
      <c r="C6569">
        <v>0.41548818589999997</v>
      </c>
      <c r="D6569">
        <v>0.13267793065</v>
      </c>
    </row>
    <row r="6570" spans="1:4" x14ac:dyDescent="0.25">
      <c r="A6570">
        <v>0.43147730000000001</v>
      </c>
      <c r="B6570">
        <v>0.28887006794999998</v>
      </c>
      <c r="C6570">
        <v>0.4010074656</v>
      </c>
      <c r="D6570">
        <v>0.1335538409</v>
      </c>
    </row>
    <row r="6571" spans="1:4" x14ac:dyDescent="0.25">
      <c r="A6571">
        <v>0.41335110000000003</v>
      </c>
      <c r="B6571">
        <v>0.29796813799999999</v>
      </c>
      <c r="C6571">
        <v>0.41619937839999999</v>
      </c>
      <c r="D6571">
        <v>0.14043009125</v>
      </c>
    </row>
    <row r="6572" spans="1:4" x14ac:dyDescent="0.25">
      <c r="A6572">
        <v>0.41371029999999998</v>
      </c>
      <c r="B6572">
        <v>0.24480088259999999</v>
      </c>
      <c r="C6572">
        <v>0.3894639714</v>
      </c>
      <c r="D6572">
        <v>0.13984389575</v>
      </c>
    </row>
    <row r="6573" spans="1:4" x14ac:dyDescent="0.25">
      <c r="A6573">
        <v>0.3733496</v>
      </c>
      <c r="B6573">
        <v>0.26901919060000001</v>
      </c>
      <c r="C6573">
        <v>0.38955928239999998</v>
      </c>
      <c r="D6573">
        <v>0.11357995260000001</v>
      </c>
    </row>
    <row r="6574" spans="1:4" x14ac:dyDescent="0.25">
      <c r="A6574">
        <v>0.35657650000000002</v>
      </c>
      <c r="B6574">
        <v>0.29375440824999999</v>
      </c>
      <c r="C6574">
        <v>0.46951474729999998</v>
      </c>
      <c r="D6574">
        <v>0.14983772549999999</v>
      </c>
    </row>
    <row r="6575" spans="1:4" x14ac:dyDescent="0.25">
      <c r="A6575">
        <v>0.37648769999999998</v>
      </c>
      <c r="B6575">
        <v>0.27152569030000001</v>
      </c>
      <c r="C6575">
        <v>0.45013411424999999</v>
      </c>
      <c r="D6575">
        <v>0.12729405764999999</v>
      </c>
    </row>
    <row r="6576" spans="1:4" x14ac:dyDescent="0.25">
      <c r="A6576">
        <v>0.39212039999999998</v>
      </c>
      <c r="B6576">
        <v>0.25092410315000002</v>
      </c>
      <c r="C6576">
        <v>0.4082339505</v>
      </c>
      <c r="D6576">
        <v>0.14786423000000001</v>
      </c>
    </row>
    <row r="6577" spans="1:4" x14ac:dyDescent="0.25">
      <c r="A6577">
        <v>0.41276000000000002</v>
      </c>
      <c r="B6577">
        <v>0.28892055509999998</v>
      </c>
      <c r="C6577">
        <v>0.42534377820000002</v>
      </c>
      <c r="D6577">
        <v>0.14178123240000001</v>
      </c>
    </row>
    <row r="6578" spans="1:4" x14ac:dyDescent="0.25">
      <c r="A6578">
        <v>0.3286752</v>
      </c>
      <c r="B6578">
        <v>0.2954673142</v>
      </c>
      <c r="C6578">
        <v>0.38742956784999999</v>
      </c>
      <c r="D6578">
        <v>0.1261733786</v>
      </c>
    </row>
    <row r="6579" spans="1:4" x14ac:dyDescent="0.25">
      <c r="A6579">
        <v>0.36608679999999999</v>
      </c>
      <c r="B6579">
        <v>0.2941721914</v>
      </c>
      <c r="C6579">
        <v>0.38911149395</v>
      </c>
      <c r="D6579">
        <v>0.13802266085000001</v>
      </c>
    </row>
    <row r="6580" spans="1:4" x14ac:dyDescent="0.25">
      <c r="A6580">
        <v>0.4597907</v>
      </c>
      <c r="B6580">
        <v>0.25257115079999998</v>
      </c>
      <c r="C6580">
        <v>0.36152405585000003</v>
      </c>
      <c r="D6580">
        <v>0.14695655869999999</v>
      </c>
    </row>
    <row r="6581" spans="1:4" x14ac:dyDescent="0.25">
      <c r="A6581">
        <v>0.4167747</v>
      </c>
      <c r="B6581">
        <v>0.24169971125</v>
      </c>
      <c r="C6581">
        <v>0.34224708910000001</v>
      </c>
      <c r="D6581">
        <v>0.11806825125000001</v>
      </c>
    </row>
    <row r="6582" spans="1:4" x14ac:dyDescent="0.25">
      <c r="A6582">
        <v>0.41711520000000002</v>
      </c>
      <c r="B6582">
        <v>0.28099957759999999</v>
      </c>
      <c r="C6582">
        <v>0.44278812280000002</v>
      </c>
      <c r="D6582">
        <v>0.13281158665000001</v>
      </c>
    </row>
    <row r="6583" spans="1:4" x14ac:dyDescent="0.25">
      <c r="A6583">
        <v>0.42277209999999998</v>
      </c>
      <c r="B6583">
        <v>0.25240229065000003</v>
      </c>
      <c r="C6583">
        <v>0.40027621349999998</v>
      </c>
      <c r="D6583">
        <v>0.17413426385</v>
      </c>
    </row>
    <row r="6584" spans="1:4" x14ac:dyDescent="0.25">
      <c r="A6584">
        <v>0.3774554</v>
      </c>
      <c r="B6584">
        <v>0.28942732664999998</v>
      </c>
      <c r="C6584">
        <v>0.35151495594999999</v>
      </c>
      <c r="D6584">
        <v>0.13235123274999999</v>
      </c>
    </row>
    <row r="6585" spans="1:4" x14ac:dyDescent="0.25">
      <c r="A6585">
        <v>0.38082100000000002</v>
      </c>
      <c r="B6585">
        <v>0.28555265169999999</v>
      </c>
      <c r="C6585">
        <v>0.37351164804999998</v>
      </c>
      <c r="D6585">
        <v>0.13154773624999999</v>
      </c>
    </row>
    <row r="6586" spans="1:4" x14ac:dyDescent="0.25">
      <c r="A6586">
        <v>0.41371019999999997</v>
      </c>
      <c r="B6586">
        <v>0.28710806444999998</v>
      </c>
      <c r="C6586">
        <v>0.38470357885000001</v>
      </c>
      <c r="D6586">
        <v>0.1301402039</v>
      </c>
    </row>
    <row r="6587" spans="1:4" x14ac:dyDescent="0.25">
      <c r="A6587">
        <v>0.45337110000000003</v>
      </c>
      <c r="B6587">
        <v>0.28361472840000002</v>
      </c>
      <c r="C6587">
        <v>0.40888399775000001</v>
      </c>
      <c r="D6587">
        <v>0.13063406960000001</v>
      </c>
    </row>
    <row r="6588" spans="1:4" x14ac:dyDescent="0.25">
      <c r="A6588">
        <v>0.37806380000000001</v>
      </c>
      <c r="B6588">
        <v>0.24797670875</v>
      </c>
      <c r="C6588">
        <v>0.38280622800000003</v>
      </c>
      <c r="D6588">
        <v>0.14367440009999999</v>
      </c>
    </row>
    <row r="6589" spans="1:4" x14ac:dyDescent="0.25">
      <c r="A6589">
        <v>0.39973320000000001</v>
      </c>
      <c r="B6589">
        <v>0.26848343899999999</v>
      </c>
      <c r="C6589">
        <v>0.3387921834</v>
      </c>
      <c r="D6589">
        <v>0.12252811495</v>
      </c>
    </row>
    <row r="6590" spans="1:4" x14ac:dyDescent="0.25">
      <c r="A6590">
        <v>0.39954580000000001</v>
      </c>
      <c r="B6590">
        <v>0.23852211070000001</v>
      </c>
      <c r="C6590">
        <v>0.45103255934999997</v>
      </c>
      <c r="D6590">
        <v>0.12963877739999999</v>
      </c>
    </row>
    <row r="6591" spans="1:4" x14ac:dyDescent="0.25">
      <c r="A6591">
        <v>0.39673330000000001</v>
      </c>
      <c r="B6591">
        <v>0.25060807340000002</v>
      </c>
      <c r="C6591">
        <v>0.35643090550000001</v>
      </c>
      <c r="D6591">
        <v>0.13071019624999999</v>
      </c>
    </row>
    <row r="6592" spans="1:4" x14ac:dyDescent="0.25">
      <c r="A6592">
        <v>0.36579400000000001</v>
      </c>
      <c r="B6592">
        <v>0.28552177225000003</v>
      </c>
      <c r="C6592">
        <v>0.38039163594999997</v>
      </c>
      <c r="D6592">
        <v>0.1457616618</v>
      </c>
    </row>
    <row r="6593" spans="1:4" x14ac:dyDescent="0.25">
      <c r="A6593">
        <v>0.46641310000000002</v>
      </c>
      <c r="B6593">
        <v>0.26991256819999998</v>
      </c>
      <c r="C6593">
        <v>0.44311522949999999</v>
      </c>
      <c r="D6593">
        <v>0.14348164269999999</v>
      </c>
    </row>
    <row r="6594" spans="1:4" x14ac:dyDescent="0.25">
      <c r="A6594">
        <v>0.40143420000000002</v>
      </c>
      <c r="B6594">
        <v>0.3039551016</v>
      </c>
      <c r="C6594">
        <v>0.36387512910000003</v>
      </c>
      <c r="D6594">
        <v>0.12066742385</v>
      </c>
    </row>
    <row r="6595" spans="1:4" x14ac:dyDescent="0.25">
      <c r="A6595">
        <v>0.39993960000000001</v>
      </c>
      <c r="B6595">
        <v>0.28021513334999998</v>
      </c>
      <c r="C6595">
        <v>0.3738411687</v>
      </c>
      <c r="D6595">
        <v>0.12756313215000001</v>
      </c>
    </row>
    <row r="6596" spans="1:4" x14ac:dyDescent="0.25">
      <c r="A6596">
        <v>0.44798670000000002</v>
      </c>
      <c r="B6596">
        <v>0.27168122639999998</v>
      </c>
      <c r="C6596">
        <v>0.31727176244999999</v>
      </c>
      <c r="D6596">
        <v>0.1239220246</v>
      </c>
    </row>
    <row r="6597" spans="1:4" x14ac:dyDescent="0.25">
      <c r="A6597">
        <v>0.3715851</v>
      </c>
      <c r="B6597">
        <v>0.27877943365000002</v>
      </c>
      <c r="C6597">
        <v>0.36809954324999999</v>
      </c>
      <c r="D6597">
        <v>0.12486098449999999</v>
      </c>
    </row>
    <row r="6598" spans="1:4" x14ac:dyDescent="0.25">
      <c r="A6598">
        <v>0.39900099999999999</v>
      </c>
      <c r="B6598">
        <v>0.23628732205</v>
      </c>
      <c r="C6598">
        <v>0.33544636524999999</v>
      </c>
      <c r="D6598">
        <v>0.16747018890000001</v>
      </c>
    </row>
    <row r="6599" spans="1:4" x14ac:dyDescent="0.25">
      <c r="A6599">
        <v>0.40152939999999998</v>
      </c>
      <c r="B6599">
        <v>0.28996170765000001</v>
      </c>
      <c r="C6599">
        <v>0.38412901485000001</v>
      </c>
      <c r="D6599">
        <v>0.15869175990000001</v>
      </c>
    </row>
    <row r="6600" spans="1:4" x14ac:dyDescent="0.25">
      <c r="A6600">
        <v>0.38857259999999999</v>
      </c>
      <c r="B6600">
        <v>0.2686962792</v>
      </c>
      <c r="C6600">
        <v>0.41258672884999997</v>
      </c>
      <c r="D6600">
        <v>0.15994901989999999</v>
      </c>
    </row>
    <row r="6601" spans="1:4" x14ac:dyDescent="0.25">
      <c r="A6601">
        <v>0.44757760000000002</v>
      </c>
      <c r="B6601">
        <v>0.28534678624999998</v>
      </c>
      <c r="C6601">
        <v>0.3791049105</v>
      </c>
      <c r="D6601">
        <v>0.13304191315</v>
      </c>
    </row>
    <row r="6602" spans="1:4" x14ac:dyDescent="0.25">
      <c r="A6602">
        <v>0.39088790000000001</v>
      </c>
      <c r="B6602">
        <v>0.26154445355</v>
      </c>
      <c r="C6602">
        <v>0.31444863595</v>
      </c>
      <c r="D6602">
        <v>0.13294531865000001</v>
      </c>
    </row>
    <row r="6603" spans="1:4" x14ac:dyDescent="0.25">
      <c r="A6603">
        <v>0.42465789999999998</v>
      </c>
      <c r="B6603">
        <v>0.27948187904999999</v>
      </c>
      <c r="C6603">
        <v>0.43003920595</v>
      </c>
      <c r="D6603">
        <v>0.14874720929999999</v>
      </c>
    </row>
    <row r="6604" spans="1:4" x14ac:dyDescent="0.25">
      <c r="A6604">
        <v>0.39706049999999998</v>
      </c>
      <c r="B6604">
        <v>0.30388724615000001</v>
      </c>
      <c r="C6604">
        <v>0.37255548500000002</v>
      </c>
      <c r="D6604">
        <v>0.1292604316</v>
      </c>
    </row>
    <row r="6605" spans="1:4" x14ac:dyDescent="0.25">
      <c r="A6605">
        <v>0.35631810000000003</v>
      </c>
      <c r="B6605">
        <v>0.27397464630000001</v>
      </c>
      <c r="C6605">
        <v>0.37422893639999999</v>
      </c>
      <c r="D6605">
        <v>0.14339772649999999</v>
      </c>
    </row>
    <row r="6606" spans="1:4" x14ac:dyDescent="0.25">
      <c r="A6606">
        <v>0.39346740000000002</v>
      </c>
      <c r="B6606">
        <v>0.27147103945000001</v>
      </c>
      <c r="C6606">
        <v>0.33221148704999998</v>
      </c>
      <c r="D6606">
        <v>0.1242061844</v>
      </c>
    </row>
    <row r="6607" spans="1:4" x14ac:dyDescent="0.25">
      <c r="A6607">
        <v>0.37324249999999998</v>
      </c>
      <c r="B6607">
        <v>0.28734194439999999</v>
      </c>
      <c r="C6607">
        <v>0.39573129080000002</v>
      </c>
      <c r="D6607">
        <v>0.1479003297</v>
      </c>
    </row>
    <row r="6608" spans="1:4" x14ac:dyDescent="0.25">
      <c r="A6608">
        <v>0.39649600000000002</v>
      </c>
      <c r="B6608">
        <v>0.31289938639999998</v>
      </c>
      <c r="C6608">
        <v>0.37671047959999998</v>
      </c>
      <c r="D6608">
        <v>0.12493245355</v>
      </c>
    </row>
    <row r="6609" spans="1:4" x14ac:dyDescent="0.25">
      <c r="A6609">
        <v>0.45374510000000001</v>
      </c>
      <c r="B6609">
        <v>0.3020854617</v>
      </c>
      <c r="C6609">
        <v>0.40161630175000002</v>
      </c>
      <c r="D6609">
        <v>0.12769809309999999</v>
      </c>
    </row>
    <row r="6610" spans="1:4" x14ac:dyDescent="0.25">
      <c r="A6610">
        <v>0.40474500000000002</v>
      </c>
      <c r="B6610">
        <v>0.30965068499999998</v>
      </c>
      <c r="C6610">
        <v>0.37118888589999999</v>
      </c>
      <c r="D6610">
        <v>0.15245339825000001</v>
      </c>
    </row>
    <row r="6611" spans="1:4" x14ac:dyDescent="0.25">
      <c r="A6611">
        <v>0.43710850000000001</v>
      </c>
      <c r="B6611">
        <v>0.28249410559999999</v>
      </c>
      <c r="C6611">
        <v>0.38394954669999998</v>
      </c>
      <c r="D6611">
        <v>0.15840726105</v>
      </c>
    </row>
    <row r="6612" spans="1:4" x14ac:dyDescent="0.25">
      <c r="A6612">
        <v>0.42208780000000001</v>
      </c>
      <c r="B6612">
        <v>0.2548898637</v>
      </c>
      <c r="C6612">
        <v>0.36856753040000001</v>
      </c>
      <c r="D6612">
        <v>0.14411354479999999</v>
      </c>
    </row>
    <row r="6613" spans="1:4" x14ac:dyDescent="0.25">
      <c r="A6613">
        <v>0.36056909999999998</v>
      </c>
      <c r="B6613">
        <v>0.31756057129999998</v>
      </c>
      <c r="C6613">
        <v>0.38127330544999999</v>
      </c>
      <c r="D6613">
        <v>0.1237508402</v>
      </c>
    </row>
    <row r="6614" spans="1:4" x14ac:dyDescent="0.25">
      <c r="A6614">
        <v>0.4367992</v>
      </c>
      <c r="B6614">
        <v>0.29292870739999999</v>
      </c>
      <c r="C6614">
        <v>0.40636379835000003</v>
      </c>
      <c r="D6614">
        <v>0.12879210469999999</v>
      </c>
    </row>
    <row r="6615" spans="1:4" x14ac:dyDescent="0.25">
      <c r="A6615">
        <v>0.40933269999999999</v>
      </c>
      <c r="B6615">
        <v>0.28930467389999998</v>
      </c>
      <c r="C6615">
        <v>0.35233669690000002</v>
      </c>
      <c r="D6615">
        <v>0.13480684865000001</v>
      </c>
    </row>
    <row r="6616" spans="1:4" x14ac:dyDescent="0.25">
      <c r="A6616">
        <v>0.3935189</v>
      </c>
      <c r="B6616">
        <v>0.24517956574999999</v>
      </c>
      <c r="C6616">
        <v>0.37143756025000002</v>
      </c>
      <c r="D6616">
        <v>0.14403477070000001</v>
      </c>
    </row>
    <row r="6617" spans="1:4" x14ac:dyDescent="0.25">
      <c r="A6617">
        <v>0.39308070000000001</v>
      </c>
      <c r="B6617">
        <v>0.30907082525000001</v>
      </c>
      <c r="C6617">
        <v>0.40716963919999999</v>
      </c>
      <c r="D6617">
        <v>0.1509261277</v>
      </c>
    </row>
    <row r="6618" spans="1:4" x14ac:dyDescent="0.25">
      <c r="A6618">
        <v>0.38750489999999999</v>
      </c>
      <c r="B6618">
        <v>0.28066386524999998</v>
      </c>
      <c r="C6618">
        <v>0.34454684055000001</v>
      </c>
      <c r="D6618">
        <v>0.17085044834999999</v>
      </c>
    </row>
    <row r="6619" spans="1:4" x14ac:dyDescent="0.25">
      <c r="A6619">
        <v>0.457117</v>
      </c>
      <c r="B6619">
        <v>0.27476858650000002</v>
      </c>
      <c r="C6619">
        <v>0.3142815471</v>
      </c>
      <c r="D6619">
        <v>0.11476401025000001</v>
      </c>
    </row>
    <row r="6620" spans="1:4" x14ac:dyDescent="0.25">
      <c r="A6620">
        <v>0.46034560000000002</v>
      </c>
      <c r="B6620">
        <v>0.26984985690000002</v>
      </c>
      <c r="C6620">
        <v>0.36452180945000001</v>
      </c>
      <c r="D6620">
        <v>0.14422497249999999</v>
      </c>
    </row>
    <row r="6621" spans="1:4" x14ac:dyDescent="0.25">
      <c r="A6621">
        <v>0.36770249999999999</v>
      </c>
      <c r="B6621">
        <v>0.27844962070000001</v>
      </c>
      <c r="C6621">
        <v>0.38595658645000003</v>
      </c>
      <c r="D6621">
        <v>0.11872607709999999</v>
      </c>
    </row>
    <row r="6622" spans="1:4" x14ac:dyDescent="0.25">
      <c r="A6622">
        <v>0.40755219999999998</v>
      </c>
      <c r="B6622">
        <v>0.25728966334999998</v>
      </c>
      <c r="C6622">
        <v>0.39324298540000002</v>
      </c>
      <c r="D6622">
        <v>0.13352085905</v>
      </c>
    </row>
    <row r="6623" spans="1:4" x14ac:dyDescent="0.25">
      <c r="A6623">
        <v>0.36123870000000002</v>
      </c>
      <c r="B6623">
        <v>0.2825205254</v>
      </c>
      <c r="C6623">
        <v>0.32208046219999997</v>
      </c>
      <c r="D6623">
        <v>0.106614207</v>
      </c>
    </row>
    <row r="6624" spans="1:4" x14ac:dyDescent="0.25">
      <c r="A6624">
        <v>0.37562129999999999</v>
      </c>
      <c r="B6624">
        <v>0.25750917174999999</v>
      </c>
      <c r="C6624">
        <v>0.40697584315000002</v>
      </c>
      <c r="D6624">
        <v>0.14841216655</v>
      </c>
    </row>
    <row r="6625" spans="1:4" x14ac:dyDescent="0.25">
      <c r="A6625">
        <v>0.43521130000000002</v>
      </c>
      <c r="B6625">
        <v>0.32245477299999997</v>
      </c>
      <c r="C6625">
        <v>0.45400260380000002</v>
      </c>
      <c r="D6625">
        <v>0.13898660299999999</v>
      </c>
    </row>
    <row r="6626" spans="1:4" x14ac:dyDescent="0.25">
      <c r="A6626">
        <v>0.43823020000000001</v>
      </c>
      <c r="B6626">
        <v>0.25252866359999998</v>
      </c>
      <c r="C6626">
        <v>0.43817993444999997</v>
      </c>
      <c r="D6626">
        <v>0.14094645494999999</v>
      </c>
    </row>
    <row r="6627" spans="1:4" x14ac:dyDescent="0.25">
      <c r="A6627">
        <v>0.44477850000000002</v>
      </c>
      <c r="B6627">
        <v>0.26963450355000002</v>
      </c>
      <c r="C6627">
        <v>0.38648485654999998</v>
      </c>
      <c r="D6627">
        <v>0.14958097975000001</v>
      </c>
    </row>
    <row r="6628" spans="1:4" x14ac:dyDescent="0.25">
      <c r="A6628">
        <v>0.42204829999999999</v>
      </c>
      <c r="B6628">
        <v>0.25887582095</v>
      </c>
      <c r="C6628">
        <v>0.3880027754</v>
      </c>
      <c r="D6628">
        <v>0.13321647035</v>
      </c>
    </row>
    <row r="6629" spans="1:4" x14ac:dyDescent="0.25">
      <c r="A6629">
        <v>0.36941299999999999</v>
      </c>
      <c r="B6629">
        <v>0.27434750465000002</v>
      </c>
      <c r="C6629">
        <v>0.37814754880000001</v>
      </c>
      <c r="D6629">
        <v>0.1230600338</v>
      </c>
    </row>
    <row r="6630" spans="1:4" x14ac:dyDescent="0.25">
      <c r="A6630">
        <v>0.3606702</v>
      </c>
      <c r="B6630">
        <v>0.27515076179999998</v>
      </c>
      <c r="C6630">
        <v>0.4159646595</v>
      </c>
      <c r="D6630">
        <v>0.15244076055</v>
      </c>
    </row>
    <row r="6631" spans="1:4" x14ac:dyDescent="0.25">
      <c r="A6631">
        <v>0.35003970000000001</v>
      </c>
      <c r="B6631">
        <v>0.27554827780000002</v>
      </c>
      <c r="C6631">
        <v>0.35076928754999998</v>
      </c>
      <c r="D6631">
        <v>0.13608444405</v>
      </c>
    </row>
    <row r="6632" spans="1:4" x14ac:dyDescent="0.25">
      <c r="A6632">
        <v>0.3627918</v>
      </c>
      <c r="B6632">
        <v>0.28117152174999999</v>
      </c>
      <c r="C6632">
        <v>0.43011491585</v>
      </c>
      <c r="D6632">
        <v>0.14093139569999999</v>
      </c>
    </row>
    <row r="6633" spans="1:4" x14ac:dyDescent="0.25">
      <c r="A6633">
        <v>0.41925440000000003</v>
      </c>
      <c r="B6633">
        <v>0.2533575019</v>
      </c>
      <c r="C6633">
        <v>0.36989661559999998</v>
      </c>
      <c r="D6633">
        <v>0.12840020945</v>
      </c>
    </row>
    <row r="6634" spans="1:4" x14ac:dyDescent="0.25">
      <c r="A6634">
        <v>0.39050439999999997</v>
      </c>
      <c r="B6634">
        <v>0.26929141410000001</v>
      </c>
      <c r="C6634">
        <v>0.41487108285000002</v>
      </c>
      <c r="D6634">
        <v>0.14890383069999999</v>
      </c>
    </row>
    <row r="6635" spans="1:4" x14ac:dyDescent="0.25">
      <c r="A6635">
        <v>0.39746290000000001</v>
      </c>
      <c r="B6635">
        <v>0.31859301104999999</v>
      </c>
      <c r="C6635">
        <v>0.45229757809999999</v>
      </c>
      <c r="D6635">
        <v>0.13271317460000001</v>
      </c>
    </row>
    <row r="6636" spans="1:4" x14ac:dyDescent="0.25">
      <c r="A6636">
        <v>0.39858900000000003</v>
      </c>
      <c r="B6636">
        <v>0.28940138015</v>
      </c>
      <c r="C6636">
        <v>0.40499400065000002</v>
      </c>
      <c r="D6636">
        <v>0.13554679445000001</v>
      </c>
    </row>
    <row r="6637" spans="1:4" x14ac:dyDescent="0.25">
      <c r="A6637">
        <v>0.36069380000000001</v>
      </c>
      <c r="B6637">
        <v>0.2734832606</v>
      </c>
      <c r="C6637">
        <v>0.37232429174999998</v>
      </c>
      <c r="D6637">
        <v>0.13847496009999999</v>
      </c>
    </row>
    <row r="6638" spans="1:4" x14ac:dyDescent="0.25">
      <c r="A6638">
        <v>0.46079340000000002</v>
      </c>
      <c r="B6638">
        <v>0.29228618215000002</v>
      </c>
      <c r="C6638">
        <v>0.38834843564999999</v>
      </c>
      <c r="D6638">
        <v>0.13122005075000001</v>
      </c>
    </row>
    <row r="6639" spans="1:4" x14ac:dyDescent="0.25">
      <c r="A6639">
        <v>0.41470230000000002</v>
      </c>
      <c r="B6639">
        <v>0.26814607359999998</v>
      </c>
      <c r="C6639">
        <v>0.41598867265</v>
      </c>
      <c r="D6639">
        <v>0.13225713049999999</v>
      </c>
    </row>
    <row r="6640" spans="1:4" x14ac:dyDescent="0.25">
      <c r="A6640">
        <v>0.43234610000000001</v>
      </c>
      <c r="B6640">
        <v>0.25543138985000002</v>
      </c>
      <c r="C6640">
        <v>0.41148872334999997</v>
      </c>
      <c r="D6640">
        <v>0.15515667189999999</v>
      </c>
    </row>
    <row r="6641" spans="1:4" x14ac:dyDescent="0.25">
      <c r="A6641">
        <v>0.40082069999999997</v>
      </c>
      <c r="B6641">
        <v>0.28115590299999998</v>
      </c>
      <c r="C6641">
        <v>0.38892374210000002</v>
      </c>
      <c r="D6641">
        <v>0.1339179543</v>
      </c>
    </row>
    <row r="6642" spans="1:4" x14ac:dyDescent="0.25">
      <c r="A6642">
        <v>0.34937889999999999</v>
      </c>
      <c r="B6642">
        <v>0.28531799234999999</v>
      </c>
      <c r="C6642">
        <v>0.44023298685000001</v>
      </c>
      <c r="D6642">
        <v>0.15697121565</v>
      </c>
    </row>
    <row r="6643" spans="1:4" x14ac:dyDescent="0.25">
      <c r="A6643">
        <v>0.42734719999999998</v>
      </c>
      <c r="B6643">
        <v>0.31071376169999998</v>
      </c>
      <c r="C6643">
        <v>0.40334985615000002</v>
      </c>
      <c r="D6643">
        <v>0.14988596674999999</v>
      </c>
    </row>
    <row r="6644" spans="1:4" x14ac:dyDescent="0.25">
      <c r="A6644">
        <v>0.42406470000000002</v>
      </c>
      <c r="B6644">
        <v>0.25481708510000001</v>
      </c>
      <c r="C6644">
        <v>0.368967671</v>
      </c>
      <c r="D6644">
        <v>0.12722451365000001</v>
      </c>
    </row>
    <row r="6645" spans="1:4" x14ac:dyDescent="0.25">
      <c r="A6645">
        <v>0.4558218</v>
      </c>
      <c r="B6645">
        <v>0.2436602206</v>
      </c>
      <c r="C6645">
        <v>0.43345124909999999</v>
      </c>
      <c r="D6645">
        <v>0.14982349345000001</v>
      </c>
    </row>
    <row r="6646" spans="1:4" x14ac:dyDescent="0.25">
      <c r="A6646">
        <v>0.41734949999999998</v>
      </c>
      <c r="B6646">
        <v>0.27960133799999998</v>
      </c>
      <c r="C6646">
        <v>0.37570714620000001</v>
      </c>
      <c r="D6646">
        <v>0.12970287745</v>
      </c>
    </row>
    <row r="6647" spans="1:4" x14ac:dyDescent="0.25">
      <c r="A6647">
        <v>0.40491880000000002</v>
      </c>
      <c r="B6647">
        <v>0.28575306935</v>
      </c>
      <c r="C6647">
        <v>0.42509516479999998</v>
      </c>
      <c r="D6647">
        <v>0.17670554185000001</v>
      </c>
    </row>
    <row r="6648" spans="1:4" x14ac:dyDescent="0.25">
      <c r="A6648">
        <v>0.40178760000000002</v>
      </c>
      <c r="B6648">
        <v>0.26292674519999998</v>
      </c>
      <c r="C6648">
        <v>0.32463452840000001</v>
      </c>
      <c r="D6648">
        <v>0.16217399645</v>
      </c>
    </row>
    <row r="6649" spans="1:4" x14ac:dyDescent="0.25">
      <c r="A6649">
        <v>0.36782480000000001</v>
      </c>
      <c r="B6649">
        <v>0.31479090710000002</v>
      </c>
      <c r="C6649">
        <v>0.39525095999999998</v>
      </c>
      <c r="D6649">
        <v>0.1406207059</v>
      </c>
    </row>
    <row r="6650" spans="1:4" x14ac:dyDescent="0.25">
      <c r="A6650">
        <v>0.4065896</v>
      </c>
      <c r="B6650">
        <v>0.28002701735000002</v>
      </c>
      <c r="C6650">
        <v>0.33045374244999998</v>
      </c>
      <c r="D6650">
        <v>0.1163370093</v>
      </c>
    </row>
    <row r="6651" spans="1:4" x14ac:dyDescent="0.25">
      <c r="A6651">
        <v>0.41970960000000002</v>
      </c>
      <c r="B6651">
        <v>0.31481197090000002</v>
      </c>
      <c r="C6651">
        <v>0.37513339154999997</v>
      </c>
      <c r="D6651">
        <v>0.14403326864999999</v>
      </c>
    </row>
    <row r="6652" spans="1:4" x14ac:dyDescent="0.25">
      <c r="A6652">
        <v>0.45354699999999998</v>
      </c>
      <c r="B6652">
        <v>0.26754221485000002</v>
      </c>
      <c r="C6652">
        <v>0.49144647320000001</v>
      </c>
      <c r="D6652">
        <v>0.1451641018</v>
      </c>
    </row>
    <row r="6653" spans="1:4" x14ac:dyDescent="0.25">
      <c r="A6653">
        <v>0.44394099999999997</v>
      </c>
      <c r="B6653">
        <v>0.25189651140000002</v>
      </c>
      <c r="C6653">
        <v>0.40705540800000001</v>
      </c>
      <c r="D6653">
        <v>0.11156698755</v>
      </c>
    </row>
    <row r="6654" spans="1:4" x14ac:dyDescent="0.25">
      <c r="A6654">
        <v>0.37221349999999997</v>
      </c>
      <c r="B6654">
        <v>0.27263808049999999</v>
      </c>
      <c r="C6654">
        <v>0.38258929780000001</v>
      </c>
      <c r="D6654">
        <v>0.13831517409999999</v>
      </c>
    </row>
    <row r="6655" spans="1:4" x14ac:dyDescent="0.25">
      <c r="A6655">
        <v>0.32882800000000001</v>
      </c>
      <c r="B6655">
        <v>0.23898704544999999</v>
      </c>
      <c r="C6655">
        <v>0.39428402800000001</v>
      </c>
      <c r="D6655">
        <v>0.13503858760000001</v>
      </c>
    </row>
    <row r="6656" spans="1:4" x14ac:dyDescent="0.25">
      <c r="A6656">
        <v>0.4172459</v>
      </c>
      <c r="B6656">
        <v>0.28269428949999997</v>
      </c>
      <c r="C6656">
        <v>0.35409476309999999</v>
      </c>
      <c r="D6656">
        <v>0.11838384755</v>
      </c>
    </row>
    <row r="6657" spans="1:4" x14ac:dyDescent="0.25">
      <c r="A6657">
        <v>0.34553929999999999</v>
      </c>
      <c r="B6657">
        <v>0.25794471320000001</v>
      </c>
      <c r="C6657">
        <v>0.40063145304999997</v>
      </c>
      <c r="D6657">
        <v>0.13182578575000001</v>
      </c>
    </row>
    <row r="6658" spans="1:4" x14ac:dyDescent="0.25">
      <c r="A6658">
        <v>0.42493300000000001</v>
      </c>
      <c r="B6658">
        <v>0.26862755394999999</v>
      </c>
      <c r="C6658">
        <v>0.38126443059999998</v>
      </c>
      <c r="D6658">
        <v>0.12601451990000001</v>
      </c>
    </row>
    <row r="6659" spans="1:4" x14ac:dyDescent="0.25">
      <c r="A6659">
        <v>0.41462179999999998</v>
      </c>
      <c r="B6659">
        <v>0.29778662099999997</v>
      </c>
      <c r="C6659">
        <v>0.44881132395000001</v>
      </c>
      <c r="D6659">
        <v>0.14902053909999999</v>
      </c>
    </row>
    <row r="6660" spans="1:4" x14ac:dyDescent="0.25">
      <c r="A6660">
        <v>0.41251539999999998</v>
      </c>
      <c r="B6660">
        <v>0.2608465197</v>
      </c>
      <c r="C6660">
        <v>0.47861694869999999</v>
      </c>
      <c r="D6660">
        <v>0.14541875155</v>
      </c>
    </row>
    <row r="6661" spans="1:4" x14ac:dyDescent="0.25">
      <c r="A6661">
        <v>0.42140460000000002</v>
      </c>
      <c r="B6661">
        <v>0.27248881535000002</v>
      </c>
      <c r="C6661">
        <v>0.35444852049999998</v>
      </c>
      <c r="D6661">
        <v>0.11953910149999999</v>
      </c>
    </row>
    <row r="6662" spans="1:4" x14ac:dyDescent="0.25">
      <c r="A6662">
        <v>0.46870210000000001</v>
      </c>
      <c r="B6662">
        <v>0.27081756154999997</v>
      </c>
      <c r="C6662">
        <v>0.37180534994999997</v>
      </c>
      <c r="D6662">
        <v>0.12044912365</v>
      </c>
    </row>
    <row r="6663" spans="1:4" x14ac:dyDescent="0.25">
      <c r="A6663">
        <v>0.40170840000000002</v>
      </c>
      <c r="B6663">
        <v>0.3069245431</v>
      </c>
      <c r="C6663">
        <v>0.40577335445000001</v>
      </c>
      <c r="D6663">
        <v>0.15037671085000001</v>
      </c>
    </row>
    <row r="6664" spans="1:4" x14ac:dyDescent="0.25">
      <c r="A6664">
        <v>0.46429959999999998</v>
      </c>
      <c r="B6664">
        <v>0.27960436979999997</v>
      </c>
      <c r="C6664">
        <v>0.35483830514999998</v>
      </c>
      <c r="D6664">
        <v>0.1049067806</v>
      </c>
    </row>
    <row r="6665" spans="1:4" x14ac:dyDescent="0.25">
      <c r="A6665">
        <v>0.40772900000000001</v>
      </c>
      <c r="B6665">
        <v>0.25285920350000002</v>
      </c>
      <c r="C6665">
        <v>0.40557764515</v>
      </c>
      <c r="D6665">
        <v>0.13255728750000001</v>
      </c>
    </row>
    <row r="6666" spans="1:4" x14ac:dyDescent="0.25">
      <c r="A6666">
        <v>0.41072209999999998</v>
      </c>
      <c r="B6666">
        <v>0.25569338035</v>
      </c>
      <c r="C6666">
        <v>0.34802641945000001</v>
      </c>
      <c r="D6666">
        <v>0.13672093129999999</v>
      </c>
    </row>
    <row r="6667" spans="1:4" x14ac:dyDescent="0.25">
      <c r="A6667">
        <v>0.37811539999999999</v>
      </c>
      <c r="B6667">
        <v>0.25967413254999999</v>
      </c>
      <c r="C6667">
        <v>0.34462028735</v>
      </c>
      <c r="D6667">
        <v>0.14956630970000001</v>
      </c>
    </row>
    <row r="6668" spans="1:4" x14ac:dyDescent="0.25">
      <c r="A6668">
        <v>0.34706550000000003</v>
      </c>
      <c r="B6668">
        <v>0.27996436149999998</v>
      </c>
      <c r="C6668">
        <v>0.3963911705</v>
      </c>
      <c r="D6668">
        <v>0.14915793150000001</v>
      </c>
    </row>
    <row r="6669" spans="1:4" x14ac:dyDescent="0.25">
      <c r="A6669">
        <v>0.40110649999999998</v>
      </c>
      <c r="B6669">
        <v>0.33116566549999998</v>
      </c>
      <c r="C6669">
        <v>0.39035387030000002</v>
      </c>
      <c r="D6669">
        <v>0.12469575405</v>
      </c>
    </row>
    <row r="6670" spans="1:4" x14ac:dyDescent="0.25">
      <c r="A6670">
        <v>0.38604450000000001</v>
      </c>
      <c r="B6670">
        <v>0.28885777764999998</v>
      </c>
      <c r="C6670">
        <v>0.40534587430000002</v>
      </c>
      <c r="D6670">
        <v>0.13114279014999999</v>
      </c>
    </row>
    <row r="6671" spans="1:4" x14ac:dyDescent="0.25">
      <c r="A6671">
        <v>0.41355740000000002</v>
      </c>
      <c r="B6671">
        <v>0.28319963180000002</v>
      </c>
      <c r="C6671">
        <v>0.40678598445000003</v>
      </c>
      <c r="D6671">
        <v>0.1194774264</v>
      </c>
    </row>
    <row r="6672" spans="1:4" x14ac:dyDescent="0.25">
      <c r="A6672">
        <v>0.39162730000000001</v>
      </c>
      <c r="B6672">
        <v>0.27500382870000001</v>
      </c>
      <c r="C6672">
        <v>0.44045766624999999</v>
      </c>
      <c r="D6672">
        <v>0.14436255475000001</v>
      </c>
    </row>
    <row r="6673" spans="1:4" x14ac:dyDescent="0.25">
      <c r="A6673">
        <v>0.37810939999999998</v>
      </c>
      <c r="B6673">
        <v>0.28547094569999998</v>
      </c>
      <c r="C6673">
        <v>0.37832445825</v>
      </c>
      <c r="D6673">
        <v>0.13987130845000001</v>
      </c>
    </row>
    <row r="6674" spans="1:4" x14ac:dyDescent="0.25">
      <c r="A6674">
        <v>0.43714209999999998</v>
      </c>
      <c r="B6674">
        <v>0.27461882594999998</v>
      </c>
      <c r="C6674">
        <v>0.39166903930000002</v>
      </c>
      <c r="D6674">
        <v>0.14141517179999999</v>
      </c>
    </row>
    <row r="6675" spans="1:4" x14ac:dyDescent="0.25">
      <c r="A6675">
        <v>0.42219719999999999</v>
      </c>
      <c r="B6675">
        <v>0.301911023</v>
      </c>
      <c r="C6675">
        <v>0.41135538129999999</v>
      </c>
      <c r="D6675">
        <v>0.1282892008</v>
      </c>
    </row>
    <row r="6676" spans="1:4" x14ac:dyDescent="0.25">
      <c r="A6676">
        <v>0.3739885</v>
      </c>
      <c r="B6676">
        <v>0.27837464964999997</v>
      </c>
      <c r="C6676">
        <v>0.38099458905</v>
      </c>
      <c r="D6676">
        <v>0.13658403555000001</v>
      </c>
    </row>
    <row r="6677" spans="1:4" x14ac:dyDescent="0.25">
      <c r="A6677">
        <v>0.39240209999999998</v>
      </c>
      <c r="B6677">
        <v>0.28796786234999999</v>
      </c>
      <c r="C6677">
        <v>0.44337116274999999</v>
      </c>
      <c r="D6677">
        <v>0.1432932737</v>
      </c>
    </row>
    <row r="6678" spans="1:4" x14ac:dyDescent="0.25">
      <c r="A6678">
        <v>0.4429883</v>
      </c>
      <c r="B6678">
        <v>0.26491077699999999</v>
      </c>
      <c r="C6678">
        <v>0.41494299299999998</v>
      </c>
      <c r="D6678">
        <v>0.15837756049999999</v>
      </c>
    </row>
    <row r="6679" spans="1:4" x14ac:dyDescent="0.25">
      <c r="A6679">
        <v>0.3994162</v>
      </c>
      <c r="B6679">
        <v>0.28833887445</v>
      </c>
      <c r="C6679">
        <v>0.40697432859999999</v>
      </c>
      <c r="D6679">
        <v>0.15093437455</v>
      </c>
    </row>
    <row r="6680" spans="1:4" x14ac:dyDescent="0.25">
      <c r="A6680">
        <v>0.39341989999999999</v>
      </c>
      <c r="B6680">
        <v>0.25890775165000002</v>
      </c>
      <c r="C6680">
        <v>0.37782487419999999</v>
      </c>
      <c r="D6680">
        <v>0.12745408664999999</v>
      </c>
    </row>
    <row r="6681" spans="1:4" x14ac:dyDescent="0.25">
      <c r="A6681">
        <v>0.36828569999999999</v>
      </c>
      <c r="B6681">
        <v>0.27922524949999999</v>
      </c>
      <c r="C6681">
        <v>0.41787113799999998</v>
      </c>
      <c r="D6681">
        <v>0.15758807629999999</v>
      </c>
    </row>
    <row r="6682" spans="1:4" x14ac:dyDescent="0.25">
      <c r="A6682">
        <v>0.45212760000000002</v>
      </c>
      <c r="B6682">
        <v>0.28268472890000002</v>
      </c>
      <c r="C6682">
        <v>0.45019045810000002</v>
      </c>
      <c r="D6682">
        <v>0.15617491724999999</v>
      </c>
    </row>
    <row r="6683" spans="1:4" x14ac:dyDescent="0.25">
      <c r="A6683">
        <v>0.38329010000000002</v>
      </c>
      <c r="B6683">
        <v>0.28261956145</v>
      </c>
      <c r="C6683">
        <v>0.39727664685000003</v>
      </c>
      <c r="D6683">
        <v>0.14407590449999999</v>
      </c>
    </row>
    <row r="6684" spans="1:4" x14ac:dyDescent="0.25">
      <c r="A6684">
        <v>0.35938819999999999</v>
      </c>
      <c r="B6684">
        <v>0.33507137939999998</v>
      </c>
      <c r="C6684">
        <v>0.44010843375000003</v>
      </c>
      <c r="D6684">
        <v>0.13668435349999999</v>
      </c>
    </row>
    <row r="6685" spans="1:4" x14ac:dyDescent="0.25">
      <c r="A6685">
        <v>0.47636000000000001</v>
      </c>
      <c r="B6685">
        <v>0.2419642766</v>
      </c>
      <c r="C6685">
        <v>0.3459963137</v>
      </c>
      <c r="D6685">
        <v>0.12566096960000001</v>
      </c>
    </row>
    <row r="6686" spans="1:4" x14ac:dyDescent="0.25">
      <c r="A6686">
        <v>0.35508770000000001</v>
      </c>
      <c r="B6686">
        <v>0.29582372745000002</v>
      </c>
      <c r="C6686">
        <v>0.41142401989999999</v>
      </c>
      <c r="D6686">
        <v>0.13486523654999999</v>
      </c>
    </row>
    <row r="6687" spans="1:4" x14ac:dyDescent="0.25">
      <c r="A6687">
        <v>0.39910620000000002</v>
      </c>
      <c r="B6687">
        <v>0.26089667825000001</v>
      </c>
      <c r="C6687">
        <v>0.39060033420000001</v>
      </c>
      <c r="D6687">
        <v>0.13198706425000001</v>
      </c>
    </row>
    <row r="6688" spans="1:4" x14ac:dyDescent="0.25">
      <c r="A6688">
        <v>0.38680140000000002</v>
      </c>
      <c r="B6688">
        <v>0.25920609435000003</v>
      </c>
      <c r="C6688">
        <v>0.38293179220000001</v>
      </c>
      <c r="D6688">
        <v>0.11620366665</v>
      </c>
    </row>
    <row r="6689" spans="1:4" x14ac:dyDescent="0.25">
      <c r="A6689">
        <v>0.43477700000000002</v>
      </c>
      <c r="B6689">
        <v>0.30525176770000001</v>
      </c>
      <c r="C6689">
        <v>0.38267829060000003</v>
      </c>
      <c r="D6689">
        <v>0.13481416839999999</v>
      </c>
    </row>
    <row r="6690" spans="1:4" x14ac:dyDescent="0.25">
      <c r="A6690">
        <v>0.45843899999999999</v>
      </c>
      <c r="B6690">
        <v>0.25099451820000002</v>
      </c>
      <c r="C6690">
        <v>0.41175141840000001</v>
      </c>
      <c r="D6690">
        <v>0.1277419276</v>
      </c>
    </row>
    <row r="6691" spans="1:4" x14ac:dyDescent="0.25">
      <c r="A6691">
        <v>0.4086458</v>
      </c>
      <c r="B6691">
        <v>0.28846208719999999</v>
      </c>
      <c r="C6691">
        <v>0.43827478850000001</v>
      </c>
      <c r="D6691">
        <v>0.1522575146</v>
      </c>
    </row>
    <row r="6692" spans="1:4" x14ac:dyDescent="0.25">
      <c r="A6692">
        <v>0.39664820000000001</v>
      </c>
      <c r="B6692">
        <v>0.28911175179999998</v>
      </c>
      <c r="C6692">
        <v>0.35929742625</v>
      </c>
      <c r="D6692">
        <v>0.10589718125</v>
      </c>
    </row>
    <row r="6693" spans="1:4" x14ac:dyDescent="0.25">
      <c r="A6693">
        <v>0.39631939999999999</v>
      </c>
      <c r="B6693">
        <v>0.27139852585000002</v>
      </c>
      <c r="C6693">
        <v>0.33052426655</v>
      </c>
      <c r="D6693">
        <v>0.13456947480000001</v>
      </c>
    </row>
    <row r="6694" spans="1:4" x14ac:dyDescent="0.25">
      <c r="A6694">
        <v>0.48266330000000002</v>
      </c>
      <c r="B6694">
        <v>0.29815860155000001</v>
      </c>
      <c r="C6694">
        <v>0.37898255819999999</v>
      </c>
      <c r="D6694">
        <v>0.1096238722</v>
      </c>
    </row>
    <row r="6695" spans="1:4" x14ac:dyDescent="0.25">
      <c r="A6695">
        <v>0.4458877</v>
      </c>
      <c r="B6695">
        <v>0.29520784239999998</v>
      </c>
      <c r="C6695">
        <v>0.38876783324999997</v>
      </c>
      <c r="D6695">
        <v>0.13877126535000001</v>
      </c>
    </row>
    <row r="6696" spans="1:4" x14ac:dyDescent="0.25">
      <c r="A6696">
        <v>0.42098210000000003</v>
      </c>
      <c r="B6696">
        <v>0.28451017574999998</v>
      </c>
      <c r="C6696">
        <v>0.37247967625</v>
      </c>
      <c r="D6696">
        <v>0.12794106794999999</v>
      </c>
    </row>
    <row r="6697" spans="1:4" x14ac:dyDescent="0.25">
      <c r="A6697">
        <v>0.40551910000000002</v>
      </c>
      <c r="B6697">
        <v>0.25697776034999997</v>
      </c>
      <c r="C6697">
        <v>0.40499326549999998</v>
      </c>
      <c r="D6697">
        <v>0.15209989709999999</v>
      </c>
    </row>
    <row r="6698" spans="1:4" x14ac:dyDescent="0.25">
      <c r="A6698">
        <v>0.37548019999999999</v>
      </c>
      <c r="B6698">
        <v>0.31978595394999998</v>
      </c>
      <c r="C6698">
        <v>0.42891914120000002</v>
      </c>
      <c r="D6698">
        <v>0.1387138406</v>
      </c>
    </row>
    <row r="6699" spans="1:4" x14ac:dyDescent="0.25">
      <c r="A6699">
        <v>0.42004780000000003</v>
      </c>
      <c r="B6699">
        <v>0.29328741050000001</v>
      </c>
      <c r="C6699">
        <v>0.3871827223</v>
      </c>
      <c r="D6699">
        <v>0.14155069344999999</v>
      </c>
    </row>
    <row r="6700" spans="1:4" x14ac:dyDescent="0.25">
      <c r="A6700">
        <v>0.39826689999999998</v>
      </c>
      <c r="B6700">
        <v>0.23116243465</v>
      </c>
      <c r="C6700">
        <v>0.4296314007</v>
      </c>
      <c r="D6700">
        <v>0.15810726545000001</v>
      </c>
    </row>
    <row r="6701" spans="1:4" x14ac:dyDescent="0.25">
      <c r="A6701">
        <v>0.4697945</v>
      </c>
      <c r="B6701">
        <v>0.29249682965000001</v>
      </c>
      <c r="C6701">
        <v>0.43039693755000002</v>
      </c>
      <c r="D6701">
        <v>0.1270994959</v>
      </c>
    </row>
    <row r="6702" spans="1:4" x14ac:dyDescent="0.25">
      <c r="A6702">
        <v>0.39122879999999999</v>
      </c>
      <c r="B6702">
        <v>0.27203201360000001</v>
      </c>
      <c r="C6702">
        <v>0.40887972789999999</v>
      </c>
      <c r="D6702">
        <v>0.1526777648</v>
      </c>
    </row>
    <row r="6703" spans="1:4" x14ac:dyDescent="0.25">
      <c r="A6703">
        <v>0.39371830000000002</v>
      </c>
      <c r="B6703">
        <v>0.2718950571</v>
      </c>
      <c r="C6703">
        <v>0.36913213439999998</v>
      </c>
      <c r="D6703">
        <v>0.1449288805</v>
      </c>
    </row>
    <row r="6704" spans="1:4" x14ac:dyDescent="0.25">
      <c r="A6704">
        <v>0.44118560000000001</v>
      </c>
      <c r="B6704">
        <v>0.27962783245</v>
      </c>
      <c r="C6704">
        <v>0.37510904280000001</v>
      </c>
      <c r="D6704">
        <v>0.14506193740000001</v>
      </c>
    </row>
    <row r="6705" spans="1:4" x14ac:dyDescent="0.25">
      <c r="A6705">
        <v>0.37328820000000001</v>
      </c>
      <c r="B6705">
        <v>0.27870475560000002</v>
      </c>
      <c r="C6705">
        <v>0.42518353889999999</v>
      </c>
      <c r="D6705">
        <v>0.17029604649999999</v>
      </c>
    </row>
    <row r="6706" spans="1:4" x14ac:dyDescent="0.25">
      <c r="A6706">
        <v>0.43798559999999997</v>
      </c>
      <c r="B6706">
        <v>0.29092928624999997</v>
      </c>
      <c r="C6706">
        <v>0.43669916869999997</v>
      </c>
      <c r="D6706">
        <v>0.12559506244999999</v>
      </c>
    </row>
    <row r="6707" spans="1:4" x14ac:dyDescent="0.25">
      <c r="A6707">
        <v>0.3618073</v>
      </c>
      <c r="B6707">
        <v>0.25462549825000003</v>
      </c>
      <c r="C6707">
        <v>0.34684823944999998</v>
      </c>
      <c r="D6707">
        <v>0.12075906955</v>
      </c>
    </row>
    <row r="6708" spans="1:4" x14ac:dyDescent="0.25">
      <c r="A6708">
        <v>0.4217128</v>
      </c>
      <c r="B6708">
        <v>0.28602363424999999</v>
      </c>
      <c r="C6708">
        <v>0.47134546399999999</v>
      </c>
      <c r="D6708">
        <v>0.14994087189999999</v>
      </c>
    </row>
    <row r="6709" spans="1:4" x14ac:dyDescent="0.25">
      <c r="A6709">
        <v>0.38935950000000003</v>
      </c>
      <c r="B6709">
        <v>0.26995587375000002</v>
      </c>
      <c r="C6709">
        <v>0.40662977109999998</v>
      </c>
      <c r="D6709">
        <v>0.14071569165</v>
      </c>
    </row>
    <row r="6710" spans="1:4" x14ac:dyDescent="0.25">
      <c r="A6710">
        <v>0.43479499999999999</v>
      </c>
      <c r="B6710">
        <v>0.2848361351</v>
      </c>
      <c r="C6710">
        <v>0.38780373945000002</v>
      </c>
      <c r="D6710">
        <v>0.14124111210000001</v>
      </c>
    </row>
    <row r="6711" spans="1:4" x14ac:dyDescent="0.25">
      <c r="A6711">
        <v>0.43286469999999999</v>
      </c>
      <c r="B6711">
        <v>0.28656335174999997</v>
      </c>
      <c r="C6711">
        <v>0.43070308644999999</v>
      </c>
      <c r="D6711">
        <v>0.13577128215000001</v>
      </c>
    </row>
    <row r="6712" spans="1:4" x14ac:dyDescent="0.25">
      <c r="A6712">
        <v>0.42100729999999997</v>
      </c>
      <c r="B6712">
        <v>0.27727583805</v>
      </c>
      <c r="C6712">
        <v>0.33389913090000001</v>
      </c>
      <c r="D6712">
        <v>0.14112538550000001</v>
      </c>
    </row>
    <row r="6713" spans="1:4" x14ac:dyDescent="0.25">
      <c r="A6713">
        <v>0.41113440000000001</v>
      </c>
      <c r="B6713">
        <v>0.29448872534999998</v>
      </c>
      <c r="C6713">
        <v>0.40748429684999998</v>
      </c>
      <c r="D6713">
        <v>0.1322561391</v>
      </c>
    </row>
    <row r="6714" spans="1:4" x14ac:dyDescent="0.25">
      <c r="A6714">
        <v>0.39732450000000002</v>
      </c>
      <c r="B6714">
        <v>0.2977252433</v>
      </c>
      <c r="C6714">
        <v>0.4138447824</v>
      </c>
      <c r="D6714">
        <v>0.13381693184999999</v>
      </c>
    </row>
    <row r="6715" spans="1:4" x14ac:dyDescent="0.25">
      <c r="A6715">
        <v>0.40012170000000002</v>
      </c>
      <c r="B6715">
        <v>0.27450053575</v>
      </c>
      <c r="C6715">
        <v>0.40324656705</v>
      </c>
      <c r="D6715">
        <v>0.14886863105000001</v>
      </c>
    </row>
    <row r="6716" spans="1:4" x14ac:dyDescent="0.25">
      <c r="A6716">
        <v>0.42234450000000001</v>
      </c>
      <c r="B6716">
        <v>0.2672761548</v>
      </c>
      <c r="C6716">
        <v>0.38815570394999999</v>
      </c>
      <c r="D6716">
        <v>0.1520521051</v>
      </c>
    </row>
    <row r="6717" spans="1:4" x14ac:dyDescent="0.25">
      <c r="A6717">
        <v>0.38490469999999999</v>
      </c>
      <c r="B6717">
        <v>0.30609393624999998</v>
      </c>
      <c r="C6717">
        <v>0.48041865839999998</v>
      </c>
      <c r="D6717">
        <v>0.1488495252</v>
      </c>
    </row>
    <row r="6718" spans="1:4" x14ac:dyDescent="0.25">
      <c r="A6718">
        <v>0.42325790000000002</v>
      </c>
      <c r="B6718">
        <v>0.24046858285</v>
      </c>
      <c r="C6718">
        <v>0.37272909155</v>
      </c>
      <c r="D6718">
        <v>0.14725069099999999</v>
      </c>
    </row>
    <row r="6719" spans="1:4" x14ac:dyDescent="0.25">
      <c r="A6719">
        <v>0.37052410000000002</v>
      </c>
      <c r="B6719">
        <v>0.23514548169999999</v>
      </c>
      <c r="C6719">
        <v>0.30876555085000001</v>
      </c>
      <c r="D6719">
        <v>0.14331080530000001</v>
      </c>
    </row>
    <row r="6720" spans="1:4" x14ac:dyDescent="0.25">
      <c r="A6720">
        <v>0.44291429999999998</v>
      </c>
      <c r="B6720">
        <v>0.27260360625000002</v>
      </c>
      <c r="C6720">
        <v>0.41764888644999998</v>
      </c>
      <c r="D6720">
        <v>0.14622020715</v>
      </c>
    </row>
    <row r="6721" spans="1:4" x14ac:dyDescent="0.25">
      <c r="A6721">
        <v>0.38652310000000001</v>
      </c>
      <c r="B6721">
        <v>0.26370647175</v>
      </c>
      <c r="C6721">
        <v>0.42248647709999998</v>
      </c>
      <c r="D6721">
        <v>0.15554580630000001</v>
      </c>
    </row>
    <row r="6722" spans="1:4" x14ac:dyDescent="0.25">
      <c r="A6722">
        <v>0.43741910000000001</v>
      </c>
      <c r="B6722">
        <v>0.27495149089999998</v>
      </c>
      <c r="C6722">
        <v>0.36830297280000002</v>
      </c>
      <c r="D6722">
        <v>0.12793941314999999</v>
      </c>
    </row>
    <row r="6723" spans="1:4" x14ac:dyDescent="0.25">
      <c r="A6723">
        <v>0.45512010000000003</v>
      </c>
      <c r="B6723">
        <v>0.24979806034999999</v>
      </c>
      <c r="C6723">
        <v>0.37222421594999999</v>
      </c>
      <c r="D6723">
        <v>0.16359487014999999</v>
      </c>
    </row>
    <row r="6724" spans="1:4" x14ac:dyDescent="0.25">
      <c r="A6724">
        <v>0.39529110000000001</v>
      </c>
      <c r="B6724">
        <v>0.30732159165</v>
      </c>
      <c r="C6724">
        <v>0.42915445715</v>
      </c>
      <c r="D6724">
        <v>0.14945921875000001</v>
      </c>
    </row>
    <row r="6725" spans="1:4" x14ac:dyDescent="0.25">
      <c r="A6725">
        <v>0.38055559999999999</v>
      </c>
      <c r="B6725">
        <v>0.28396713379999999</v>
      </c>
      <c r="C6725">
        <v>0.37305638154999998</v>
      </c>
      <c r="D6725">
        <v>0.14622095900000001</v>
      </c>
    </row>
    <row r="6726" spans="1:4" x14ac:dyDescent="0.25">
      <c r="A6726">
        <v>0.47866520000000001</v>
      </c>
      <c r="B6726">
        <v>0.28716435644999999</v>
      </c>
      <c r="C6726">
        <v>0.41109557000000002</v>
      </c>
      <c r="D6726">
        <v>0.1347965589</v>
      </c>
    </row>
    <row r="6727" spans="1:4" x14ac:dyDescent="0.25">
      <c r="A6727">
        <v>0.3911097</v>
      </c>
      <c r="B6727">
        <v>0.29765504245000002</v>
      </c>
      <c r="C6727">
        <v>0.37870522024999997</v>
      </c>
      <c r="D6727">
        <v>0.13491332680000001</v>
      </c>
    </row>
    <row r="6728" spans="1:4" x14ac:dyDescent="0.25">
      <c r="A6728">
        <v>0.39171840000000002</v>
      </c>
      <c r="B6728">
        <v>0.25469791515000001</v>
      </c>
      <c r="C6728">
        <v>0.48009677584999999</v>
      </c>
      <c r="D6728">
        <v>0.16745130559999999</v>
      </c>
    </row>
    <row r="6729" spans="1:4" x14ac:dyDescent="0.25">
      <c r="A6729">
        <v>0.44947920000000002</v>
      </c>
      <c r="B6729">
        <v>0.28628009920000003</v>
      </c>
      <c r="C6729">
        <v>0.3733819431</v>
      </c>
      <c r="D6729">
        <v>0.16307710340000001</v>
      </c>
    </row>
    <row r="6730" spans="1:4" x14ac:dyDescent="0.25">
      <c r="A6730">
        <v>0.44304650000000001</v>
      </c>
      <c r="B6730">
        <v>0.2495565881</v>
      </c>
      <c r="C6730">
        <v>0.41817171549999999</v>
      </c>
      <c r="D6730">
        <v>0.16677609315</v>
      </c>
    </row>
    <row r="6731" spans="1:4" x14ac:dyDescent="0.25">
      <c r="A6731">
        <v>0.4158963</v>
      </c>
      <c r="B6731">
        <v>0.26176566834999998</v>
      </c>
      <c r="C6731">
        <v>0.34631790055</v>
      </c>
      <c r="D6731">
        <v>0.11704800880000001</v>
      </c>
    </row>
    <row r="6732" spans="1:4" x14ac:dyDescent="0.25">
      <c r="A6732">
        <v>0.37682719999999997</v>
      </c>
      <c r="B6732">
        <v>0.29650980015</v>
      </c>
      <c r="C6732">
        <v>0.41939210970000002</v>
      </c>
      <c r="D6732">
        <v>0.1326577749</v>
      </c>
    </row>
    <row r="6733" spans="1:4" x14ac:dyDescent="0.25">
      <c r="A6733">
        <v>0.42669960000000001</v>
      </c>
      <c r="B6733">
        <v>0.24309778905000001</v>
      </c>
      <c r="C6733">
        <v>0.35751894325</v>
      </c>
      <c r="D6733">
        <v>0.12820193475</v>
      </c>
    </row>
    <row r="6734" spans="1:4" x14ac:dyDescent="0.25">
      <c r="A6734">
        <v>0.42315419999999998</v>
      </c>
      <c r="B6734">
        <v>0.29958151584999998</v>
      </c>
      <c r="C6734">
        <v>0.42061877125000002</v>
      </c>
      <c r="D6734">
        <v>0.14726821435000001</v>
      </c>
    </row>
    <row r="6735" spans="1:4" x14ac:dyDescent="0.25">
      <c r="A6735">
        <v>0.39441910000000002</v>
      </c>
      <c r="B6735">
        <v>0.30829427175000002</v>
      </c>
      <c r="C6735">
        <v>0.34278157409999999</v>
      </c>
      <c r="D6735">
        <v>0.12150900589999999</v>
      </c>
    </row>
    <row r="6736" spans="1:4" x14ac:dyDescent="0.25">
      <c r="A6736">
        <v>0.36034640000000001</v>
      </c>
      <c r="B6736">
        <v>0.30086125819999998</v>
      </c>
      <c r="C6736">
        <v>0.29625383970000002</v>
      </c>
      <c r="D6736">
        <v>0.11749223490000001</v>
      </c>
    </row>
    <row r="6737" spans="1:4" x14ac:dyDescent="0.25">
      <c r="A6737">
        <v>0.40933550000000002</v>
      </c>
      <c r="B6737">
        <v>0.27667205789999999</v>
      </c>
      <c r="C6737">
        <v>0.44580784429999998</v>
      </c>
      <c r="D6737">
        <v>0.1572062662</v>
      </c>
    </row>
    <row r="6738" spans="1:4" x14ac:dyDescent="0.25">
      <c r="A6738">
        <v>0.3314802</v>
      </c>
      <c r="B6738">
        <v>0.26767770034999999</v>
      </c>
      <c r="C6738">
        <v>0.38197593104999999</v>
      </c>
      <c r="D6738">
        <v>0.12014828205</v>
      </c>
    </row>
    <row r="6739" spans="1:4" x14ac:dyDescent="0.25">
      <c r="A6739">
        <v>0.32726759999999999</v>
      </c>
      <c r="B6739">
        <v>0.26812853669999998</v>
      </c>
      <c r="C6739">
        <v>0.38097785890000002</v>
      </c>
      <c r="D6739">
        <v>0.13898797504999999</v>
      </c>
    </row>
    <row r="6740" spans="1:4" x14ac:dyDescent="0.25">
      <c r="A6740">
        <v>0.36488739999999997</v>
      </c>
      <c r="B6740">
        <v>0.29651625474999999</v>
      </c>
      <c r="C6740">
        <v>0.39932153344999999</v>
      </c>
      <c r="D6740">
        <v>0.12920291615000001</v>
      </c>
    </row>
    <row r="6741" spans="1:4" x14ac:dyDescent="0.25">
      <c r="A6741">
        <v>0.393175</v>
      </c>
      <c r="B6741">
        <v>0.27259910059999998</v>
      </c>
      <c r="C6741">
        <v>0.35762400104999997</v>
      </c>
      <c r="D6741">
        <v>0.12872596764999999</v>
      </c>
    </row>
    <row r="6742" spans="1:4" x14ac:dyDescent="0.25">
      <c r="A6742">
        <v>0.39161780000000002</v>
      </c>
      <c r="B6742">
        <v>0.25340200239999999</v>
      </c>
      <c r="C6742">
        <v>0.33014086165000001</v>
      </c>
      <c r="D6742">
        <v>0.12042564245</v>
      </c>
    </row>
    <row r="6743" spans="1:4" x14ac:dyDescent="0.25">
      <c r="A6743">
        <v>0.44158560000000002</v>
      </c>
      <c r="B6743">
        <v>0.26548455375000002</v>
      </c>
      <c r="C6743">
        <v>0.36485701180000002</v>
      </c>
      <c r="D6743">
        <v>0.12650996149999999</v>
      </c>
    </row>
    <row r="6744" spans="1:4" x14ac:dyDescent="0.25">
      <c r="A6744">
        <v>0.38837310000000003</v>
      </c>
      <c r="B6744">
        <v>0.28186030649999999</v>
      </c>
      <c r="C6744">
        <v>0.37655395489999999</v>
      </c>
      <c r="D6744">
        <v>0.15912779034999999</v>
      </c>
    </row>
    <row r="6745" spans="1:4" x14ac:dyDescent="0.25">
      <c r="A6745">
        <v>0.41240130000000003</v>
      </c>
      <c r="B6745">
        <v>0.29998703389999998</v>
      </c>
      <c r="C6745">
        <v>0.41582200619999998</v>
      </c>
      <c r="D6745">
        <v>0.13051611665000001</v>
      </c>
    </row>
    <row r="6746" spans="1:4" x14ac:dyDescent="0.25">
      <c r="A6746">
        <v>0.38538519999999998</v>
      </c>
      <c r="B6746">
        <v>0.28596633189999998</v>
      </c>
      <c r="C6746">
        <v>0.39313174239999998</v>
      </c>
      <c r="D6746">
        <v>0.12226072145</v>
      </c>
    </row>
    <row r="6747" spans="1:4" x14ac:dyDescent="0.25">
      <c r="A6747">
        <v>0.43886819999999999</v>
      </c>
      <c r="B6747">
        <v>0.27002944314999999</v>
      </c>
      <c r="C6747">
        <v>0.38445641400000002</v>
      </c>
      <c r="D6747">
        <v>0.1309368387</v>
      </c>
    </row>
    <row r="6748" spans="1:4" x14ac:dyDescent="0.25">
      <c r="A6748">
        <v>0.43565189999999998</v>
      </c>
      <c r="B6748">
        <v>0.29753035304999997</v>
      </c>
      <c r="C6748">
        <v>0.37546455620000002</v>
      </c>
      <c r="D6748">
        <v>0.11744930725</v>
      </c>
    </row>
    <row r="6749" spans="1:4" x14ac:dyDescent="0.25">
      <c r="A6749">
        <v>0.44269900000000001</v>
      </c>
      <c r="B6749">
        <v>0.2620637408</v>
      </c>
      <c r="C6749">
        <v>0.37442037369999998</v>
      </c>
      <c r="D6749">
        <v>0.13308183665000001</v>
      </c>
    </row>
    <row r="6750" spans="1:4" x14ac:dyDescent="0.25">
      <c r="A6750">
        <v>0.42537560000000002</v>
      </c>
      <c r="B6750">
        <v>0.25277488819999999</v>
      </c>
      <c r="C6750">
        <v>0.35564449250000002</v>
      </c>
      <c r="D6750">
        <v>0.12743736759999999</v>
      </c>
    </row>
    <row r="6751" spans="1:4" x14ac:dyDescent="0.25">
      <c r="A6751">
        <v>0.40841899999999998</v>
      </c>
      <c r="B6751">
        <v>0.26281451729999999</v>
      </c>
      <c r="C6751">
        <v>0.38036614245</v>
      </c>
      <c r="D6751">
        <v>0.15092444350000001</v>
      </c>
    </row>
    <row r="6752" spans="1:4" x14ac:dyDescent="0.25">
      <c r="A6752">
        <v>0.44751419999999997</v>
      </c>
      <c r="B6752">
        <v>0.29375857444999998</v>
      </c>
      <c r="C6752">
        <v>0.46979320224999999</v>
      </c>
      <c r="D6752">
        <v>0.1394258384</v>
      </c>
    </row>
    <row r="6753" spans="1:4" x14ac:dyDescent="0.25">
      <c r="A6753">
        <v>0.39730929999999998</v>
      </c>
      <c r="B6753">
        <v>0.28201733825000003</v>
      </c>
      <c r="C6753">
        <v>0.41252842490000002</v>
      </c>
      <c r="D6753">
        <v>0.12180588195</v>
      </c>
    </row>
    <row r="6754" spans="1:4" x14ac:dyDescent="0.25">
      <c r="A6754">
        <v>0.39471970000000001</v>
      </c>
      <c r="B6754">
        <v>0.31745612299999998</v>
      </c>
      <c r="C6754">
        <v>0.49149610965000001</v>
      </c>
      <c r="D6754">
        <v>0.136017526</v>
      </c>
    </row>
    <row r="6755" spans="1:4" x14ac:dyDescent="0.25">
      <c r="A6755">
        <v>0.33713140000000003</v>
      </c>
      <c r="B6755">
        <v>0.2481413193</v>
      </c>
      <c r="C6755">
        <v>0.45560482499999999</v>
      </c>
      <c r="D6755">
        <v>0.17317594475</v>
      </c>
    </row>
    <row r="6756" spans="1:4" x14ac:dyDescent="0.25">
      <c r="A6756">
        <v>0.41901189999999999</v>
      </c>
      <c r="B6756">
        <v>0.26600526105</v>
      </c>
      <c r="C6756">
        <v>0.38344390914999998</v>
      </c>
      <c r="D6756">
        <v>0.13970458625000001</v>
      </c>
    </row>
    <row r="6757" spans="1:4" x14ac:dyDescent="0.25">
      <c r="A6757">
        <v>0.42402869999999998</v>
      </c>
      <c r="B6757">
        <v>0.34457365434999998</v>
      </c>
      <c r="C6757">
        <v>0.44370972265000003</v>
      </c>
      <c r="D6757">
        <v>0.15269462710000001</v>
      </c>
    </row>
    <row r="6758" spans="1:4" x14ac:dyDescent="0.25">
      <c r="A6758">
        <v>0.3932117</v>
      </c>
      <c r="B6758">
        <v>0.24712256639999999</v>
      </c>
      <c r="C6758">
        <v>0.33905973319999999</v>
      </c>
      <c r="D6758">
        <v>0.11758072125000001</v>
      </c>
    </row>
    <row r="6759" spans="1:4" x14ac:dyDescent="0.25">
      <c r="A6759">
        <v>0.42122989999999999</v>
      </c>
      <c r="B6759">
        <v>0.21057604175</v>
      </c>
      <c r="C6759">
        <v>0.41894756975000003</v>
      </c>
      <c r="D6759">
        <v>0.14861212835000001</v>
      </c>
    </row>
    <row r="6760" spans="1:4" x14ac:dyDescent="0.25">
      <c r="A6760">
        <v>0.42225509999999999</v>
      </c>
      <c r="B6760">
        <v>0.24634874870000001</v>
      </c>
      <c r="C6760">
        <v>0.36582201365</v>
      </c>
      <c r="D6760">
        <v>0.14347291609999999</v>
      </c>
    </row>
    <row r="6761" spans="1:4" x14ac:dyDescent="0.25">
      <c r="A6761">
        <v>0.43405830000000001</v>
      </c>
      <c r="B6761">
        <v>0.27656029640000002</v>
      </c>
      <c r="C6761">
        <v>0.3536249507</v>
      </c>
      <c r="D6761">
        <v>0.12807697655</v>
      </c>
    </row>
    <row r="6762" spans="1:4" x14ac:dyDescent="0.25">
      <c r="A6762">
        <v>0.4260468</v>
      </c>
      <c r="B6762">
        <v>0.25465676565000001</v>
      </c>
      <c r="C6762">
        <v>0.33414250509999999</v>
      </c>
      <c r="D6762">
        <v>0.14178226629999999</v>
      </c>
    </row>
    <row r="6763" spans="1:4" x14ac:dyDescent="0.25">
      <c r="A6763">
        <v>0.31117800000000001</v>
      </c>
      <c r="B6763">
        <v>0.27765999720000001</v>
      </c>
      <c r="C6763">
        <v>0.37234900955</v>
      </c>
      <c r="D6763">
        <v>0.13744327680000001</v>
      </c>
    </row>
    <row r="6764" spans="1:4" x14ac:dyDescent="0.25">
      <c r="A6764">
        <v>0.38764749999999998</v>
      </c>
      <c r="B6764">
        <v>0.29389793469999997</v>
      </c>
      <c r="C6764">
        <v>0.40909446659999998</v>
      </c>
      <c r="D6764">
        <v>0.13786583575</v>
      </c>
    </row>
    <row r="6765" spans="1:4" x14ac:dyDescent="0.25">
      <c r="A6765">
        <v>0.4064739</v>
      </c>
      <c r="B6765">
        <v>0.3224127624</v>
      </c>
      <c r="C6765">
        <v>0.39959572119999998</v>
      </c>
      <c r="D6765">
        <v>0.13510259325000001</v>
      </c>
    </row>
    <row r="6766" spans="1:4" x14ac:dyDescent="0.25">
      <c r="A6766">
        <v>0.40392289999999997</v>
      </c>
      <c r="B6766">
        <v>0.29231574269999999</v>
      </c>
      <c r="C6766">
        <v>0.42847534404999998</v>
      </c>
      <c r="D6766">
        <v>0.135718795</v>
      </c>
    </row>
    <row r="6767" spans="1:4" x14ac:dyDescent="0.25">
      <c r="A6767">
        <v>0.38870280000000001</v>
      </c>
      <c r="B6767">
        <v>0.30243765195</v>
      </c>
      <c r="C6767">
        <v>0.3995737989</v>
      </c>
      <c r="D6767">
        <v>0.14051144090000001</v>
      </c>
    </row>
    <row r="6768" spans="1:4" x14ac:dyDescent="0.25">
      <c r="A6768">
        <v>0.43744959999999999</v>
      </c>
      <c r="B6768">
        <v>0.283023988</v>
      </c>
      <c r="C6768">
        <v>0.39369863984999998</v>
      </c>
      <c r="D6768">
        <v>0.13281800385</v>
      </c>
    </row>
    <row r="6769" spans="1:4" x14ac:dyDescent="0.25">
      <c r="A6769">
        <v>0.3317042</v>
      </c>
      <c r="B6769">
        <v>0.29690532450000001</v>
      </c>
      <c r="C6769">
        <v>0.41588642274999998</v>
      </c>
      <c r="D6769">
        <v>0.14654890144999999</v>
      </c>
    </row>
    <row r="6770" spans="1:4" x14ac:dyDescent="0.25">
      <c r="A6770">
        <v>0.3999452</v>
      </c>
      <c r="B6770">
        <v>0.27035652095000001</v>
      </c>
      <c r="C6770">
        <v>0.46763591529999998</v>
      </c>
      <c r="D6770">
        <v>0.12920874944999999</v>
      </c>
    </row>
    <row r="6771" spans="1:4" x14ac:dyDescent="0.25">
      <c r="A6771">
        <v>0.42154730000000001</v>
      </c>
      <c r="B6771">
        <v>0.28737963695000002</v>
      </c>
      <c r="C6771">
        <v>0.42261382705</v>
      </c>
      <c r="D6771">
        <v>0.15088465285</v>
      </c>
    </row>
    <row r="6772" spans="1:4" x14ac:dyDescent="0.25">
      <c r="A6772">
        <v>0.40344350000000001</v>
      </c>
      <c r="B6772">
        <v>0.30079920175000002</v>
      </c>
      <c r="C6772">
        <v>0.36465407324999999</v>
      </c>
      <c r="D6772">
        <v>0.11214927285</v>
      </c>
    </row>
    <row r="6773" spans="1:4" x14ac:dyDescent="0.25">
      <c r="A6773">
        <v>0.38498290000000002</v>
      </c>
      <c r="B6773">
        <v>0.28425251675000002</v>
      </c>
      <c r="C6773">
        <v>0.39581896599999999</v>
      </c>
      <c r="D6773">
        <v>0.14690739005</v>
      </c>
    </row>
    <row r="6774" spans="1:4" x14ac:dyDescent="0.25">
      <c r="A6774">
        <v>0.46068510000000001</v>
      </c>
      <c r="B6774">
        <v>0.2624919483</v>
      </c>
      <c r="C6774">
        <v>0.37386716245000001</v>
      </c>
      <c r="D6774">
        <v>0.1165212165</v>
      </c>
    </row>
    <row r="6775" spans="1:4" x14ac:dyDescent="0.25">
      <c r="A6775">
        <v>0.43974950000000002</v>
      </c>
      <c r="B6775">
        <v>0.27866273424999999</v>
      </c>
      <c r="C6775">
        <v>0.37648198664999999</v>
      </c>
      <c r="D6775">
        <v>0.1133566818</v>
      </c>
    </row>
    <row r="6776" spans="1:4" x14ac:dyDescent="0.25">
      <c r="A6776">
        <v>0.40808030000000001</v>
      </c>
      <c r="B6776">
        <v>0.24003915484999999</v>
      </c>
      <c r="C6776">
        <v>0.35730494185</v>
      </c>
      <c r="D6776">
        <v>0.14698790245000001</v>
      </c>
    </row>
    <row r="6777" spans="1:4" x14ac:dyDescent="0.25">
      <c r="A6777">
        <v>0.40072989999999997</v>
      </c>
      <c r="B6777">
        <v>0.27969299084999999</v>
      </c>
      <c r="C6777">
        <v>0.36260648405000001</v>
      </c>
      <c r="D6777">
        <v>0.14494398950000001</v>
      </c>
    </row>
    <row r="6778" spans="1:4" x14ac:dyDescent="0.25">
      <c r="A6778">
        <v>0.49901069999999997</v>
      </c>
      <c r="B6778">
        <v>0.26531963159999999</v>
      </c>
      <c r="C6778">
        <v>0.36986032540000002</v>
      </c>
      <c r="D6778">
        <v>0.16380635299999999</v>
      </c>
    </row>
    <row r="6779" spans="1:4" x14ac:dyDescent="0.25">
      <c r="A6779">
        <v>0.34660950000000001</v>
      </c>
      <c r="B6779">
        <v>0.28976121275</v>
      </c>
      <c r="C6779">
        <v>0.386852898</v>
      </c>
      <c r="D6779">
        <v>0.13581536390000001</v>
      </c>
    </row>
    <row r="6780" spans="1:4" x14ac:dyDescent="0.25">
      <c r="A6780">
        <v>0.40144259999999998</v>
      </c>
      <c r="B6780">
        <v>0.31913225369999998</v>
      </c>
      <c r="C6780">
        <v>0.41237245659999999</v>
      </c>
      <c r="D6780">
        <v>0.13994330194999999</v>
      </c>
    </row>
    <row r="6781" spans="1:4" x14ac:dyDescent="0.25">
      <c r="A6781">
        <v>0.39888259999999998</v>
      </c>
      <c r="B6781">
        <v>0.29150861335</v>
      </c>
      <c r="C6781">
        <v>0.4128201856</v>
      </c>
      <c r="D6781">
        <v>0.13784454295000001</v>
      </c>
    </row>
    <row r="6782" spans="1:4" x14ac:dyDescent="0.25">
      <c r="A6782">
        <v>0.37030229999999997</v>
      </c>
      <c r="B6782">
        <v>0.27915962394999999</v>
      </c>
      <c r="C6782">
        <v>0.38549322339999997</v>
      </c>
      <c r="D6782">
        <v>0.14073017134999999</v>
      </c>
    </row>
    <row r="6783" spans="1:4" x14ac:dyDescent="0.25">
      <c r="A6783">
        <v>0.36226429999999998</v>
      </c>
      <c r="B6783">
        <v>0.27038048785000002</v>
      </c>
      <c r="C6783">
        <v>0.37543494700000002</v>
      </c>
      <c r="D6783">
        <v>0.15145249999999999</v>
      </c>
    </row>
    <row r="6784" spans="1:4" x14ac:dyDescent="0.25">
      <c r="A6784">
        <v>0.37770900000000002</v>
      </c>
      <c r="B6784">
        <v>0.30948769380000002</v>
      </c>
      <c r="C6784">
        <v>0.439209293</v>
      </c>
      <c r="D6784">
        <v>0.13160017774999999</v>
      </c>
    </row>
    <row r="6785" spans="1:4" x14ac:dyDescent="0.25">
      <c r="A6785">
        <v>0.3876695</v>
      </c>
      <c r="B6785">
        <v>0.26946211354999999</v>
      </c>
      <c r="C6785">
        <v>0.41323726705000002</v>
      </c>
      <c r="D6785">
        <v>0.14709850320000001</v>
      </c>
    </row>
    <row r="6786" spans="1:4" x14ac:dyDescent="0.25">
      <c r="A6786">
        <v>0.42394539999999997</v>
      </c>
      <c r="B6786">
        <v>0.25781450239999998</v>
      </c>
      <c r="C6786">
        <v>0.42685727109999999</v>
      </c>
      <c r="D6786">
        <v>0.16126532769999999</v>
      </c>
    </row>
    <row r="6787" spans="1:4" x14ac:dyDescent="0.25">
      <c r="A6787">
        <v>0.39618809999999999</v>
      </c>
      <c r="B6787">
        <v>0.28621784434999997</v>
      </c>
      <c r="C6787">
        <v>0.40027599814999998</v>
      </c>
      <c r="D6787">
        <v>0.15598180740000001</v>
      </c>
    </row>
    <row r="6788" spans="1:4" x14ac:dyDescent="0.25">
      <c r="A6788">
        <v>0.37568069999999998</v>
      </c>
      <c r="B6788">
        <v>0.26939251845000001</v>
      </c>
      <c r="C6788">
        <v>0.40381683774999999</v>
      </c>
      <c r="D6788">
        <v>0.13553344170000001</v>
      </c>
    </row>
    <row r="6789" spans="1:4" x14ac:dyDescent="0.25">
      <c r="A6789">
        <v>0.41235460000000002</v>
      </c>
      <c r="B6789">
        <v>0.30829398395000002</v>
      </c>
      <c r="C6789">
        <v>0.40516072765</v>
      </c>
      <c r="D6789">
        <v>0.12684724729999999</v>
      </c>
    </row>
    <row r="6790" spans="1:4" x14ac:dyDescent="0.25">
      <c r="A6790">
        <v>0.3836446</v>
      </c>
      <c r="B6790">
        <v>0.25582044729999998</v>
      </c>
      <c r="C6790">
        <v>0.40511684835</v>
      </c>
      <c r="D6790">
        <v>0.1276468731</v>
      </c>
    </row>
    <row r="6791" spans="1:4" x14ac:dyDescent="0.25">
      <c r="A6791">
        <v>0.422821</v>
      </c>
      <c r="B6791">
        <v>0.29857060214999998</v>
      </c>
      <c r="C6791">
        <v>0.4131603526</v>
      </c>
      <c r="D6791">
        <v>0.13632485205</v>
      </c>
    </row>
    <row r="6792" spans="1:4" x14ac:dyDescent="0.25">
      <c r="A6792">
        <v>0.45930510000000002</v>
      </c>
      <c r="B6792">
        <v>0.25451899929999999</v>
      </c>
      <c r="C6792">
        <v>0.44476258855</v>
      </c>
      <c r="D6792">
        <v>0.12928305779999999</v>
      </c>
    </row>
    <row r="6793" spans="1:4" x14ac:dyDescent="0.25">
      <c r="A6793">
        <v>0.37459249999999999</v>
      </c>
      <c r="B6793">
        <v>0.26179123920000003</v>
      </c>
      <c r="C6793">
        <v>0.37816483355000002</v>
      </c>
      <c r="D6793">
        <v>0.13729961469999999</v>
      </c>
    </row>
    <row r="6794" spans="1:4" x14ac:dyDescent="0.25">
      <c r="A6794">
        <v>0.47120000000000001</v>
      </c>
      <c r="B6794">
        <v>0.2941745476</v>
      </c>
      <c r="C6794">
        <v>0.34769169929999999</v>
      </c>
      <c r="D6794">
        <v>0.12569583854999999</v>
      </c>
    </row>
    <row r="6795" spans="1:4" x14ac:dyDescent="0.25">
      <c r="A6795">
        <v>0.41424709999999998</v>
      </c>
      <c r="B6795">
        <v>0.25266750485</v>
      </c>
      <c r="C6795">
        <v>0.40550951954999997</v>
      </c>
      <c r="D6795">
        <v>0.15621169325000001</v>
      </c>
    </row>
    <row r="6796" spans="1:4" x14ac:dyDescent="0.25">
      <c r="A6796">
        <v>0.49467749999999999</v>
      </c>
      <c r="B6796">
        <v>0.27762114409999999</v>
      </c>
      <c r="C6796">
        <v>0.49761961189999998</v>
      </c>
      <c r="D6796">
        <v>0.13583154915000001</v>
      </c>
    </row>
    <row r="6797" spans="1:4" x14ac:dyDescent="0.25">
      <c r="A6797">
        <v>0.46658050000000001</v>
      </c>
      <c r="B6797">
        <v>0.27396420339999999</v>
      </c>
      <c r="C6797">
        <v>0.39741592965</v>
      </c>
      <c r="D6797">
        <v>0.15460549079999999</v>
      </c>
    </row>
    <row r="6798" spans="1:4" x14ac:dyDescent="0.25">
      <c r="A6798">
        <v>0.36380479999999998</v>
      </c>
      <c r="B6798">
        <v>0.30662061364999998</v>
      </c>
      <c r="C6798">
        <v>0.34160872219999999</v>
      </c>
      <c r="D6798">
        <v>0.11693300195</v>
      </c>
    </row>
    <row r="6799" spans="1:4" x14ac:dyDescent="0.25">
      <c r="A6799">
        <v>0.37951849999999998</v>
      </c>
      <c r="B6799">
        <v>0.27012857815000002</v>
      </c>
      <c r="C6799">
        <v>0.34692022859999999</v>
      </c>
      <c r="D6799">
        <v>0.13350296580000001</v>
      </c>
    </row>
    <row r="6800" spans="1:4" x14ac:dyDescent="0.25">
      <c r="A6800">
        <v>0.42602410000000002</v>
      </c>
      <c r="B6800">
        <v>0.31538822114999998</v>
      </c>
      <c r="C6800">
        <v>0.39439563384999998</v>
      </c>
      <c r="D6800">
        <v>0.12487686565</v>
      </c>
    </row>
    <row r="6801" spans="1:4" x14ac:dyDescent="0.25">
      <c r="A6801">
        <v>0.43089899999999998</v>
      </c>
      <c r="B6801">
        <v>0.26061081380000001</v>
      </c>
      <c r="C6801">
        <v>0.41307990324999999</v>
      </c>
      <c r="D6801">
        <v>0.15555245409999999</v>
      </c>
    </row>
    <row r="6802" spans="1:4" x14ac:dyDescent="0.25">
      <c r="A6802">
        <v>0.34663860000000002</v>
      </c>
      <c r="B6802">
        <v>0.29380857404999999</v>
      </c>
      <c r="C6802">
        <v>0.38278056934999999</v>
      </c>
      <c r="D6802">
        <v>0.11815281745</v>
      </c>
    </row>
    <row r="6803" spans="1:4" x14ac:dyDescent="0.25">
      <c r="A6803">
        <v>0.44647179999999997</v>
      </c>
      <c r="B6803">
        <v>0.27427739550000002</v>
      </c>
      <c r="C6803">
        <v>0.36453897549999997</v>
      </c>
      <c r="D6803">
        <v>0.1080744035</v>
      </c>
    </row>
    <row r="6804" spans="1:4" x14ac:dyDescent="0.25">
      <c r="A6804">
        <v>0.44167390000000001</v>
      </c>
      <c r="B6804">
        <v>0.30645083644999999</v>
      </c>
      <c r="C6804">
        <v>0.37842376160000002</v>
      </c>
      <c r="D6804">
        <v>0.11057875390000001</v>
      </c>
    </row>
    <row r="6805" spans="1:4" x14ac:dyDescent="0.25">
      <c r="A6805">
        <v>0.36468509999999998</v>
      </c>
      <c r="B6805">
        <v>0.27379495155</v>
      </c>
      <c r="C6805">
        <v>0.4006666478</v>
      </c>
      <c r="D6805">
        <v>0.1237868027</v>
      </c>
    </row>
    <row r="6806" spans="1:4" x14ac:dyDescent="0.25">
      <c r="A6806">
        <v>0.39546959999999998</v>
      </c>
      <c r="B6806">
        <v>0.32685279839999998</v>
      </c>
      <c r="C6806">
        <v>0.42003038149999999</v>
      </c>
      <c r="D6806">
        <v>0.13832025295</v>
      </c>
    </row>
    <row r="6807" spans="1:4" x14ac:dyDescent="0.25">
      <c r="A6807">
        <v>0.41603400000000001</v>
      </c>
      <c r="B6807">
        <v>0.26258420609999999</v>
      </c>
      <c r="C6807">
        <v>0.43963996979999997</v>
      </c>
      <c r="D6807">
        <v>0.13234450414999999</v>
      </c>
    </row>
    <row r="6808" spans="1:4" x14ac:dyDescent="0.25">
      <c r="A6808">
        <v>0.3656008</v>
      </c>
      <c r="B6808">
        <v>0.28109736055000001</v>
      </c>
      <c r="C6808">
        <v>0.39657663165000001</v>
      </c>
      <c r="D6808">
        <v>0.12923434605</v>
      </c>
    </row>
    <row r="6809" spans="1:4" x14ac:dyDescent="0.25">
      <c r="A6809">
        <v>0.44614379999999998</v>
      </c>
      <c r="B6809">
        <v>0.29891645369999997</v>
      </c>
      <c r="C6809">
        <v>0.38610112345000003</v>
      </c>
      <c r="D6809">
        <v>0.13504638090000001</v>
      </c>
    </row>
    <row r="6810" spans="1:4" x14ac:dyDescent="0.25">
      <c r="A6810">
        <v>0.40048499999999998</v>
      </c>
      <c r="B6810">
        <v>0.28738421635</v>
      </c>
      <c r="C6810">
        <v>0.47145864589999997</v>
      </c>
      <c r="D6810">
        <v>0.15272701834999999</v>
      </c>
    </row>
    <row r="6811" spans="1:4" x14ac:dyDescent="0.25">
      <c r="A6811">
        <v>0.4162554</v>
      </c>
      <c r="B6811">
        <v>0.34332055820000001</v>
      </c>
      <c r="C6811">
        <v>0.44396262455000002</v>
      </c>
      <c r="D6811">
        <v>0.14682090789999999</v>
      </c>
    </row>
    <row r="6812" spans="1:4" x14ac:dyDescent="0.25">
      <c r="A6812">
        <v>0.41412969999999999</v>
      </c>
      <c r="B6812">
        <v>0.2750882952</v>
      </c>
      <c r="C6812">
        <v>0.44915219465</v>
      </c>
      <c r="D6812">
        <v>0.13059782850000001</v>
      </c>
    </row>
    <row r="6813" spans="1:4" x14ac:dyDescent="0.25">
      <c r="A6813">
        <v>0.4296798</v>
      </c>
      <c r="B6813">
        <v>0.25672432589999999</v>
      </c>
      <c r="C6813">
        <v>0.39871435820000001</v>
      </c>
      <c r="D6813">
        <v>0.12247748545000001</v>
      </c>
    </row>
    <row r="6814" spans="1:4" x14ac:dyDescent="0.25">
      <c r="A6814">
        <v>0.38471650000000002</v>
      </c>
      <c r="B6814">
        <v>0.31009160725000001</v>
      </c>
      <c r="C6814">
        <v>0.37647429584999997</v>
      </c>
      <c r="D6814">
        <v>0.15739103425000001</v>
      </c>
    </row>
    <row r="6815" spans="1:4" x14ac:dyDescent="0.25">
      <c r="A6815">
        <v>0.34029290000000001</v>
      </c>
      <c r="B6815">
        <v>0.28212837785</v>
      </c>
      <c r="C6815">
        <v>0.42728120429999999</v>
      </c>
      <c r="D6815">
        <v>0.12855725370000001</v>
      </c>
    </row>
    <row r="6816" spans="1:4" x14ac:dyDescent="0.25">
      <c r="A6816">
        <v>0.38354110000000002</v>
      </c>
      <c r="B6816">
        <v>0.29139588105000003</v>
      </c>
      <c r="C6816">
        <v>0.37827345385</v>
      </c>
      <c r="D6816">
        <v>0.13247975075000001</v>
      </c>
    </row>
    <row r="6817" spans="1:4" x14ac:dyDescent="0.25">
      <c r="A6817">
        <v>0.31117210000000001</v>
      </c>
      <c r="B6817">
        <v>0.2020527527</v>
      </c>
      <c r="C6817">
        <v>0.41951039164999998</v>
      </c>
      <c r="D6817">
        <v>0.13214633370000001</v>
      </c>
    </row>
    <row r="6818" spans="1:4" x14ac:dyDescent="0.25">
      <c r="A6818">
        <v>0.34262090000000001</v>
      </c>
      <c r="B6818">
        <v>0.30702621089999999</v>
      </c>
      <c r="C6818">
        <v>0.40931630610000003</v>
      </c>
      <c r="D6818">
        <v>0.16122934935</v>
      </c>
    </row>
    <row r="6819" spans="1:4" x14ac:dyDescent="0.25">
      <c r="A6819">
        <v>0.36643249999999999</v>
      </c>
      <c r="B6819">
        <v>0.3314913042</v>
      </c>
      <c r="C6819">
        <v>0.40905338954999998</v>
      </c>
      <c r="D6819">
        <v>0.12861795209999999</v>
      </c>
    </row>
    <row r="6820" spans="1:4" x14ac:dyDescent="0.25">
      <c r="A6820">
        <v>0.3985571</v>
      </c>
      <c r="B6820">
        <v>0.2623825025</v>
      </c>
      <c r="C6820">
        <v>0.4050749146</v>
      </c>
      <c r="D6820">
        <v>0.14114474564999999</v>
      </c>
    </row>
    <row r="6821" spans="1:4" x14ac:dyDescent="0.25">
      <c r="A6821">
        <v>0.42339189999999999</v>
      </c>
      <c r="B6821">
        <v>0.27363295814999999</v>
      </c>
      <c r="C6821">
        <v>0.38186817550000002</v>
      </c>
      <c r="D6821">
        <v>0.13120408280000001</v>
      </c>
    </row>
    <row r="6822" spans="1:4" x14ac:dyDescent="0.25">
      <c r="A6822">
        <v>0.41041349999999999</v>
      </c>
      <c r="B6822">
        <v>0.24737015130000001</v>
      </c>
      <c r="C6822">
        <v>0.31491802470000002</v>
      </c>
      <c r="D6822">
        <v>0.13241081909999999</v>
      </c>
    </row>
    <row r="6823" spans="1:4" x14ac:dyDescent="0.25">
      <c r="A6823">
        <v>0.35024490000000003</v>
      </c>
      <c r="B6823">
        <v>0.27719371014999999</v>
      </c>
      <c r="C6823">
        <v>0.38038051345000001</v>
      </c>
      <c r="D6823">
        <v>0.1232901513</v>
      </c>
    </row>
    <row r="6824" spans="1:4" x14ac:dyDescent="0.25">
      <c r="A6824">
        <v>0.36001050000000001</v>
      </c>
      <c r="B6824">
        <v>0.33864190615</v>
      </c>
      <c r="C6824">
        <v>0.43801140830000002</v>
      </c>
      <c r="D6824">
        <v>0.13477535630000001</v>
      </c>
    </row>
    <row r="6825" spans="1:4" x14ac:dyDescent="0.25">
      <c r="A6825">
        <v>0.36922519999999998</v>
      </c>
      <c r="B6825">
        <v>0.27320258224999999</v>
      </c>
      <c r="C6825">
        <v>0.4277415148</v>
      </c>
      <c r="D6825">
        <v>0.1313372957</v>
      </c>
    </row>
    <row r="6826" spans="1:4" x14ac:dyDescent="0.25">
      <c r="A6826">
        <v>0.40157900000000002</v>
      </c>
      <c r="B6826">
        <v>0.27372216690000001</v>
      </c>
      <c r="C6826">
        <v>0.40764208564999999</v>
      </c>
      <c r="D6826">
        <v>0.13743768719999999</v>
      </c>
    </row>
    <row r="6827" spans="1:4" x14ac:dyDescent="0.25">
      <c r="A6827">
        <v>0.357491</v>
      </c>
      <c r="B6827">
        <v>0.23724119069999999</v>
      </c>
      <c r="C6827">
        <v>0.3762800416</v>
      </c>
      <c r="D6827">
        <v>0.1337810361</v>
      </c>
    </row>
    <row r="6828" spans="1:4" x14ac:dyDescent="0.25">
      <c r="A6828">
        <v>0.39399400000000001</v>
      </c>
      <c r="B6828">
        <v>0.27037864740000001</v>
      </c>
      <c r="C6828">
        <v>0.39281250400000001</v>
      </c>
      <c r="D6828">
        <v>0.12764864500000001</v>
      </c>
    </row>
    <row r="6829" spans="1:4" x14ac:dyDescent="0.25">
      <c r="A6829">
        <v>0.41715940000000001</v>
      </c>
      <c r="B6829">
        <v>0.28787632824999998</v>
      </c>
      <c r="C6829">
        <v>0.39936730245000002</v>
      </c>
      <c r="D6829">
        <v>0.14928388740000001</v>
      </c>
    </row>
    <row r="6830" spans="1:4" x14ac:dyDescent="0.25">
      <c r="A6830">
        <v>0.39292319999999997</v>
      </c>
      <c r="B6830">
        <v>0.26180752000000002</v>
      </c>
      <c r="C6830">
        <v>0.33515691879999998</v>
      </c>
      <c r="D6830">
        <v>0.12799188419999999</v>
      </c>
    </row>
    <row r="6831" spans="1:4" x14ac:dyDescent="0.25">
      <c r="A6831">
        <v>0.4410251</v>
      </c>
      <c r="B6831">
        <v>0.28739077374999999</v>
      </c>
      <c r="C6831">
        <v>0.43045609894999998</v>
      </c>
      <c r="D6831">
        <v>0.1589116216</v>
      </c>
    </row>
    <row r="6832" spans="1:4" x14ac:dyDescent="0.25">
      <c r="A6832">
        <v>0.41109020000000002</v>
      </c>
      <c r="B6832">
        <v>0.28328709354999998</v>
      </c>
      <c r="C6832">
        <v>0.36127386555000002</v>
      </c>
      <c r="D6832">
        <v>0.14928976785</v>
      </c>
    </row>
    <row r="6833" spans="1:4" x14ac:dyDescent="0.25">
      <c r="A6833">
        <v>0.42912899999999998</v>
      </c>
      <c r="B6833">
        <v>0.26764413910000001</v>
      </c>
      <c r="C6833">
        <v>0.37558800730000003</v>
      </c>
      <c r="D6833">
        <v>0.13316016415000001</v>
      </c>
    </row>
    <row r="6834" spans="1:4" x14ac:dyDescent="0.25">
      <c r="A6834">
        <v>0.42478189999999999</v>
      </c>
      <c r="B6834">
        <v>0.27614300889999999</v>
      </c>
      <c r="C6834">
        <v>0.39184361239999999</v>
      </c>
      <c r="D6834">
        <v>0.13623700845</v>
      </c>
    </row>
    <row r="6835" spans="1:4" x14ac:dyDescent="0.25">
      <c r="A6835">
        <v>0.37886809999999999</v>
      </c>
      <c r="B6835">
        <v>0.28599275414999997</v>
      </c>
      <c r="C6835">
        <v>0.37914819350000001</v>
      </c>
      <c r="D6835">
        <v>0.11963378055</v>
      </c>
    </row>
    <row r="6836" spans="1:4" x14ac:dyDescent="0.25">
      <c r="A6836">
        <v>0.4324847</v>
      </c>
      <c r="B6836">
        <v>0.2362141556</v>
      </c>
      <c r="C6836">
        <v>0.37708140080000002</v>
      </c>
      <c r="D6836">
        <v>0.14900587374999999</v>
      </c>
    </row>
    <row r="6837" spans="1:4" x14ac:dyDescent="0.25">
      <c r="A6837">
        <v>0.37468820000000003</v>
      </c>
      <c r="B6837">
        <v>0.26363783405000002</v>
      </c>
      <c r="C6837">
        <v>0.41140421220000001</v>
      </c>
      <c r="D6837">
        <v>0.15188861514999999</v>
      </c>
    </row>
    <row r="6838" spans="1:4" x14ac:dyDescent="0.25">
      <c r="A6838">
        <v>0.35177639999999999</v>
      </c>
      <c r="B6838">
        <v>0.26640369180000001</v>
      </c>
      <c r="C6838">
        <v>0.44662952174999998</v>
      </c>
      <c r="D6838">
        <v>0.14293838684999999</v>
      </c>
    </row>
    <row r="6839" spans="1:4" x14ac:dyDescent="0.25">
      <c r="A6839">
        <v>0.4393164</v>
      </c>
      <c r="B6839">
        <v>0.25471570145</v>
      </c>
      <c r="C6839">
        <v>0.37446366730000002</v>
      </c>
      <c r="D6839">
        <v>0.12163290559999999</v>
      </c>
    </row>
    <row r="6840" spans="1:4" x14ac:dyDescent="0.25">
      <c r="A6840">
        <v>0.41031329999999999</v>
      </c>
      <c r="B6840">
        <v>0.27182541905000002</v>
      </c>
      <c r="C6840">
        <v>0.33222057579999997</v>
      </c>
      <c r="D6840">
        <v>0.14314542805</v>
      </c>
    </row>
    <row r="6841" spans="1:4" x14ac:dyDescent="0.25">
      <c r="A6841">
        <v>0.36412109999999998</v>
      </c>
      <c r="B6841">
        <v>0.26071778015000002</v>
      </c>
      <c r="C6841">
        <v>0.36777115114999998</v>
      </c>
      <c r="D6841">
        <v>0.11060506204999999</v>
      </c>
    </row>
    <row r="6842" spans="1:4" x14ac:dyDescent="0.25">
      <c r="A6842">
        <v>0.36570150000000001</v>
      </c>
      <c r="B6842">
        <v>0.26923127829999999</v>
      </c>
      <c r="C6842">
        <v>0.35587072349999999</v>
      </c>
      <c r="D6842">
        <v>0.11516121935</v>
      </c>
    </row>
    <row r="6843" spans="1:4" x14ac:dyDescent="0.25">
      <c r="A6843">
        <v>0.43214429999999998</v>
      </c>
      <c r="B6843">
        <v>0.24716898640000001</v>
      </c>
      <c r="C6843">
        <v>0.36705562470000003</v>
      </c>
      <c r="D6843">
        <v>0.15988493765</v>
      </c>
    </row>
    <row r="6844" spans="1:4" x14ac:dyDescent="0.25">
      <c r="A6844">
        <v>0.39226860000000002</v>
      </c>
      <c r="B6844">
        <v>0.2952472458</v>
      </c>
      <c r="C6844">
        <v>0.38603137770000001</v>
      </c>
      <c r="D6844">
        <v>0.13115906715</v>
      </c>
    </row>
    <row r="6845" spans="1:4" x14ac:dyDescent="0.25">
      <c r="A6845">
        <v>0.45212170000000002</v>
      </c>
      <c r="B6845">
        <v>0.23506031024999999</v>
      </c>
      <c r="C6845">
        <v>0.37636552629999998</v>
      </c>
      <c r="D6845">
        <v>0.12622460599999999</v>
      </c>
    </row>
    <row r="6846" spans="1:4" x14ac:dyDescent="0.25">
      <c r="A6846">
        <v>0.41091939999999999</v>
      </c>
      <c r="B6846">
        <v>0.31315419909999997</v>
      </c>
      <c r="C6846">
        <v>0.49545698290000001</v>
      </c>
      <c r="D6846">
        <v>0.14353573359999999</v>
      </c>
    </row>
    <row r="6847" spans="1:4" x14ac:dyDescent="0.25">
      <c r="A6847">
        <v>0.357682</v>
      </c>
      <c r="B6847">
        <v>0.27139919815000002</v>
      </c>
      <c r="C6847">
        <v>0.31995034444999998</v>
      </c>
      <c r="D6847">
        <v>0.12174873855</v>
      </c>
    </row>
    <row r="6848" spans="1:4" x14ac:dyDescent="0.25">
      <c r="A6848">
        <v>0.42607509999999998</v>
      </c>
      <c r="B6848">
        <v>0.30913718875000001</v>
      </c>
      <c r="C6848">
        <v>0.44499856594999998</v>
      </c>
      <c r="D6848">
        <v>0.13800261864999999</v>
      </c>
    </row>
    <row r="6849" spans="1:4" x14ac:dyDescent="0.25">
      <c r="A6849">
        <v>0.38691249999999999</v>
      </c>
      <c r="B6849">
        <v>0.31513901254999999</v>
      </c>
      <c r="C6849">
        <v>0.34144751304999998</v>
      </c>
      <c r="D6849">
        <v>0.12248217035</v>
      </c>
    </row>
    <row r="6850" spans="1:4" x14ac:dyDescent="0.25">
      <c r="A6850">
        <v>0.43322529999999998</v>
      </c>
      <c r="B6850">
        <v>0.29660853085</v>
      </c>
      <c r="C6850">
        <v>0.40172879719999999</v>
      </c>
      <c r="D6850">
        <v>0.16881615975</v>
      </c>
    </row>
    <row r="6851" spans="1:4" x14ac:dyDescent="0.25">
      <c r="A6851">
        <v>0.4519763</v>
      </c>
      <c r="B6851">
        <v>0.26504049995000001</v>
      </c>
      <c r="C6851">
        <v>0.4177395579</v>
      </c>
      <c r="D6851">
        <v>0.13857862944999999</v>
      </c>
    </row>
    <row r="6852" spans="1:4" x14ac:dyDescent="0.25">
      <c r="A6852">
        <v>0.39355699999999999</v>
      </c>
      <c r="B6852">
        <v>0.31984576980000001</v>
      </c>
      <c r="C6852">
        <v>0.39418629025000002</v>
      </c>
      <c r="D6852">
        <v>0.12550088549999999</v>
      </c>
    </row>
    <row r="6853" spans="1:4" x14ac:dyDescent="0.25">
      <c r="A6853">
        <v>0.38750050000000003</v>
      </c>
      <c r="B6853">
        <v>0.27851187849999998</v>
      </c>
      <c r="C6853">
        <v>0.4540056039</v>
      </c>
      <c r="D6853">
        <v>0.12782978480000001</v>
      </c>
    </row>
    <row r="6854" spans="1:4" x14ac:dyDescent="0.25">
      <c r="A6854">
        <v>0.42649150000000002</v>
      </c>
      <c r="B6854">
        <v>0.26594965100000001</v>
      </c>
      <c r="C6854">
        <v>0.33052287969999999</v>
      </c>
      <c r="D6854">
        <v>0.13487421145</v>
      </c>
    </row>
    <row r="6855" spans="1:4" x14ac:dyDescent="0.25">
      <c r="A6855">
        <v>0.40821489999999999</v>
      </c>
      <c r="B6855">
        <v>0.28609725744999998</v>
      </c>
      <c r="C6855">
        <v>0.4401041718</v>
      </c>
      <c r="D6855">
        <v>0.12984503235</v>
      </c>
    </row>
    <row r="6856" spans="1:4" x14ac:dyDescent="0.25">
      <c r="A6856">
        <v>0.43679129999999999</v>
      </c>
      <c r="B6856">
        <v>0.28260455559999997</v>
      </c>
      <c r="C6856">
        <v>0.35927680449999999</v>
      </c>
      <c r="D6856">
        <v>0.1168437962</v>
      </c>
    </row>
    <row r="6857" spans="1:4" x14ac:dyDescent="0.25">
      <c r="A6857">
        <v>0.41130290000000003</v>
      </c>
      <c r="B6857">
        <v>0.28385963120000002</v>
      </c>
      <c r="C6857">
        <v>0.43813598040000001</v>
      </c>
      <c r="D6857">
        <v>0.14892000764999999</v>
      </c>
    </row>
    <row r="6858" spans="1:4" x14ac:dyDescent="0.25">
      <c r="A6858">
        <v>0.41538999999999998</v>
      </c>
      <c r="B6858">
        <v>0.30108407375000001</v>
      </c>
      <c r="C6858">
        <v>0.40946799885000001</v>
      </c>
      <c r="D6858">
        <v>0.15018416400000001</v>
      </c>
    </row>
    <row r="6859" spans="1:4" x14ac:dyDescent="0.25">
      <c r="A6859">
        <v>0.44953100000000001</v>
      </c>
      <c r="B6859">
        <v>0.29552363170000001</v>
      </c>
      <c r="C6859">
        <v>0.36250185039999999</v>
      </c>
      <c r="D6859">
        <v>0.115415564</v>
      </c>
    </row>
    <row r="6860" spans="1:4" x14ac:dyDescent="0.25">
      <c r="A6860">
        <v>0.42982880000000001</v>
      </c>
      <c r="B6860">
        <v>0.32181321969999999</v>
      </c>
      <c r="C6860">
        <v>0.35522401325000003</v>
      </c>
      <c r="D6860">
        <v>0.13501594994999999</v>
      </c>
    </row>
    <row r="6861" spans="1:4" x14ac:dyDescent="0.25">
      <c r="A6861">
        <v>0.42383419999999999</v>
      </c>
      <c r="B6861">
        <v>0.29473192069999998</v>
      </c>
      <c r="C6861">
        <v>0.37988057990000001</v>
      </c>
      <c r="D6861">
        <v>0.1392367612</v>
      </c>
    </row>
    <row r="6862" spans="1:4" x14ac:dyDescent="0.25">
      <c r="A6862">
        <v>0.4366873</v>
      </c>
      <c r="B6862">
        <v>0.29511777</v>
      </c>
      <c r="C6862">
        <v>0.36897158619999998</v>
      </c>
      <c r="D6862">
        <v>0.15541631715000001</v>
      </c>
    </row>
    <row r="6863" spans="1:4" x14ac:dyDescent="0.25">
      <c r="A6863">
        <v>0.41711710000000002</v>
      </c>
      <c r="B6863">
        <v>0.29780751135</v>
      </c>
      <c r="C6863">
        <v>0.35914222959999997</v>
      </c>
      <c r="D6863">
        <v>0.12062705579999999</v>
      </c>
    </row>
    <row r="6864" spans="1:4" x14ac:dyDescent="0.25">
      <c r="A6864">
        <v>0.38191310000000001</v>
      </c>
      <c r="B6864">
        <v>0.26295073930000001</v>
      </c>
      <c r="C6864">
        <v>0.3828761195</v>
      </c>
      <c r="D6864">
        <v>0.13351833669999999</v>
      </c>
    </row>
    <row r="6865" spans="1:4" x14ac:dyDescent="0.25">
      <c r="A6865">
        <v>0.43342039999999998</v>
      </c>
      <c r="B6865">
        <v>0.30310641690000001</v>
      </c>
      <c r="C6865">
        <v>0.47529916220000001</v>
      </c>
      <c r="D6865">
        <v>0.14073756085</v>
      </c>
    </row>
    <row r="6866" spans="1:4" x14ac:dyDescent="0.25">
      <c r="A6866">
        <v>0.37541069999999999</v>
      </c>
      <c r="B6866">
        <v>0.29818211384999999</v>
      </c>
      <c r="C6866">
        <v>0.40071380039999999</v>
      </c>
      <c r="D6866">
        <v>0.1567419286</v>
      </c>
    </row>
    <row r="6867" spans="1:4" x14ac:dyDescent="0.25">
      <c r="A6867">
        <v>0.429566</v>
      </c>
      <c r="B6867">
        <v>0.29138332165000003</v>
      </c>
      <c r="C6867">
        <v>0.44036671165000002</v>
      </c>
      <c r="D6867">
        <v>0.14704615169999999</v>
      </c>
    </row>
    <row r="6868" spans="1:4" x14ac:dyDescent="0.25">
      <c r="A6868">
        <v>0.38019910000000001</v>
      </c>
      <c r="B6868">
        <v>0.28992731475</v>
      </c>
      <c r="C6868">
        <v>0.40922571645</v>
      </c>
      <c r="D6868">
        <v>0.14521011765</v>
      </c>
    </row>
    <row r="6869" spans="1:4" x14ac:dyDescent="0.25">
      <c r="A6869">
        <v>0.38595659999999998</v>
      </c>
      <c r="B6869">
        <v>0.26765961555000001</v>
      </c>
      <c r="C6869">
        <v>0.38181351429999999</v>
      </c>
      <c r="D6869">
        <v>0.11562121374999999</v>
      </c>
    </row>
    <row r="6870" spans="1:4" x14ac:dyDescent="0.25">
      <c r="A6870">
        <v>0.37141659999999999</v>
      </c>
      <c r="B6870">
        <v>0.26158231994999998</v>
      </c>
      <c r="C6870">
        <v>0.39521941360000001</v>
      </c>
      <c r="D6870">
        <v>0.1194941367</v>
      </c>
    </row>
    <row r="6871" spans="1:4" x14ac:dyDescent="0.25">
      <c r="A6871">
        <v>0.36479010000000001</v>
      </c>
      <c r="B6871">
        <v>0.29068898495000001</v>
      </c>
      <c r="C6871">
        <v>0.39277228785000001</v>
      </c>
      <c r="D6871">
        <v>0.12452233410000001</v>
      </c>
    </row>
    <row r="6872" spans="1:4" x14ac:dyDescent="0.25">
      <c r="A6872">
        <v>0.33114939999999998</v>
      </c>
      <c r="B6872">
        <v>0.26830192835</v>
      </c>
      <c r="C6872">
        <v>0.37044771845000002</v>
      </c>
      <c r="D6872">
        <v>0.16892728209999999</v>
      </c>
    </row>
    <row r="6873" spans="1:4" x14ac:dyDescent="0.25">
      <c r="A6873">
        <v>0.4040726</v>
      </c>
      <c r="B6873">
        <v>0.29002348394999999</v>
      </c>
      <c r="C6873">
        <v>0.35923533785</v>
      </c>
      <c r="D6873">
        <v>0.10631701135</v>
      </c>
    </row>
    <row r="6874" spans="1:4" x14ac:dyDescent="0.25">
      <c r="A6874">
        <v>0.40081230000000001</v>
      </c>
      <c r="B6874">
        <v>0.27137718365000002</v>
      </c>
      <c r="C6874">
        <v>0.34268784634999999</v>
      </c>
      <c r="D6874">
        <v>0.14415043925000001</v>
      </c>
    </row>
    <row r="6875" spans="1:4" x14ac:dyDescent="0.25">
      <c r="A6875">
        <v>0.38072489999999998</v>
      </c>
      <c r="B6875">
        <v>0.22632124370000001</v>
      </c>
      <c r="C6875">
        <v>0.38618935310000002</v>
      </c>
      <c r="D6875">
        <v>0.1450750995</v>
      </c>
    </row>
    <row r="6876" spans="1:4" x14ac:dyDescent="0.25">
      <c r="A6876">
        <v>0.42056900000000003</v>
      </c>
      <c r="B6876">
        <v>0.27183550470000001</v>
      </c>
      <c r="C6876">
        <v>0.36150887910000001</v>
      </c>
      <c r="D6876">
        <v>0.14763455985000001</v>
      </c>
    </row>
    <row r="6877" spans="1:4" x14ac:dyDescent="0.25">
      <c r="A6877">
        <v>0.41455439999999999</v>
      </c>
      <c r="B6877">
        <v>0.27253410504999998</v>
      </c>
      <c r="C6877">
        <v>0.43656969569999998</v>
      </c>
      <c r="D6877">
        <v>0.12835138735000001</v>
      </c>
    </row>
    <row r="6878" spans="1:4" x14ac:dyDescent="0.25">
      <c r="A6878">
        <v>0.37824449999999998</v>
      </c>
      <c r="B6878">
        <v>0.27829510415000003</v>
      </c>
      <c r="C6878">
        <v>0.39002790985000002</v>
      </c>
      <c r="D6878">
        <v>0.14824570710000001</v>
      </c>
    </row>
    <row r="6879" spans="1:4" x14ac:dyDescent="0.25">
      <c r="A6879">
        <v>0.41563800000000001</v>
      </c>
      <c r="B6879">
        <v>0.2918190933</v>
      </c>
      <c r="C6879">
        <v>0.35892205249999998</v>
      </c>
      <c r="D6879">
        <v>0.11701311935</v>
      </c>
    </row>
    <row r="6880" spans="1:4" x14ac:dyDescent="0.25">
      <c r="A6880">
        <v>0.40901389999999999</v>
      </c>
      <c r="B6880">
        <v>0.28143739185</v>
      </c>
      <c r="C6880">
        <v>0.37806305345000002</v>
      </c>
      <c r="D6880">
        <v>0.11511114355</v>
      </c>
    </row>
    <row r="6881" spans="1:4" x14ac:dyDescent="0.25">
      <c r="A6881">
        <v>0.46091149999999997</v>
      </c>
      <c r="B6881">
        <v>0.2442930512</v>
      </c>
      <c r="C6881">
        <v>0.41528643755</v>
      </c>
      <c r="D6881">
        <v>0.16925600704999999</v>
      </c>
    </row>
    <row r="6882" spans="1:4" x14ac:dyDescent="0.25">
      <c r="A6882">
        <v>0.4333071</v>
      </c>
      <c r="B6882">
        <v>0.30446553510000002</v>
      </c>
      <c r="C6882">
        <v>0.42119699194999999</v>
      </c>
      <c r="D6882">
        <v>0.14064013354999999</v>
      </c>
    </row>
    <row r="6883" spans="1:4" x14ac:dyDescent="0.25">
      <c r="A6883">
        <v>0.3325265</v>
      </c>
      <c r="B6883">
        <v>0.27902280769999999</v>
      </c>
      <c r="C6883">
        <v>0.42027620370000002</v>
      </c>
      <c r="D6883">
        <v>0.1409696664</v>
      </c>
    </row>
    <row r="6884" spans="1:4" x14ac:dyDescent="0.25">
      <c r="A6884">
        <v>0.46259879999999998</v>
      </c>
      <c r="B6884">
        <v>0.2900051796</v>
      </c>
      <c r="C6884">
        <v>0.32923010730000002</v>
      </c>
      <c r="D6884">
        <v>0.1144188714</v>
      </c>
    </row>
    <row r="6885" spans="1:4" x14ac:dyDescent="0.25">
      <c r="A6885">
        <v>0.36694919999999998</v>
      </c>
      <c r="B6885">
        <v>0.32550056864999999</v>
      </c>
      <c r="C6885">
        <v>0.45601505349999999</v>
      </c>
      <c r="D6885">
        <v>0.16011693995000001</v>
      </c>
    </row>
    <row r="6886" spans="1:4" x14ac:dyDescent="0.25">
      <c r="A6886">
        <v>0.42006179999999999</v>
      </c>
      <c r="B6886">
        <v>0.28172173265</v>
      </c>
      <c r="C6886">
        <v>0.38079712734999999</v>
      </c>
      <c r="D6886">
        <v>0.13895002140000001</v>
      </c>
    </row>
    <row r="6887" spans="1:4" x14ac:dyDescent="0.25">
      <c r="A6887">
        <v>0.32491199999999998</v>
      </c>
      <c r="B6887">
        <v>0.28569206624999999</v>
      </c>
      <c r="C6887">
        <v>0.42344285079999999</v>
      </c>
      <c r="D6887">
        <v>0.14926157255</v>
      </c>
    </row>
    <row r="6888" spans="1:4" x14ac:dyDescent="0.25">
      <c r="A6888">
        <v>0.40485359999999998</v>
      </c>
      <c r="B6888">
        <v>0.27695718964999999</v>
      </c>
      <c r="C6888">
        <v>0.37653274255000002</v>
      </c>
      <c r="D6888">
        <v>0.1522331677</v>
      </c>
    </row>
    <row r="6889" spans="1:4" x14ac:dyDescent="0.25">
      <c r="A6889">
        <v>0.39326929999999999</v>
      </c>
      <c r="B6889">
        <v>0.29023167734999999</v>
      </c>
      <c r="C6889">
        <v>0.36925488625000003</v>
      </c>
      <c r="D6889">
        <v>0.12055153925000001</v>
      </c>
    </row>
    <row r="6890" spans="1:4" x14ac:dyDescent="0.25">
      <c r="A6890">
        <v>0.4397046</v>
      </c>
      <c r="B6890">
        <v>0.31527409519999999</v>
      </c>
      <c r="C6890">
        <v>0.40815277</v>
      </c>
      <c r="D6890">
        <v>0.15228740399999999</v>
      </c>
    </row>
    <row r="6891" spans="1:4" x14ac:dyDescent="0.25">
      <c r="A6891">
        <v>0.43570429999999999</v>
      </c>
      <c r="B6891">
        <v>0.27215393430000001</v>
      </c>
      <c r="C6891">
        <v>0.35559169045</v>
      </c>
      <c r="D6891">
        <v>0.12489611845</v>
      </c>
    </row>
    <row r="6892" spans="1:4" x14ac:dyDescent="0.25">
      <c r="A6892">
        <v>0.36677900000000002</v>
      </c>
      <c r="B6892">
        <v>0.27918246785</v>
      </c>
      <c r="C6892">
        <v>0.36689353795000001</v>
      </c>
      <c r="D6892">
        <v>0.12616611229999999</v>
      </c>
    </row>
    <row r="6893" spans="1:4" x14ac:dyDescent="0.25">
      <c r="A6893">
        <v>0.5300686</v>
      </c>
      <c r="B6893">
        <v>0.26542399290000002</v>
      </c>
      <c r="C6893">
        <v>0.38356201314999999</v>
      </c>
      <c r="D6893">
        <v>0.14869390395000001</v>
      </c>
    </row>
    <row r="6894" spans="1:4" x14ac:dyDescent="0.25">
      <c r="A6894">
        <v>0.3870402</v>
      </c>
      <c r="B6894">
        <v>0.25896251650000002</v>
      </c>
      <c r="C6894">
        <v>0.3554204064</v>
      </c>
      <c r="D6894">
        <v>0.14949215995000001</v>
      </c>
    </row>
    <row r="6895" spans="1:4" x14ac:dyDescent="0.25">
      <c r="A6895">
        <v>0.440027</v>
      </c>
      <c r="B6895">
        <v>0.27327990875000002</v>
      </c>
      <c r="C6895">
        <v>0.44121106859999998</v>
      </c>
      <c r="D6895">
        <v>0.1247088085</v>
      </c>
    </row>
    <row r="6896" spans="1:4" x14ac:dyDescent="0.25">
      <c r="A6896">
        <v>0.38511529999999999</v>
      </c>
      <c r="B6896">
        <v>0.32183269959999999</v>
      </c>
      <c r="C6896">
        <v>0.36887381105</v>
      </c>
      <c r="D6896">
        <v>0.13991906104999999</v>
      </c>
    </row>
    <row r="6897" spans="1:4" x14ac:dyDescent="0.25">
      <c r="A6897">
        <v>0.41225850000000003</v>
      </c>
      <c r="B6897">
        <v>0.22672416470000001</v>
      </c>
      <c r="C6897">
        <v>0.37564944579999998</v>
      </c>
      <c r="D6897">
        <v>0.15502546440000001</v>
      </c>
    </row>
    <row r="6898" spans="1:4" x14ac:dyDescent="0.25">
      <c r="A6898">
        <v>0.4519223</v>
      </c>
      <c r="B6898">
        <v>0.28155636239999998</v>
      </c>
      <c r="C6898">
        <v>0.37149082535</v>
      </c>
      <c r="D6898">
        <v>0.156368168</v>
      </c>
    </row>
    <row r="6899" spans="1:4" x14ac:dyDescent="0.25">
      <c r="A6899">
        <v>0.41786240000000002</v>
      </c>
      <c r="B6899">
        <v>0.28330901850000001</v>
      </c>
      <c r="C6899">
        <v>0.33044914495</v>
      </c>
      <c r="D6899">
        <v>0.11881459799999999</v>
      </c>
    </row>
    <row r="6900" spans="1:4" x14ac:dyDescent="0.25">
      <c r="A6900">
        <v>0.40475319999999998</v>
      </c>
      <c r="B6900">
        <v>0.28575227279999998</v>
      </c>
      <c r="C6900">
        <v>0.39614797680000002</v>
      </c>
      <c r="D6900">
        <v>0.13304617585</v>
      </c>
    </row>
    <row r="6901" spans="1:4" x14ac:dyDescent="0.25">
      <c r="A6901">
        <v>0.36236940000000001</v>
      </c>
      <c r="B6901">
        <v>0.25173948140000002</v>
      </c>
      <c r="C6901">
        <v>0.39554556385</v>
      </c>
      <c r="D6901">
        <v>0.15004925699999999</v>
      </c>
    </row>
    <row r="6902" spans="1:4" x14ac:dyDescent="0.25">
      <c r="A6902">
        <v>0.36784220000000001</v>
      </c>
      <c r="B6902">
        <v>0.28998829339999999</v>
      </c>
      <c r="C6902">
        <v>0.3258861153</v>
      </c>
      <c r="D6902">
        <v>0.12911233229999999</v>
      </c>
    </row>
    <row r="6903" spans="1:4" x14ac:dyDescent="0.25">
      <c r="A6903">
        <v>0.38694849999999997</v>
      </c>
      <c r="B6903">
        <v>0.30270470334999999</v>
      </c>
      <c r="C6903">
        <v>0.4486636275</v>
      </c>
      <c r="D6903">
        <v>0.13389730745</v>
      </c>
    </row>
    <row r="6904" spans="1:4" x14ac:dyDescent="0.25">
      <c r="A6904">
        <v>0.38495639999999998</v>
      </c>
      <c r="B6904">
        <v>0.27370693195000001</v>
      </c>
      <c r="C6904">
        <v>0.39445360494999998</v>
      </c>
      <c r="D6904">
        <v>0.12362192345</v>
      </c>
    </row>
    <row r="6905" spans="1:4" x14ac:dyDescent="0.25">
      <c r="A6905">
        <v>0.41056510000000002</v>
      </c>
      <c r="B6905">
        <v>0.25147626995</v>
      </c>
      <c r="C6905">
        <v>0.39539891664999999</v>
      </c>
      <c r="D6905">
        <v>0.1786639092</v>
      </c>
    </row>
    <row r="6906" spans="1:4" x14ac:dyDescent="0.25">
      <c r="A6906">
        <v>0.4110201</v>
      </c>
      <c r="B6906">
        <v>0.26444101635</v>
      </c>
      <c r="C6906">
        <v>0.39662970975</v>
      </c>
      <c r="D6906">
        <v>0.1279203008</v>
      </c>
    </row>
    <row r="6907" spans="1:4" x14ac:dyDescent="0.25">
      <c r="A6907">
        <v>0.39784740000000002</v>
      </c>
      <c r="B6907">
        <v>0.28361721854999999</v>
      </c>
      <c r="C6907">
        <v>0.3468181468</v>
      </c>
      <c r="D6907">
        <v>0.13841803975</v>
      </c>
    </row>
    <row r="6908" spans="1:4" x14ac:dyDescent="0.25">
      <c r="A6908">
        <v>0.39526050000000001</v>
      </c>
      <c r="B6908">
        <v>0.25627350445000002</v>
      </c>
      <c r="C6908">
        <v>0.42964588599999998</v>
      </c>
      <c r="D6908">
        <v>0.16006942134999999</v>
      </c>
    </row>
    <row r="6909" spans="1:4" x14ac:dyDescent="0.25">
      <c r="A6909">
        <v>0.41417929999999997</v>
      </c>
      <c r="B6909">
        <v>0.33119130349999998</v>
      </c>
      <c r="C6909">
        <v>0.42064591615000002</v>
      </c>
      <c r="D6909">
        <v>0.14778221855000001</v>
      </c>
    </row>
    <row r="6910" spans="1:4" x14ac:dyDescent="0.25">
      <c r="A6910">
        <v>0.3809419</v>
      </c>
      <c r="B6910">
        <v>0.29905927110000002</v>
      </c>
      <c r="C6910">
        <v>0.39934061095000001</v>
      </c>
      <c r="D6910">
        <v>0.12554524105000001</v>
      </c>
    </row>
    <row r="6911" spans="1:4" x14ac:dyDescent="0.25">
      <c r="A6911">
        <v>0.37131979999999998</v>
      </c>
      <c r="B6911">
        <v>0.28246480889999998</v>
      </c>
      <c r="C6911">
        <v>0.43295744520000001</v>
      </c>
      <c r="D6911">
        <v>0.13752106665</v>
      </c>
    </row>
    <row r="6912" spans="1:4" x14ac:dyDescent="0.25">
      <c r="A6912">
        <v>0.40063409999999999</v>
      </c>
      <c r="B6912">
        <v>0.28387243725</v>
      </c>
      <c r="C6912">
        <v>0.41998072115000001</v>
      </c>
      <c r="D6912">
        <v>0.15611521195</v>
      </c>
    </row>
    <row r="6913" spans="1:4" x14ac:dyDescent="0.25">
      <c r="A6913">
        <v>0.40851330000000002</v>
      </c>
      <c r="B6913">
        <v>0.28487917424999998</v>
      </c>
      <c r="C6913">
        <v>0.3546297397</v>
      </c>
      <c r="D6913">
        <v>0.1311930291</v>
      </c>
    </row>
    <row r="6914" spans="1:4" x14ac:dyDescent="0.25">
      <c r="A6914">
        <v>0.36656810000000001</v>
      </c>
      <c r="B6914">
        <v>0.29024636414999999</v>
      </c>
      <c r="C6914">
        <v>0.39886411989999998</v>
      </c>
      <c r="D6914">
        <v>0.12752011690000001</v>
      </c>
    </row>
    <row r="6915" spans="1:4" x14ac:dyDescent="0.25">
      <c r="A6915">
        <v>0.37952449999999999</v>
      </c>
      <c r="B6915">
        <v>0.31348564880000002</v>
      </c>
      <c r="C6915">
        <v>0.42190001984999997</v>
      </c>
      <c r="D6915">
        <v>0.1375398166</v>
      </c>
    </row>
    <row r="6916" spans="1:4" x14ac:dyDescent="0.25">
      <c r="A6916">
        <v>0.389156</v>
      </c>
      <c r="B6916">
        <v>0.29319391420000002</v>
      </c>
      <c r="C6916">
        <v>0.41086774599999998</v>
      </c>
      <c r="D6916">
        <v>0.14553323385</v>
      </c>
    </row>
    <row r="6917" spans="1:4" x14ac:dyDescent="0.25">
      <c r="A6917">
        <v>0.38111440000000002</v>
      </c>
      <c r="B6917">
        <v>0.29085203204999999</v>
      </c>
      <c r="C6917">
        <v>0.37864875240000001</v>
      </c>
      <c r="D6917">
        <v>0.13455569919999999</v>
      </c>
    </row>
    <row r="6918" spans="1:4" x14ac:dyDescent="0.25">
      <c r="A6918">
        <v>0.44393480000000002</v>
      </c>
      <c r="B6918">
        <v>0.27859894815000003</v>
      </c>
      <c r="C6918">
        <v>0.40355483154999999</v>
      </c>
      <c r="D6918">
        <v>0.13686520325000001</v>
      </c>
    </row>
    <row r="6919" spans="1:4" x14ac:dyDescent="0.25">
      <c r="A6919">
        <v>0.39101989999999998</v>
      </c>
      <c r="B6919">
        <v>0.28464398494999998</v>
      </c>
      <c r="C6919">
        <v>0.38354727685000001</v>
      </c>
      <c r="D6919">
        <v>0.135970387</v>
      </c>
    </row>
    <row r="6920" spans="1:4" x14ac:dyDescent="0.25">
      <c r="A6920">
        <v>0.41188170000000002</v>
      </c>
      <c r="B6920">
        <v>0.29928456435</v>
      </c>
      <c r="C6920">
        <v>0.40917084695</v>
      </c>
      <c r="D6920">
        <v>0.16966546504999999</v>
      </c>
    </row>
    <row r="6921" spans="1:4" x14ac:dyDescent="0.25">
      <c r="A6921">
        <v>0.3968353</v>
      </c>
      <c r="B6921">
        <v>0.26180679220000003</v>
      </c>
      <c r="C6921">
        <v>0.40186765335000002</v>
      </c>
      <c r="D6921">
        <v>0.16453272920000001</v>
      </c>
    </row>
    <row r="6922" spans="1:4" x14ac:dyDescent="0.25">
      <c r="A6922">
        <v>0.45691700000000002</v>
      </c>
      <c r="B6922">
        <v>0.2763195303</v>
      </c>
      <c r="C6922">
        <v>0.36616393375</v>
      </c>
      <c r="D6922">
        <v>0.15188200430000001</v>
      </c>
    </row>
    <row r="6923" spans="1:4" x14ac:dyDescent="0.25">
      <c r="A6923">
        <v>0.44552249999999999</v>
      </c>
      <c r="B6923">
        <v>0.26467032979999999</v>
      </c>
      <c r="C6923">
        <v>0.35485983780000002</v>
      </c>
      <c r="D6923">
        <v>0.1336552087</v>
      </c>
    </row>
    <row r="6924" spans="1:4" x14ac:dyDescent="0.25">
      <c r="A6924">
        <v>0.46305249999999998</v>
      </c>
      <c r="B6924">
        <v>0.28065487970000003</v>
      </c>
      <c r="C6924">
        <v>0.37522039715</v>
      </c>
      <c r="D6924">
        <v>0.14136013750000001</v>
      </c>
    </row>
    <row r="6925" spans="1:4" x14ac:dyDescent="0.25">
      <c r="A6925">
        <v>0.3865381</v>
      </c>
      <c r="B6925">
        <v>0.27935798630000003</v>
      </c>
      <c r="C6925">
        <v>0.42352393269999999</v>
      </c>
      <c r="D6925">
        <v>0.17072105395000001</v>
      </c>
    </row>
    <row r="6926" spans="1:4" x14ac:dyDescent="0.25">
      <c r="A6926">
        <v>0.3586471</v>
      </c>
      <c r="B6926">
        <v>0.29412368984999998</v>
      </c>
      <c r="C6926">
        <v>0.33742441960000003</v>
      </c>
      <c r="D6926">
        <v>0.10772210665</v>
      </c>
    </row>
    <row r="6927" spans="1:4" x14ac:dyDescent="0.25">
      <c r="A6927">
        <v>0.41008329999999998</v>
      </c>
      <c r="B6927">
        <v>0.30250296910000002</v>
      </c>
      <c r="C6927">
        <v>0.41857512675000003</v>
      </c>
      <c r="D6927">
        <v>0.14384055965</v>
      </c>
    </row>
    <row r="6928" spans="1:4" x14ac:dyDescent="0.25">
      <c r="A6928">
        <v>0.37175049999999998</v>
      </c>
      <c r="B6928">
        <v>0.30106918545</v>
      </c>
      <c r="C6928">
        <v>0.42166060550000001</v>
      </c>
      <c r="D6928">
        <v>0.14085965140000001</v>
      </c>
    </row>
    <row r="6929" spans="1:4" x14ac:dyDescent="0.25">
      <c r="A6929">
        <v>0.38876959999999999</v>
      </c>
      <c r="B6929">
        <v>0.25805437144999999</v>
      </c>
      <c r="C6929">
        <v>0.33946155075000001</v>
      </c>
      <c r="D6929">
        <v>0.13401753175</v>
      </c>
    </row>
    <row r="6930" spans="1:4" x14ac:dyDescent="0.25">
      <c r="A6930">
        <v>0.4288246</v>
      </c>
      <c r="B6930">
        <v>0.27659776009999998</v>
      </c>
      <c r="C6930">
        <v>0.39823224974999999</v>
      </c>
      <c r="D6930">
        <v>0.1449607366</v>
      </c>
    </row>
    <row r="6931" spans="1:4" x14ac:dyDescent="0.25">
      <c r="A6931">
        <v>0.45394970000000001</v>
      </c>
      <c r="B6931">
        <v>0.25288040475000001</v>
      </c>
      <c r="C6931">
        <v>0.33103734395000001</v>
      </c>
      <c r="D6931">
        <v>0.11304211825</v>
      </c>
    </row>
    <row r="6932" spans="1:4" x14ac:dyDescent="0.25">
      <c r="A6932">
        <v>0.3336113</v>
      </c>
      <c r="B6932">
        <v>0.29966094324999998</v>
      </c>
      <c r="C6932">
        <v>0.39333628770000001</v>
      </c>
      <c r="D6932">
        <v>0.1115250678</v>
      </c>
    </row>
    <row r="6933" spans="1:4" x14ac:dyDescent="0.25">
      <c r="A6933">
        <v>0.4239735</v>
      </c>
      <c r="B6933">
        <v>0.2829454461</v>
      </c>
      <c r="C6933">
        <v>0.44950630735000002</v>
      </c>
      <c r="D6933">
        <v>0.14743111149999999</v>
      </c>
    </row>
    <row r="6934" spans="1:4" x14ac:dyDescent="0.25">
      <c r="A6934">
        <v>0.43471650000000001</v>
      </c>
      <c r="B6934">
        <v>0.28318456985000001</v>
      </c>
      <c r="C6934">
        <v>0.35444664975000001</v>
      </c>
      <c r="D6934">
        <v>0.14823539525000001</v>
      </c>
    </row>
    <row r="6935" spans="1:4" x14ac:dyDescent="0.25">
      <c r="A6935">
        <v>0.35293639999999998</v>
      </c>
      <c r="B6935">
        <v>0.25004863205</v>
      </c>
      <c r="C6935">
        <v>0.44514331680000002</v>
      </c>
      <c r="D6935">
        <v>0.15183109745000001</v>
      </c>
    </row>
    <row r="6936" spans="1:4" x14ac:dyDescent="0.25">
      <c r="A6936">
        <v>0.37020779999999998</v>
      </c>
      <c r="B6936">
        <v>0.2911317095</v>
      </c>
      <c r="C6936">
        <v>0.36524526480000002</v>
      </c>
      <c r="D6936">
        <v>0.15420241970000001</v>
      </c>
    </row>
    <row r="6937" spans="1:4" x14ac:dyDescent="0.25">
      <c r="A6937">
        <v>0.34953719999999999</v>
      </c>
      <c r="B6937">
        <v>0.27788272785000001</v>
      </c>
      <c r="C6937">
        <v>0.29144790139999999</v>
      </c>
      <c r="D6937">
        <v>0.11304787555</v>
      </c>
    </row>
    <row r="6938" spans="1:4" x14ac:dyDescent="0.25">
      <c r="A6938">
        <v>0.4179486</v>
      </c>
      <c r="B6938">
        <v>0.27887984835000001</v>
      </c>
      <c r="C6938">
        <v>0.43018059939999997</v>
      </c>
      <c r="D6938">
        <v>0.14901653754999999</v>
      </c>
    </row>
    <row r="6939" spans="1:4" x14ac:dyDescent="0.25">
      <c r="A6939">
        <v>0.42245480000000002</v>
      </c>
      <c r="B6939">
        <v>0.25305725904999998</v>
      </c>
      <c r="C6939">
        <v>0.44346212315</v>
      </c>
      <c r="D6939">
        <v>0.15770901109999999</v>
      </c>
    </row>
    <row r="6940" spans="1:4" x14ac:dyDescent="0.25">
      <c r="A6940">
        <v>0.38164179999999998</v>
      </c>
      <c r="B6940">
        <v>0.28624624500000001</v>
      </c>
      <c r="C6940">
        <v>0.35343537655000001</v>
      </c>
      <c r="D6940">
        <v>0.14080600369999999</v>
      </c>
    </row>
    <row r="6941" spans="1:4" x14ac:dyDescent="0.25">
      <c r="A6941">
        <v>0.4207148</v>
      </c>
      <c r="B6941">
        <v>0.27730785575</v>
      </c>
      <c r="C6941">
        <v>0.41100306995000002</v>
      </c>
      <c r="D6941">
        <v>0.13537675155000001</v>
      </c>
    </row>
    <row r="6942" spans="1:4" x14ac:dyDescent="0.25">
      <c r="A6942">
        <v>0.37111509999999998</v>
      </c>
      <c r="B6942">
        <v>0.27742341539999998</v>
      </c>
      <c r="C6942">
        <v>0.42003031210000003</v>
      </c>
      <c r="D6942">
        <v>0.13427937414999999</v>
      </c>
    </row>
    <row r="6943" spans="1:4" x14ac:dyDescent="0.25">
      <c r="A6943">
        <v>0.43152089999999999</v>
      </c>
      <c r="B6943">
        <v>0.30433258894999998</v>
      </c>
      <c r="C6943">
        <v>0.41818680705</v>
      </c>
      <c r="D6943">
        <v>0.13489177494999999</v>
      </c>
    </row>
    <row r="6944" spans="1:4" x14ac:dyDescent="0.25">
      <c r="A6944">
        <v>0.42244219999999999</v>
      </c>
      <c r="B6944">
        <v>0.32675302745000001</v>
      </c>
      <c r="C6944">
        <v>0.44881377374999998</v>
      </c>
      <c r="D6944">
        <v>0.13640559930000001</v>
      </c>
    </row>
    <row r="6945" spans="1:4" x14ac:dyDescent="0.25">
      <c r="A6945">
        <v>0.44381690000000001</v>
      </c>
      <c r="B6945">
        <v>0.30174269269999998</v>
      </c>
      <c r="C6945">
        <v>0.40444182415000002</v>
      </c>
      <c r="D6945">
        <v>0.14120625184999999</v>
      </c>
    </row>
    <row r="6946" spans="1:4" x14ac:dyDescent="0.25">
      <c r="A6946">
        <v>0.38839230000000002</v>
      </c>
      <c r="B6946">
        <v>0.26503099084999998</v>
      </c>
      <c r="C6946">
        <v>0.38383753990000002</v>
      </c>
      <c r="D6946">
        <v>0.1333910166</v>
      </c>
    </row>
    <row r="6947" spans="1:4" x14ac:dyDescent="0.25">
      <c r="A6947">
        <v>0.33784399999999998</v>
      </c>
      <c r="B6947">
        <v>0.28400624730000001</v>
      </c>
      <c r="C6947">
        <v>0.44970812440000002</v>
      </c>
      <c r="D6947">
        <v>0.13086015379999999</v>
      </c>
    </row>
    <row r="6948" spans="1:4" x14ac:dyDescent="0.25">
      <c r="A6948">
        <v>0.42388540000000002</v>
      </c>
      <c r="B6948">
        <v>0.25622808684999998</v>
      </c>
      <c r="C6948">
        <v>0.37430454535000002</v>
      </c>
      <c r="D6948">
        <v>0.13634855069999999</v>
      </c>
    </row>
    <row r="6949" spans="1:4" x14ac:dyDescent="0.25">
      <c r="A6949">
        <v>0.37387310000000001</v>
      </c>
      <c r="B6949">
        <v>0.26310827495</v>
      </c>
      <c r="C6949">
        <v>0.40796223129999998</v>
      </c>
      <c r="D6949">
        <v>0.16520208519999999</v>
      </c>
    </row>
    <row r="6950" spans="1:4" x14ac:dyDescent="0.25">
      <c r="A6950">
        <v>0.39201150000000001</v>
      </c>
      <c r="B6950">
        <v>0.27402065995000002</v>
      </c>
      <c r="C6950">
        <v>0.3725919519</v>
      </c>
      <c r="D6950">
        <v>0.17349221375000001</v>
      </c>
    </row>
    <row r="6951" spans="1:4" x14ac:dyDescent="0.25">
      <c r="A6951">
        <v>0.40061730000000001</v>
      </c>
      <c r="B6951">
        <v>0.26681243700000001</v>
      </c>
      <c r="C6951">
        <v>0.3908274014</v>
      </c>
      <c r="D6951">
        <v>0.13218576174999999</v>
      </c>
    </row>
    <row r="6952" spans="1:4" x14ac:dyDescent="0.25">
      <c r="A6952">
        <v>0.41637049999999998</v>
      </c>
      <c r="B6952">
        <v>0.2545975935</v>
      </c>
      <c r="C6952">
        <v>0.32369720130000001</v>
      </c>
      <c r="D6952">
        <v>0.1184217967</v>
      </c>
    </row>
    <row r="6953" spans="1:4" x14ac:dyDescent="0.25">
      <c r="A6953">
        <v>0.44529249999999998</v>
      </c>
      <c r="B6953">
        <v>0.25991395584999999</v>
      </c>
      <c r="C6953">
        <v>0.33386458135000002</v>
      </c>
      <c r="D6953">
        <v>0.13130252649999999</v>
      </c>
    </row>
    <row r="6954" spans="1:4" x14ac:dyDescent="0.25">
      <c r="A6954">
        <v>0.36795499999999998</v>
      </c>
      <c r="B6954">
        <v>0.25627178654999999</v>
      </c>
      <c r="C6954">
        <v>0.34419515135000001</v>
      </c>
      <c r="D6954">
        <v>0.1232252026</v>
      </c>
    </row>
    <row r="6955" spans="1:4" x14ac:dyDescent="0.25">
      <c r="A6955">
        <v>0.38358399999999998</v>
      </c>
      <c r="B6955">
        <v>0.28818345379999999</v>
      </c>
      <c r="C6955">
        <v>0.33839911205000001</v>
      </c>
      <c r="D6955">
        <v>0.12804205690000001</v>
      </c>
    </row>
    <row r="6956" spans="1:4" x14ac:dyDescent="0.25">
      <c r="A6956">
        <v>0.42114420000000002</v>
      </c>
      <c r="B6956">
        <v>0.2791532129</v>
      </c>
      <c r="C6956">
        <v>0.34017276950000003</v>
      </c>
      <c r="D6956">
        <v>0.13232567410000001</v>
      </c>
    </row>
    <row r="6957" spans="1:4" x14ac:dyDescent="0.25">
      <c r="A6957">
        <v>0.438191</v>
      </c>
      <c r="B6957">
        <v>0.2952923831</v>
      </c>
      <c r="C6957">
        <v>0.44900552734999999</v>
      </c>
      <c r="D6957">
        <v>0.13541891854999999</v>
      </c>
    </row>
    <row r="6958" spans="1:4" x14ac:dyDescent="0.25">
      <c r="A6958">
        <v>0.40495819999999999</v>
      </c>
      <c r="B6958">
        <v>0.2804172352</v>
      </c>
      <c r="C6958">
        <v>0.34361991149999999</v>
      </c>
      <c r="D6958">
        <v>0.15331169485000001</v>
      </c>
    </row>
    <row r="6959" spans="1:4" x14ac:dyDescent="0.25">
      <c r="A6959">
        <v>0.40123809999999999</v>
      </c>
      <c r="B6959">
        <v>0.3233589208</v>
      </c>
      <c r="C6959">
        <v>0.39727118459999999</v>
      </c>
      <c r="D6959">
        <v>0.12721407100000001</v>
      </c>
    </row>
    <row r="6960" spans="1:4" x14ac:dyDescent="0.25">
      <c r="A6960">
        <v>0.40890019999999999</v>
      </c>
      <c r="B6960">
        <v>0.264222613</v>
      </c>
      <c r="C6960">
        <v>0.41100243925000002</v>
      </c>
      <c r="D6960">
        <v>0.149354295</v>
      </c>
    </row>
    <row r="6961" spans="1:4" x14ac:dyDescent="0.25">
      <c r="A6961">
        <v>0.50411969999999995</v>
      </c>
      <c r="B6961">
        <v>0.29758051460000001</v>
      </c>
      <c r="C6961">
        <v>0.38433726875000002</v>
      </c>
      <c r="D6961">
        <v>0.1429966379</v>
      </c>
    </row>
    <row r="6962" spans="1:4" x14ac:dyDescent="0.25">
      <c r="A6962">
        <v>0.36259740000000001</v>
      </c>
      <c r="B6962">
        <v>0.25114138964999999</v>
      </c>
      <c r="C6962">
        <v>0.38651390600000002</v>
      </c>
      <c r="D6962">
        <v>0.13397049799999999</v>
      </c>
    </row>
    <row r="6963" spans="1:4" x14ac:dyDescent="0.25">
      <c r="A6963">
        <v>0.40384540000000002</v>
      </c>
      <c r="B6963">
        <v>0.30021752010000002</v>
      </c>
      <c r="C6963">
        <v>0.4511885591</v>
      </c>
      <c r="D6963">
        <v>0.1470571205</v>
      </c>
    </row>
    <row r="6964" spans="1:4" x14ac:dyDescent="0.25">
      <c r="A6964">
        <v>0.36404059999999999</v>
      </c>
      <c r="B6964">
        <v>0.31252182854999999</v>
      </c>
      <c r="C6964">
        <v>0.36291795724999998</v>
      </c>
      <c r="D6964">
        <v>0.13460083665</v>
      </c>
    </row>
    <row r="6965" spans="1:4" x14ac:dyDescent="0.25">
      <c r="A6965">
        <v>0.42233389999999998</v>
      </c>
      <c r="B6965">
        <v>0.31240940565000003</v>
      </c>
      <c r="C6965">
        <v>0.43385508540000001</v>
      </c>
      <c r="D6965">
        <v>0.13705482990000001</v>
      </c>
    </row>
    <row r="6966" spans="1:4" x14ac:dyDescent="0.25">
      <c r="A6966">
        <v>0.41682550000000002</v>
      </c>
      <c r="B6966">
        <v>0.31796177814999999</v>
      </c>
      <c r="C6966">
        <v>0.40854177605000003</v>
      </c>
      <c r="D6966">
        <v>0.13951125985000001</v>
      </c>
    </row>
    <row r="6967" spans="1:4" x14ac:dyDescent="0.25">
      <c r="A6967">
        <v>0.44094139999999998</v>
      </c>
      <c r="B6967">
        <v>0.29945742995000002</v>
      </c>
      <c r="C6967">
        <v>0.38016155010000002</v>
      </c>
      <c r="D6967">
        <v>0.17497913505000001</v>
      </c>
    </row>
    <row r="6968" spans="1:4" x14ac:dyDescent="0.25">
      <c r="A6968">
        <v>0.38530930000000002</v>
      </c>
      <c r="B6968">
        <v>0.29220024774999998</v>
      </c>
      <c r="C6968">
        <v>0.35049730480000002</v>
      </c>
      <c r="D6968">
        <v>0.15022135759999999</v>
      </c>
    </row>
    <row r="6969" spans="1:4" x14ac:dyDescent="0.25">
      <c r="A6969">
        <v>0.34927829999999999</v>
      </c>
      <c r="B6969">
        <v>0.24459097264999999</v>
      </c>
      <c r="C6969">
        <v>0.38728602895000003</v>
      </c>
      <c r="D6969">
        <v>0.14555121409999999</v>
      </c>
    </row>
    <row r="6970" spans="1:4" x14ac:dyDescent="0.25">
      <c r="A6970">
        <v>0.43913570000000002</v>
      </c>
      <c r="B6970">
        <v>0.29852941635000002</v>
      </c>
      <c r="C6970">
        <v>0.38075576630000002</v>
      </c>
      <c r="D6970">
        <v>0.11939074835000001</v>
      </c>
    </row>
    <row r="6971" spans="1:4" x14ac:dyDescent="0.25">
      <c r="A6971">
        <v>0.40769470000000002</v>
      </c>
      <c r="B6971">
        <v>0.29947988479999998</v>
      </c>
      <c r="C6971">
        <v>0.36380541945</v>
      </c>
      <c r="D6971">
        <v>0.1206601507</v>
      </c>
    </row>
    <row r="6972" spans="1:4" x14ac:dyDescent="0.25">
      <c r="A6972">
        <v>0.47951440000000001</v>
      </c>
      <c r="B6972">
        <v>0.29736359680000002</v>
      </c>
      <c r="C6972">
        <v>0.3916831221</v>
      </c>
      <c r="D6972">
        <v>0.15131179819999999</v>
      </c>
    </row>
    <row r="6973" spans="1:4" x14ac:dyDescent="0.25">
      <c r="A6973">
        <v>0.40796680000000002</v>
      </c>
      <c r="B6973">
        <v>0.28536599769999998</v>
      </c>
      <c r="C6973">
        <v>0.3462629545</v>
      </c>
      <c r="D6973">
        <v>0.12509701214999999</v>
      </c>
    </row>
    <row r="6974" spans="1:4" x14ac:dyDescent="0.25">
      <c r="A6974">
        <v>0.38482300000000003</v>
      </c>
      <c r="B6974">
        <v>0.27983844354999998</v>
      </c>
      <c r="C6974">
        <v>0.39570621109999998</v>
      </c>
      <c r="D6974">
        <v>0.1497002512</v>
      </c>
    </row>
    <row r="6975" spans="1:4" x14ac:dyDescent="0.25">
      <c r="A6975">
        <v>0.50677050000000001</v>
      </c>
      <c r="B6975">
        <v>0.27198677225000001</v>
      </c>
      <c r="C6975">
        <v>0.40785077609999998</v>
      </c>
      <c r="D6975">
        <v>0.15680826384999999</v>
      </c>
    </row>
    <row r="6976" spans="1:4" x14ac:dyDescent="0.25">
      <c r="A6976">
        <v>0.39317190000000002</v>
      </c>
      <c r="B6976">
        <v>0.27686214775000001</v>
      </c>
      <c r="C6976">
        <v>0.34744581369999999</v>
      </c>
      <c r="D6976">
        <v>0.1380257308</v>
      </c>
    </row>
    <row r="6977" spans="1:4" x14ac:dyDescent="0.25">
      <c r="A6977">
        <v>0.3650485</v>
      </c>
      <c r="B6977">
        <v>0.30968883694999999</v>
      </c>
      <c r="C6977">
        <v>0.42028885745</v>
      </c>
      <c r="D6977">
        <v>0.13127327875</v>
      </c>
    </row>
    <row r="6978" spans="1:4" x14ac:dyDescent="0.25">
      <c r="A6978">
        <v>0.39147910000000002</v>
      </c>
      <c r="B6978">
        <v>0.31879418479999999</v>
      </c>
      <c r="C6978">
        <v>0.38397312709999998</v>
      </c>
      <c r="D6978">
        <v>0.13524429120000001</v>
      </c>
    </row>
    <row r="6979" spans="1:4" x14ac:dyDescent="0.25">
      <c r="A6979">
        <v>0.36823800000000001</v>
      </c>
      <c r="B6979">
        <v>0.29181371239999998</v>
      </c>
      <c r="C6979">
        <v>0.42708417734999998</v>
      </c>
      <c r="D6979">
        <v>0.13780009944999999</v>
      </c>
    </row>
    <row r="6980" spans="1:4" x14ac:dyDescent="0.25">
      <c r="A6980">
        <v>0.4352529</v>
      </c>
      <c r="B6980">
        <v>0.28470199094999998</v>
      </c>
      <c r="C6980">
        <v>0.36875239520000003</v>
      </c>
      <c r="D6980">
        <v>0.13078476489999999</v>
      </c>
    </row>
    <row r="6981" spans="1:4" x14ac:dyDescent="0.25">
      <c r="A6981">
        <v>0.42965890000000001</v>
      </c>
      <c r="B6981">
        <v>0.28416732244999998</v>
      </c>
      <c r="C6981">
        <v>0.3480953852</v>
      </c>
      <c r="D6981">
        <v>0.16640236775</v>
      </c>
    </row>
    <row r="6982" spans="1:4" x14ac:dyDescent="0.25">
      <c r="A6982">
        <v>0.38054070000000001</v>
      </c>
      <c r="B6982">
        <v>0.25306692894999999</v>
      </c>
      <c r="C6982">
        <v>0.34607399010000001</v>
      </c>
      <c r="D6982">
        <v>0.12624877884999999</v>
      </c>
    </row>
    <row r="6983" spans="1:4" x14ac:dyDescent="0.25">
      <c r="A6983">
        <v>0.42282740000000002</v>
      </c>
      <c r="B6983">
        <v>0.28383689829999997</v>
      </c>
      <c r="C6983">
        <v>0.37996243260000001</v>
      </c>
      <c r="D6983">
        <v>0.16106617795</v>
      </c>
    </row>
    <row r="6984" spans="1:4" x14ac:dyDescent="0.25">
      <c r="A6984">
        <v>0.37453930000000002</v>
      </c>
      <c r="B6984">
        <v>0.24239166009999999</v>
      </c>
      <c r="C6984">
        <v>0.35309825169999998</v>
      </c>
      <c r="D6984">
        <v>0.16545724705000001</v>
      </c>
    </row>
    <row r="6985" spans="1:4" x14ac:dyDescent="0.25">
      <c r="A6985">
        <v>0.42842140000000001</v>
      </c>
      <c r="B6985">
        <v>0.2475815673</v>
      </c>
      <c r="C6985">
        <v>0.32846513685000001</v>
      </c>
      <c r="D6985">
        <v>0.1388803488</v>
      </c>
    </row>
    <row r="6986" spans="1:4" x14ac:dyDescent="0.25">
      <c r="A6986">
        <v>0.43273440000000002</v>
      </c>
      <c r="B6986">
        <v>0.27947160464999998</v>
      </c>
      <c r="C6986">
        <v>0.42341520859999998</v>
      </c>
      <c r="D6986">
        <v>0.13837251375000001</v>
      </c>
    </row>
    <row r="6987" spans="1:4" x14ac:dyDescent="0.25">
      <c r="A6987">
        <v>0.40718939999999998</v>
      </c>
      <c r="B6987">
        <v>0.2715867293</v>
      </c>
      <c r="C6987">
        <v>0.36687889285000003</v>
      </c>
      <c r="D6987">
        <v>0.1199905144</v>
      </c>
    </row>
    <row r="6988" spans="1:4" x14ac:dyDescent="0.25">
      <c r="A6988">
        <v>0.40515519999999999</v>
      </c>
      <c r="B6988">
        <v>0.26125895885</v>
      </c>
      <c r="C6988">
        <v>0.34034840825000001</v>
      </c>
      <c r="D6988">
        <v>0.14829396865</v>
      </c>
    </row>
    <row r="6989" spans="1:4" x14ac:dyDescent="0.25">
      <c r="A6989">
        <v>0.36582579999999998</v>
      </c>
      <c r="B6989">
        <v>0.27088437885</v>
      </c>
      <c r="C6989">
        <v>0.43736126674999998</v>
      </c>
      <c r="D6989">
        <v>0.15461904009999999</v>
      </c>
    </row>
    <row r="6990" spans="1:4" x14ac:dyDescent="0.25">
      <c r="A6990">
        <v>0.39236219999999999</v>
      </c>
      <c r="B6990">
        <v>0.32937653685000001</v>
      </c>
      <c r="C6990">
        <v>0.40126655514999998</v>
      </c>
      <c r="D6990">
        <v>0.15586926185</v>
      </c>
    </row>
    <row r="6991" spans="1:4" x14ac:dyDescent="0.25">
      <c r="A6991">
        <v>0.34813179999999999</v>
      </c>
      <c r="B6991">
        <v>0.31788412615</v>
      </c>
      <c r="C6991">
        <v>0.40961994309999999</v>
      </c>
      <c r="D6991">
        <v>0.14566655340000001</v>
      </c>
    </row>
    <row r="6992" spans="1:4" x14ac:dyDescent="0.25">
      <c r="A6992">
        <v>0.43409350000000002</v>
      </c>
      <c r="B6992">
        <v>0.281060423</v>
      </c>
      <c r="C6992">
        <v>0.43125662035000001</v>
      </c>
      <c r="D6992">
        <v>0.13452456099999999</v>
      </c>
    </row>
    <row r="6993" spans="1:4" x14ac:dyDescent="0.25">
      <c r="A6993">
        <v>0.41579680000000002</v>
      </c>
      <c r="B6993">
        <v>0.27030928355</v>
      </c>
      <c r="C6993">
        <v>0.39518178700000001</v>
      </c>
      <c r="D6993">
        <v>0.1441180356</v>
      </c>
    </row>
    <row r="6994" spans="1:4" x14ac:dyDescent="0.25">
      <c r="A6994">
        <v>0.44289450000000002</v>
      </c>
      <c r="B6994">
        <v>0.26006274060000001</v>
      </c>
      <c r="C6994">
        <v>0.36263423514999998</v>
      </c>
      <c r="D6994">
        <v>0.13139053889999999</v>
      </c>
    </row>
    <row r="6995" spans="1:4" x14ac:dyDescent="0.25">
      <c r="A6995">
        <v>0.40674939999999998</v>
      </c>
      <c r="B6995">
        <v>0.29257672634999998</v>
      </c>
      <c r="C6995">
        <v>0.43802491609999999</v>
      </c>
      <c r="D6995">
        <v>0.14331937850000001</v>
      </c>
    </row>
    <row r="6996" spans="1:4" x14ac:dyDescent="0.25">
      <c r="A6996">
        <v>0.40750380000000003</v>
      </c>
      <c r="B6996">
        <v>0.26413431915000002</v>
      </c>
      <c r="C6996">
        <v>0.37042413185</v>
      </c>
      <c r="D6996">
        <v>0.14901450264999999</v>
      </c>
    </row>
    <row r="6997" spans="1:4" x14ac:dyDescent="0.25">
      <c r="A6997">
        <v>0.43874940000000001</v>
      </c>
      <c r="B6997">
        <v>0.31086328749999997</v>
      </c>
      <c r="C6997">
        <v>0.39410235329999999</v>
      </c>
      <c r="D6997">
        <v>0.1364337129</v>
      </c>
    </row>
    <row r="6998" spans="1:4" x14ac:dyDescent="0.25">
      <c r="A6998">
        <v>0.4709854</v>
      </c>
      <c r="B6998">
        <v>0.27097990399999999</v>
      </c>
      <c r="C6998">
        <v>0.3957814086</v>
      </c>
      <c r="D6998">
        <v>0.14779496440000001</v>
      </c>
    </row>
    <row r="6999" spans="1:4" x14ac:dyDescent="0.25">
      <c r="A6999">
        <v>0.39868779999999998</v>
      </c>
      <c r="B6999">
        <v>0.28021563119999998</v>
      </c>
      <c r="C6999">
        <v>0.40958066110000002</v>
      </c>
      <c r="D6999">
        <v>0.14046861590000001</v>
      </c>
    </row>
    <row r="7000" spans="1:4" x14ac:dyDescent="0.25">
      <c r="A7000">
        <v>0.38190560000000001</v>
      </c>
      <c r="B7000">
        <v>0.31363260474999999</v>
      </c>
      <c r="C7000">
        <v>0.39332479375000001</v>
      </c>
      <c r="D7000">
        <v>0.12665468730000001</v>
      </c>
    </row>
    <row r="7001" spans="1:4" x14ac:dyDescent="0.25">
      <c r="A7001">
        <v>0.47040579999999999</v>
      </c>
      <c r="B7001">
        <v>0.26790298374999999</v>
      </c>
      <c r="C7001">
        <v>0.39970516659999999</v>
      </c>
      <c r="D7001">
        <v>0.16264470680000001</v>
      </c>
    </row>
    <row r="7002" spans="1:4" x14ac:dyDescent="0.25">
      <c r="A7002">
        <v>0.41390379999999999</v>
      </c>
      <c r="B7002">
        <v>0.2721741714</v>
      </c>
      <c r="C7002">
        <v>0.38737180999999998</v>
      </c>
      <c r="D7002">
        <v>0.16473130555000001</v>
      </c>
    </row>
    <row r="7003" spans="1:4" x14ac:dyDescent="0.25">
      <c r="A7003">
        <v>0.38945619999999997</v>
      </c>
      <c r="B7003">
        <v>0.30413451905</v>
      </c>
      <c r="C7003">
        <v>0.4125251794</v>
      </c>
      <c r="D7003">
        <v>0.15804415064999999</v>
      </c>
    </row>
    <row r="7004" spans="1:4" x14ac:dyDescent="0.25">
      <c r="A7004">
        <v>0.3833743</v>
      </c>
      <c r="B7004">
        <v>0.31891760535000002</v>
      </c>
      <c r="C7004">
        <v>0.41384696355</v>
      </c>
      <c r="D7004">
        <v>0.12626910129999999</v>
      </c>
    </row>
    <row r="7005" spans="1:4" x14ac:dyDescent="0.25">
      <c r="A7005">
        <v>0.43828990000000001</v>
      </c>
      <c r="B7005">
        <v>0.28177866855</v>
      </c>
      <c r="C7005">
        <v>0.46333106275000002</v>
      </c>
      <c r="D7005">
        <v>0.14141893085000001</v>
      </c>
    </row>
    <row r="7006" spans="1:4" x14ac:dyDescent="0.25">
      <c r="A7006">
        <v>0.3883181</v>
      </c>
      <c r="B7006">
        <v>0.2582327237</v>
      </c>
      <c r="C7006">
        <v>0.42238543364999998</v>
      </c>
      <c r="D7006">
        <v>0.13440456214999999</v>
      </c>
    </row>
    <row r="7007" spans="1:4" x14ac:dyDescent="0.25">
      <c r="A7007">
        <v>0.4228613</v>
      </c>
      <c r="B7007">
        <v>0.26939408380000002</v>
      </c>
      <c r="C7007">
        <v>0.34772432004999998</v>
      </c>
      <c r="D7007">
        <v>0.12774666965000001</v>
      </c>
    </row>
    <row r="7008" spans="1:4" x14ac:dyDescent="0.25">
      <c r="A7008">
        <v>0.41521839999999999</v>
      </c>
      <c r="B7008">
        <v>0.2711365235</v>
      </c>
      <c r="C7008">
        <v>0.40990701619999997</v>
      </c>
      <c r="D7008">
        <v>0.1576238912</v>
      </c>
    </row>
    <row r="7009" spans="1:4" x14ac:dyDescent="0.25">
      <c r="A7009">
        <v>0.40987980000000002</v>
      </c>
      <c r="B7009">
        <v>0.27297598935</v>
      </c>
      <c r="C7009">
        <v>0.38936001754999999</v>
      </c>
      <c r="D7009">
        <v>0.14985862350000001</v>
      </c>
    </row>
    <row r="7010" spans="1:4" x14ac:dyDescent="0.25">
      <c r="A7010">
        <v>0.41670980000000002</v>
      </c>
      <c r="B7010">
        <v>0.27811951779999999</v>
      </c>
      <c r="C7010">
        <v>0.36238519255000001</v>
      </c>
      <c r="D7010">
        <v>0.1194899212</v>
      </c>
    </row>
    <row r="7011" spans="1:4" x14ac:dyDescent="0.25">
      <c r="A7011">
        <v>0.43893799999999999</v>
      </c>
      <c r="B7011">
        <v>0.28704304074999998</v>
      </c>
      <c r="C7011">
        <v>0.40550652124999997</v>
      </c>
      <c r="D7011">
        <v>0.14287769480000001</v>
      </c>
    </row>
    <row r="7012" spans="1:4" x14ac:dyDescent="0.25">
      <c r="A7012">
        <v>0.41225519999999999</v>
      </c>
      <c r="B7012">
        <v>0.27947931014999999</v>
      </c>
      <c r="C7012">
        <v>0.40286440424999997</v>
      </c>
      <c r="D7012">
        <v>0.1310088982</v>
      </c>
    </row>
    <row r="7013" spans="1:4" x14ac:dyDescent="0.25">
      <c r="A7013">
        <v>0.37918099999999999</v>
      </c>
      <c r="B7013">
        <v>0.28348430619999998</v>
      </c>
      <c r="C7013">
        <v>0.41782207929999998</v>
      </c>
      <c r="D7013">
        <v>0.13125940159999999</v>
      </c>
    </row>
    <row r="7014" spans="1:4" x14ac:dyDescent="0.25">
      <c r="A7014">
        <v>0.40151870000000001</v>
      </c>
      <c r="B7014">
        <v>0.26467021145000003</v>
      </c>
      <c r="C7014">
        <v>0.48069911589999997</v>
      </c>
      <c r="D7014">
        <v>0.13540939304999999</v>
      </c>
    </row>
    <row r="7015" spans="1:4" x14ac:dyDescent="0.25">
      <c r="A7015">
        <v>0.41016140000000001</v>
      </c>
      <c r="B7015">
        <v>0.22932586915</v>
      </c>
      <c r="C7015">
        <v>0.36136464574999999</v>
      </c>
      <c r="D7015">
        <v>0.13535757884999999</v>
      </c>
    </row>
    <row r="7016" spans="1:4" x14ac:dyDescent="0.25">
      <c r="A7016">
        <v>0.4384652</v>
      </c>
      <c r="B7016">
        <v>0.24908457875000001</v>
      </c>
      <c r="C7016">
        <v>0.40869827040000001</v>
      </c>
      <c r="D7016">
        <v>0.16065402444999999</v>
      </c>
    </row>
    <row r="7017" spans="1:4" x14ac:dyDescent="0.25">
      <c r="A7017">
        <v>0.35860419999999998</v>
      </c>
      <c r="B7017">
        <v>0.31909687824999999</v>
      </c>
      <c r="C7017">
        <v>0.39777225035000002</v>
      </c>
      <c r="D7017">
        <v>0.1687496054</v>
      </c>
    </row>
    <row r="7018" spans="1:4" x14ac:dyDescent="0.25">
      <c r="A7018">
        <v>0.4491734</v>
      </c>
      <c r="B7018">
        <v>0.3166265553</v>
      </c>
      <c r="C7018">
        <v>0.42961026234999999</v>
      </c>
      <c r="D7018">
        <v>0.14295015485000001</v>
      </c>
    </row>
    <row r="7019" spans="1:4" x14ac:dyDescent="0.25">
      <c r="A7019">
        <v>0.38287139999999997</v>
      </c>
      <c r="B7019">
        <v>0.27287421875000001</v>
      </c>
      <c r="C7019">
        <v>0.36040875205</v>
      </c>
      <c r="D7019">
        <v>0.14017377735</v>
      </c>
    </row>
    <row r="7020" spans="1:4" x14ac:dyDescent="0.25">
      <c r="A7020">
        <v>0.3775115</v>
      </c>
      <c r="B7020">
        <v>0.27660973765000002</v>
      </c>
      <c r="C7020">
        <v>0.46953710004999999</v>
      </c>
      <c r="D7020">
        <v>0.15659940259999999</v>
      </c>
    </row>
    <row r="7021" spans="1:4" x14ac:dyDescent="0.25">
      <c r="A7021">
        <v>0.40691749999999999</v>
      </c>
      <c r="B7021">
        <v>0.26680449280000001</v>
      </c>
      <c r="C7021">
        <v>0.40427162449999998</v>
      </c>
      <c r="D7021">
        <v>0.13809556225</v>
      </c>
    </row>
    <row r="7022" spans="1:4" x14ac:dyDescent="0.25">
      <c r="A7022">
        <v>0.4274773</v>
      </c>
      <c r="B7022">
        <v>0.29207007024999998</v>
      </c>
      <c r="C7022">
        <v>0.44642696925000003</v>
      </c>
      <c r="D7022">
        <v>0.13421066814999999</v>
      </c>
    </row>
    <row r="7023" spans="1:4" x14ac:dyDescent="0.25">
      <c r="A7023">
        <v>0.3979916</v>
      </c>
      <c r="B7023">
        <v>0.31141629064999998</v>
      </c>
      <c r="C7023">
        <v>0.41221828955000001</v>
      </c>
      <c r="D7023">
        <v>0.145445768</v>
      </c>
    </row>
    <row r="7024" spans="1:4" x14ac:dyDescent="0.25">
      <c r="A7024">
        <v>0.43319570000000002</v>
      </c>
      <c r="B7024">
        <v>0.2919121187</v>
      </c>
      <c r="C7024">
        <v>0.35557352824999999</v>
      </c>
      <c r="D7024">
        <v>0.12843998065000001</v>
      </c>
    </row>
    <row r="7025" spans="1:4" x14ac:dyDescent="0.25">
      <c r="A7025">
        <v>0.43044139999999997</v>
      </c>
      <c r="B7025">
        <v>0.29257754580000001</v>
      </c>
      <c r="C7025">
        <v>0.37829285810000002</v>
      </c>
      <c r="D7025">
        <v>0.13033349029999999</v>
      </c>
    </row>
    <row r="7026" spans="1:4" x14ac:dyDescent="0.25">
      <c r="A7026">
        <v>0.39679490000000001</v>
      </c>
      <c r="B7026">
        <v>0.333850498</v>
      </c>
      <c r="C7026">
        <v>0.41086431535000001</v>
      </c>
      <c r="D7026">
        <v>0.11970099765</v>
      </c>
    </row>
    <row r="7027" spans="1:4" x14ac:dyDescent="0.25">
      <c r="A7027">
        <v>0.40276099999999998</v>
      </c>
      <c r="B7027">
        <v>0.27624171019999999</v>
      </c>
      <c r="C7027">
        <v>0.43899529175000002</v>
      </c>
      <c r="D7027">
        <v>0.13498841345000001</v>
      </c>
    </row>
    <row r="7028" spans="1:4" x14ac:dyDescent="0.25">
      <c r="A7028">
        <v>0.4243093</v>
      </c>
      <c r="B7028">
        <v>0.27105648069999999</v>
      </c>
      <c r="C7028">
        <v>0.34937029855000001</v>
      </c>
      <c r="D7028">
        <v>0.13105651800000001</v>
      </c>
    </row>
    <row r="7029" spans="1:4" x14ac:dyDescent="0.25">
      <c r="A7029">
        <v>0.38863330000000001</v>
      </c>
      <c r="B7029">
        <v>0.27666580214999997</v>
      </c>
      <c r="C7029">
        <v>0.45204888915000002</v>
      </c>
      <c r="D7029">
        <v>0.13884075800000001</v>
      </c>
    </row>
    <row r="7030" spans="1:4" x14ac:dyDescent="0.25">
      <c r="A7030">
        <v>0.45230589999999998</v>
      </c>
      <c r="B7030">
        <v>0.25509593874999997</v>
      </c>
      <c r="C7030">
        <v>0.39204104634999998</v>
      </c>
      <c r="D7030">
        <v>0.13644964385</v>
      </c>
    </row>
    <row r="7031" spans="1:4" x14ac:dyDescent="0.25">
      <c r="A7031">
        <v>0.42464800000000003</v>
      </c>
      <c r="B7031">
        <v>0.27067738884999998</v>
      </c>
      <c r="C7031">
        <v>0.35974280125000002</v>
      </c>
      <c r="D7031">
        <v>0.109637127</v>
      </c>
    </row>
    <row r="7032" spans="1:4" x14ac:dyDescent="0.25">
      <c r="A7032">
        <v>0.42590660000000002</v>
      </c>
      <c r="B7032">
        <v>0.26409522785</v>
      </c>
      <c r="C7032">
        <v>0.39650661139999999</v>
      </c>
      <c r="D7032">
        <v>0.13829838780000001</v>
      </c>
    </row>
    <row r="7033" spans="1:4" x14ac:dyDescent="0.25">
      <c r="A7033">
        <v>0.39381850000000002</v>
      </c>
      <c r="B7033">
        <v>0.26278734370000001</v>
      </c>
      <c r="C7033">
        <v>0.39443686179999998</v>
      </c>
      <c r="D7033">
        <v>0.1162392163</v>
      </c>
    </row>
    <row r="7034" spans="1:4" x14ac:dyDescent="0.25">
      <c r="A7034">
        <v>0.39788380000000001</v>
      </c>
      <c r="B7034">
        <v>0.27148638279999998</v>
      </c>
      <c r="C7034">
        <v>0.40514232215000001</v>
      </c>
      <c r="D7034">
        <v>0.14243594305000001</v>
      </c>
    </row>
    <row r="7035" spans="1:4" x14ac:dyDescent="0.25">
      <c r="A7035">
        <v>0.39920719999999998</v>
      </c>
      <c r="B7035">
        <v>0.31168277384999998</v>
      </c>
      <c r="C7035">
        <v>0.39879304054999998</v>
      </c>
      <c r="D7035">
        <v>0.15349994054999999</v>
      </c>
    </row>
    <row r="7036" spans="1:4" x14ac:dyDescent="0.25">
      <c r="A7036">
        <v>0.36532360000000003</v>
      </c>
      <c r="B7036">
        <v>0.28312264625</v>
      </c>
      <c r="C7036">
        <v>0.34708744070000003</v>
      </c>
      <c r="D7036">
        <v>0.12585787549999999</v>
      </c>
    </row>
    <row r="7037" spans="1:4" x14ac:dyDescent="0.25">
      <c r="A7037">
        <v>0.36995270000000002</v>
      </c>
      <c r="B7037">
        <v>0.30075589359999999</v>
      </c>
      <c r="C7037">
        <v>0.45439808035000001</v>
      </c>
      <c r="D7037">
        <v>0.14140879184999999</v>
      </c>
    </row>
    <row r="7038" spans="1:4" x14ac:dyDescent="0.25">
      <c r="A7038">
        <v>0.40403559999999999</v>
      </c>
      <c r="B7038">
        <v>0.27907387919999999</v>
      </c>
      <c r="C7038">
        <v>0.43188049564999997</v>
      </c>
      <c r="D7038">
        <v>0.15555947435</v>
      </c>
    </row>
    <row r="7039" spans="1:4" x14ac:dyDescent="0.25">
      <c r="A7039">
        <v>0.42829309999999998</v>
      </c>
      <c r="B7039">
        <v>0.3196400761</v>
      </c>
      <c r="C7039">
        <v>0.50815013590000002</v>
      </c>
      <c r="D7039">
        <v>0.12847248920000001</v>
      </c>
    </row>
    <row r="7040" spans="1:4" x14ac:dyDescent="0.25">
      <c r="A7040">
        <v>0.37905139999999998</v>
      </c>
      <c r="B7040">
        <v>0.25978595454999998</v>
      </c>
      <c r="C7040">
        <v>0.42142097940000001</v>
      </c>
      <c r="D7040">
        <v>0.15041371789999999</v>
      </c>
    </row>
    <row r="7041" spans="1:4" x14ac:dyDescent="0.25">
      <c r="A7041">
        <v>0.40847060000000002</v>
      </c>
      <c r="B7041">
        <v>0.26028257700000001</v>
      </c>
      <c r="C7041">
        <v>0.451633593</v>
      </c>
      <c r="D7041">
        <v>0.1483521595</v>
      </c>
    </row>
    <row r="7042" spans="1:4" x14ac:dyDescent="0.25">
      <c r="A7042">
        <v>0.41372229999999999</v>
      </c>
      <c r="B7042">
        <v>0.23119542055</v>
      </c>
      <c r="C7042">
        <v>0.41786584114999997</v>
      </c>
      <c r="D7042">
        <v>0.17706304645000001</v>
      </c>
    </row>
    <row r="7043" spans="1:4" x14ac:dyDescent="0.25">
      <c r="A7043">
        <v>0.40617609999999998</v>
      </c>
      <c r="B7043">
        <v>0.24953133490000001</v>
      </c>
      <c r="C7043">
        <v>0.36701570690000002</v>
      </c>
      <c r="D7043">
        <v>0.15313390825000001</v>
      </c>
    </row>
    <row r="7044" spans="1:4" x14ac:dyDescent="0.25">
      <c r="A7044">
        <v>0.34823870000000001</v>
      </c>
      <c r="B7044">
        <v>0.32126521860000001</v>
      </c>
      <c r="C7044">
        <v>0.40591496524999998</v>
      </c>
      <c r="D7044">
        <v>0.13609318244999999</v>
      </c>
    </row>
    <row r="7045" spans="1:4" x14ac:dyDescent="0.25">
      <c r="A7045">
        <v>0.36880390000000002</v>
      </c>
      <c r="B7045">
        <v>0.30898879265000001</v>
      </c>
      <c r="C7045">
        <v>0.36572499079999998</v>
      </c>
      <c r="D7045">
        <v>0.1143259439</v>
      </c>
    </row>
    <row r="7046" spans="1:4" x14ac:dyDescent="0.25">
      <c r="A7046">
        <v>0.31293680000000001</v>
      </c>
      <c r="B7046">
        <v>0.25147384595</v>
      </c>
      <c r="C7046">
        <v>0.36114627064999999</v>
      </c>
      <c r="D7046">
        <v>0.13249983539999999</v>
      </c>
    </row>
    <row r="7047" spans="1:4" x14ac:dyDescent="0.25">
      <c r="A7047">
        <v>0.40198010000000001</v>
      </c>
      <c r="B7047">
        <v>0.27747354645</v>
      </c>
      <c r="C7047">
        <v>0.41608952859999998</v>
      </c>
      <c r="D7047">
        <v>0.14398911675000001</v>
      </c>
    </row>
    <row r="7048" spans="1:4" x14ac:dyDescent="0.25">
      <c r="A7048">
        <v>0.3699443</v>
      </c>
      <c r="B7048">
        <v>0.27769126514999998</v>
      </c>
      <c r="C7048">
        <v>0.46002592060000003</v>
      </c>
      <c r="D7048">
        <v>0.14893629280000001</v>
      </c>
    </row>
    <row r="7049" spans="1:4" x14ac:dyDescent="0.25">
      <c r="A7049">
        <v>0.40766720000000001</v>
      </c>
      <c r="B7049">
        <v>0.30291073665000001</v>
      </c>
      <c r="C7049">
        <v>0.38023615160000002</v>
      </c>
      <c r="D7049">
        <v>0.1587170312</v>
      </c>
    </row>
    <row r="7050" spans="1:4" x14ac:dyDescent="0.25">
      <c r="A7050">
        <v>0.47224509999999997</v>
      </c>
      <c r="B7050">
        <v>0.30952276135000001</v>
      </c>
      <c r="C7050">
        <v>0.45208669099999998</v>
      </c>
      <c r="D7050">
        <v>0.15382559474999999</v>
      </c>
    </row>
    <row r="7051" spans="1:4" x14ac:dyDescent="0.25">
      <c r="A7051">
        <v>0.42538480000000001</v>
      </c>
      <c r="B7051">
        <v>0.34732451455000002</v>
      </c>
      <c r="C7051">
        <v>0.37918415285000001</v>
      </c>
      <c r="D7051">
        <v>0.12805538790000001</v>
      </c>
    </row>
    <row r="7052" spans="1:4" x14ac:dyDescent="0.25">
      <c r="A7052">
        <v>0.35866389999999998</v>
      </c>
      <c r="B7052">
        <v>0.26569977909999998</v>
      </c>
      <c r="C7052">
        <v>0.42135491400000002</v>
      </c>
      <c r="D7052">
        <v>0.15411743680000001</v>
      </c>
    </row>
    <row r="7053" spans="1:4" x14ac:dyDescent="0.25">
      <c r="A7053">
        <v>0.37182399999999999</v>
      </c>
      <c r="B7053">
        <v>0.24518994915</v>
      </c>
      <c r="C7053">
        <v>0.37897112105000003</v>
      </c>
      <c r="D7053">
        <v>0.12128437415</v>
      </c>
    </row>
    <row r="7054" spans="1:4" x14ac:dyDescent="0.25">
      <c r="A7054">
        <v>0.31555860000000002</v>
      </c>
      <c r="B7054">
        <v>0.23515656145</v>
      </c>
      <c r="C7054">
        <v>0.38738369174999998</v>
      </c>
      <c r="D7054">
        <v>0.13535597704999999</v>
      </c>
    </row>
    <row r="7055" spans="1:4" x14ac:dyDescent="0.25">
      <c r="A7055">
        <v>0.43462489999999998</v>
      </c>
      <c r="B7055">
        <v>0.30888383655000001</v>
      </c>
      <c r="C7055">
        <v>0.37008736269999998</v>
      </c>
      <c r="D7055">
        <v>0.1446648297</v>
      </c>
    </row>
    <row r="7056" spans="1:4" x14ac:dyDescent="0.25">
      <c r="A7056">
        <v>0.37023220000000001</v>
      </c>
      <c r="B7056">
        <v>0.30010116165</v>
      </c>
      <c r="C7056">
        <v>0.41597430154999998</v>
      </c>
      <c r="D7056">
        <v>0.17352477434999999</v>
      </c>
    </row>
    <row r="7057" spans="1:4" x14ac:dyDescent="0.25">
      <c r="A7057">
        <v>0.36318739999999999</v>
      </c>
      <c r="B7057">
        <v>0.2798906592</v>
      </c>
      <c r="C7057">
        <v>0.40953071889999998</v>
      </c>
      <c r="D7057">
        <v>0.15128907735</v>
      </c>
    </row>
    <row r="7058" spans="1:4" x14ac:dyDescent="0.25">
      <c r="A7058">
        <v>0.35314299999999998</v>
      </c>
      <c r="B7058">
        <v>0.22965707185000001</v>
      </c>
      <c r="C7058">
        <v>0.48266796169999998</v>
      </c>
      <c r="D7058">
        <v>0.16143115734999999</v>
      </c>
    </row>
    <row r="7059" spans="1:4" x14ac:dyDescent="0.25">
      <c r="A7059">
        <v>0.39694079999999998</v>
      </c>
      <c r="B7059">
        <v>0.31957861485</v>
      </c>
      <c r="C7059">
        <v>0.38800408990000002</v>
      </c>
      <c r="D7059">
        <v>0.1278074028</v>
      </c>
    </row>
    <row r="7060" spans="1:4" x14ac:dyDescent="0.25">
      <c r="A7060">
        <v>0.46199649999999998</v>
      </c>
      <c r="B7060">
        <v>0.25765082015000002</v>
      </c>
      <c r="C7060">
        <v>0.39447740625</v>
      </c>
      <c r="D7060">
        <v>0.1251841934</v>
      </c>
    </row>
    <row r="7061" spans="1:4" x14ac:dyDescent="0.25">
      <c r="A7061">
        <v>0.37789539999999999</v>
      </c>
      <c r="B7061">
        <v>0.2867656019</v>
      </c>
      <c r="C7061">
        <v>0.39573906235</v>
      </c>
      <c r="D7061">
        <v>0.12717242355</v>
      </c>
    </row>
    <row r="7062" spans="1:4" x14ac:dyDescent="0.25">
      <c r="A7062">
        <v>0.42902190000000001</v>
      </c>
      <c r="B7062">
        <v>0.28965502794999998</v>
      </c>
      <c r="C7062">
        <v>0.35164498840000002</v>
      </c>
      <c r="D7062">
        <v>0.12526230494999999</v>
      </c>
    </row>
    <row r="7063" spans="1:4" x14ac:dyDescent="0.25">
      <c r="A7063">
        <v>0.45400210000000002</v>
      </c>
      <c r="B7063">
        <v>0.27071896514999999</v>
      </c>
      <c r="C7063">
        <v>0.41431198944999997</v>
      </c>
      <c r="D7063">
        <v>0.1344015576</v>
      </c>
    </row>
    <row r="7064" spans="1:4" x14ac:dyDescent="0.25">
      <c r="A7064">
        <v>0.39151900000000001</v>
      </c>
      <c r="B7064">
        <v>0.29258377405000002</v>
      </c>
      <c r="C7064">
        <v>0.44054190869999998</v>
      </c>
      <c r="D7064">
        <v>0.14705783535</v>
      </c>
    </row>
    <row r="7065" spans="1:4" x14ac:dyDescent="0.25">
      <c r="A7065">
        <v>0.46817569999999997</v>
      </c>
      <c r="B7065">
        <v>0.25385897289999998</v>
      </c>
      <c r="C7065">
        <v>0.37436745809999999</v>
      </c>
      <c r="D7065">
        <v>0.12972911170000001</v>
      </c>
    </row>
    <row r="7066" spans="1:4" x14ac:dyDescent="0.25">
      <c r="A7066">
        <v>0.42033350000000003</v>
      </c>
      <c r="B7066">
        <v>0.2886349326</v>
      </c>
      <c r="C7066">
        <v>0.41410357614999999</v>
      </c>
      <c r="D7066">
        <v>0.13554401699999999</v>
      </c>
    </row>
    <row r="7067" spans="1:4" x14ac:dyDescent="0.25">
      <c r="A7067">
        <v>0.34440199999999999</v>
      </c>
      <c r="B7067">
        <v>0.27250773760000002</v>
      </c>
      <c r="C7067">
        <v>0.41872331704999999</v>
      </c>
      <c r="D7067">
        <v>0.12273198175</v>
      </c>
    </row>
    <row r="7068" spans="1:4" x14ac:dyDescent="0.25">
      <c r="A7068">
        <v>0.37775769999999997</v>
      </c>
      <c r="B7068">
        <v>0.28184340219999998</v>
      </c>
      <c r="C7068">
        <v>0.42002868165000001</v>
      </c>
      <c r="D7068">
        <v>0.12887983045000001</v>
      </c>
    </row>
    <row r="7069" spans="1:4" x14ac:dyDescent="0.25">
      <c r="A7069">
        <v>0.38410260000000002</v>
      </c>
      <c r="B7069">
        <v>0.26187943139999997</v>
      </c>
      <c r="C7069">
        <v>0.40200464800000002</v>
      </c>
      <c r="D7069">
        <v>0.16208882099999999</v>
      </c>
    </row>
    <row r="7070" spans="1:4" x14ac:dyDescent="0.25">
      <c r="A7070">
        <v>0.39072059999999997</v>
      </c>
      <c r="B7070">
        <v>0.24689912345000001</v>
      </c>
      <c r="C7070">
        <v>0.4445458752</v>
      </c>
      <c r="D7070">
        <v>0.14388385175000001</v>
      </c>
    </row>
    <row r="7071" spans="1:4" x14ac:dyDescent="0.25">
      <c r="A7071">
        <v>0.37101810000000002</v>
      </c>
      <c r="B7071">
        <v>0.2459367536</v>
      </c>
      <c r="C7071">
        <v>0.41958019665000001</v>
      </c>
      <c r="D7071">
        <v>0.1276917796</v>
      </c>
    </row>
    <row r="7072" spans="1:4" x14ac:dyDescent="0.25">
      <c r="A7072">
        <v>0.37139689999999997</v>
      </c>
      <c r="B7072">
        <v>0.32653852379999998</v>
      </c>
      <c r="C7072">
        <v>0.44320454045000002</v>
      </c>
      <c r="D7072">
        <v>0.14464014505</v>
      </c>
    </row>
    <row r="7073" spans="1:4" x14ac:dyDescent="0.25">
      <c r="A7073">
        <v>0.43170760000000002</v>
      </c>
      <c r="B7073">
        <v>0.27249146270000002</v>
      </c>
      <c r="C7073">
        <v>0.41174694210000001</v>
      </c>
      <c r="D7073">
        <v>0.14993209615</v>
      </c>
    </row>
    <row r="7074" spans="1:4" x14ac:dyDescent="0.25">
      <c r="A7074">
        <v>0.38789659999999998</v>
      </c>
      <c r="B7074">
        <v>0.33304387169999999</v>
      </c>
      <c r="C7074">
        <v>0.4333749287</v>
      </c>
      <c r="D7074">
        <v>0.13255521170000001</v>
      </c>
    </row>
    <row r="7075" spans="1:4" x14ac:dyDescent="0.25">
      <c r="A7075">
        <v>0.47486349999999999</v>
      </c>
      <c r="B7075">
        <v>0.25230962595</v>
      </c>
      <c r="C7075">
        <v>0.39914384250000001</v>
      </c>
      <c r="D7075">
        <v>0.14778495929999999</v>
      </c>
    </row>
    <row r="7076" spans="1:4" x14ac:dyDescent="0.25">
      <c r="A7076">
        <v>0.36170809999999998</v>
      </c>
      <c r="B7076">
        <v>0.32543970529999999</v>
      </c>
      <c r="C7076">
        <v>0.42360290504999998</v>
      </c>
      <c r="D7076">
        <v>0.13773735455</v>
      </c>
    </row>
    <row r="7077" spans="1:4" x14ac:dyDescent="0.25">
      <c r="A7077">
        <v>0.43148059999999999</v>
      </c>
      <c r="B7077">
        <v>0.28816577534999999</v>
      </c>
      <c r="C7077">
        <v>0.42172861234999998</v>
      </c>
      <c r="D7077">
        <v>0.13643352045000001</v>
      </c>
    </row>
    <row r="7078" spans="1:4" x14ac:dyDescent="0.25">
      <c r="A7078">
        <v>0.40154519999999999</v>
      </c>
      <c r="B7078">
        <v>0.26759405954999999</v>
      </c>
      <c r="C7078">
        <v>0.36790013184999998</v>
      </c>
      <c r="D7078">
        <v>0.13787055444999999</v>
      </c>
    </row>
    <row r="7079" spans="1:4" x14ac:dyDescent="0.25">
      <c r="A7079">
        <v>0.41351060000000001</v>
      </c>
      <c r="B7079">
        <v>0.2111623171</v>
      </c>
      <c r="C7079">
        <v>0.34078467335000001</v>
      </c>
      <c r="D7079">
        <v>0.12792255555000001</v>
      </c>
    </row>
    <row r="7080" spans="1:4" x14ac:dyDescent="0.25">
      <c r="A7080">
        <v>0.39464389999999999</v>
      </c>
      <c r="B7080">
        <v>0.23349595784999999</v>
      </c>
      <c r="C7080">
        <v>0.36698137795000002</v>
      </c>
      <c r="D7080">
        <v>0.1411632645</v>
      </c>
    </row>
    <row r="7081" spans="1:4" x14ac:dyDescent="0.25">
      <c r="A7081">
        <v>0.39046389999999997</v>
      </c>
      <c r="B7081">
        <v>0.29711149975000001</v>
      </c>
      <c r="C7081">
        <v>0.36922518679999999</v>
      </c>
      <c r="D7081">
        <v>0.12029252555</v>
      </c>
    </row>
    <row r="7082" spans="1:4" x14ac:dyDescent="0.25">
      <c r="A7082">
        <v>0.4474918</v>
      </c>
      <c r="B7082">
        <v>0.28358679365</v>
      </c>
      <c r="C7082">
        <v>0.37920280764999997</v>
      </c>
      <c r="D7082">
        <v>0.117493586</v>
      </c>
    </row>
    <row r="7083" spans="1:4" x14ac:dyDescent="0.25">
      <c r="A7083">
        <v>0.39076670000000002</v>
      </c>
      <c r="B7083">
        <v>0.30652653149999998</v>
      </c>
      <c r="C7083">
        <v>0.41830080800000002</v>
      </c>
      <c r="D7083">
        <v>0.13787336915000001</v>
      </c>
    </row>
    <row r="7084" spans="1:4" x14ac:dyDescent="0.25">
      <c r="A7084">
        <v>0.41788890000000001</v>
      </c>
      <c r="B7084">
        <v>0.30345212869999999</v>
      </c>
      <c r="C7084">
        <v>0.42034061769999997</v>
      </c>
      <c r="D7084">
        <v>0.12744772185</v>
      </c>
    </row>
    <row r="7085" spans="1:4" x14ac:dyDescent="0.25">
      <c r="A7085">
        <v>0.41594490000000001</v>
      </c>
      <c r="B7085">
        <v>0.26833605235000002</v>
      </c>
      <c r="C7085">
        <v>0.36103056210000001</v>
      </c>
      <c r="D7085">
        <v>0.1309113371</v>
      </c>
    </row>
    <row r="7086" spans="1:4" x14ac:dyDescent="0.25">
      <c r="A7086">
        <v>0.40923939999999998</v>
      </c>
      <c r="B7086">
        <v>0.27617955305000003</v>
      </c>
      <c r="C7086">
        <v>0.38380822674999998</v>
      </c>
      <c r="D7086">
        <v>0.14311678145000001</v>
      </c>
    </row>
    <row r="7087" spans="1:4" x14ac:dyDescent="0.25">
      <c r="A7087">
        <v>0.38028339999999999</v>
      </c>
      <c r="B7087">
        <v>0.26845263860000002</v>
      </c>
      <c r="C7087">
        <v>0.36865964055</v>
      </c>
      <c r="D7087">
        <v>0.14928687425000001</v>
      </c>
    </row>
    <row r="7088" spans="1:4" x14ac:dyDescent="0.25">
      <c r="A7088">
        <v>0.3879224</v>
      </c>
      <c r="B7088">
        <v>0.34008378970000003</v>
      </c>
      <c r="C7088">
        <v>0.44134836174999997</v>
      </c>
      <c r="D7088">
        <v>0.12294601115000001</v>
      </c>
    </row>
    <row r="7089" spans="1:4" x14ac:dyDescent="0.25">
      <c r="A7089">
        <v>0.40181939999999999</v>
      </c>
      <c r="B7089">
        <v>0.27212835144999997</v>
      </c>
      <c r="C7089">
        <v>0.33021482610000003</v>
      </c>
      <c r="D7089">
        <v>0.13756504175000001</v>
      </c>
    </row>
    <row r="7090" spans="1:4" x14ac:dyDescent="0.25">
      <c r="A7090">
        <v>0.35083330000000001</v>
      </c>
      <c r="B7090">
        <v>0.30943681075000001</v>
      </c>
      <c r="C7090">
        <v>0.3961576483</v>
      </c>
      <c r="D7090">
        <v>0.11956346955</v>
      </c>
    </row>
    <row r="7091" spans="1:4" x14ac:dyDescent="0.25">
      <c r="A7091">
        <v>0.3945765</v>
      </c>
      <c r="B7091">
        <v>0.30508037170000002</v>
      </c>
      <c r="C7091">
        <v>0.42919203615000001</v>
      </c>
      <c r="D7091">
        <v>0.13767933639999999</v>
      </c>
    </row>
    <row r="7092" spans="1:4" x14ac:dyDescent="0.25">
      <c r="A7092">
        <v>0.3552805</v>
      </c>
      <c r="B7092">
        <v>0.25712299059999999</v>
      </c>
      <c r="C7092">
        <v>0.39265305504999998</v>
      </c>
      <c r="D7092">
        <v>0.13056473204999999</v>
      </c>
    </row>
    <row r="7093" spans="1:4" x14ac:dyDescent="0.25">
      <c r="A7093">
        <v>0.42312319999999998</v>
      </c>
      <c r="B7093">
        <v>0.26284158375</v>
      </c>
      <c r="C7093">
        <v>0.38368862785000002</v>
      </c>
      <c r="D7093">
        <v>0.15057343184999999</v>
      </c>
    </row>
    <row r="7094" spans="1:4" x14ac:dyDescent="0.25">
      <c r="A7094">
        <v>0.4042231</v>
      </c>
      <c r="B7094">
        <v>0.31225252450000002</v>
      </c>
      <c r="C7094">
        <v>0.45292809125</v>
      </c>
      <c r="D7094">
        <v>0.12486114285</v>
      </c>
    </row>
    <row r="7095" spans="1:4" x14ac:dyDescent="0.25">
      <c r="A7095">
        <v>0.36607279999999998</v>
      </c>
      <c r="B7095">
        <v>0.31125923350000001</v>
      </c>
      <c r="C7095">
        <v>0.39824219765000002</v>
      </c>
      <c r="D7095">
        <v>0.11599551834999999</v>
      </c>
    </row>
    <row r="7096" spans="1:4" x14ac:dyDescent="0.25">
      <c r="A7096">
        <v>0.41956670000000001</v>
      </c>
      <c r="B7096">
        <v>0.24342789205000001</v>
      </c>
      <c r="C7096">
        <v>0.34272315255000002</v>
      </c>
      <c r="D7096">
        <v>0.11617547025</v>
      </c>
    </row>
    <row r="7097" spans="1:4" x14ac:dyDescent="0.25">
      <c r="A7097">
        <v>0.44068269999999998</v>
      </c>
      <c r="B7097">
        <v>0.29664007014999999</v>
      </c>
      <c r="C7097">
        <v>0.37216816689999999</v>
      </c>
      <c r="D7097">
        <v>0.1144250472</v>
      </c>
    </row>
    <row r="7098" spans="1:4" x14ac:dyDescent="0.25">
      <c r="A7098">
        <v>0.37905440000000001</v>
      </c>
      <c r="B7098">
        <v>0.27890142690000003</v>
      </c>
      <c r="C7098">
        <v>0.384797691</v>
      </c>
      <c r="D7098">
        <v>0.13372414520000001</v>
      </c>
    </row>
    <row r="7099" spans="1:4" x14ac:dyDescent="0.25">
      <c r="A7099">
        <v>0.40333330000000001</v>
      </c>
      <c r="B7099">
        <v>0.28989135199999999</v>
      </c>
      <c r="C7099">
        <v>0.40325913959999998</v>
      </c>
      <c r="D7099">
        <v>0.16473013484999999</v>
      </c>
    </row>
    <row r="7100" spans="1:4" x14ac:dyDescent="0.25">
      <c r="A7100">
        <v>0.35305629999999999</v>
      </c>
      <c r="B7100">
        <v>0.24872923664999999</v>
      </c>
      <c r="C7100">
        <v>0.37156339620000001</v>
      </c>
      <c r="D7100">
        <v>0.1324911949</v>
      </c>
    </row>
    <row r="7101" spans="1:4" x14ac:dyDescent="0.25">
      <c r="A7101">
        <v>0.42210120000000001</v>
      </c>
      <c r="B7101">
        <v>0.30027126240000002</v>
      </c>
      <c r="C7101">
        <v>0.37173188210000002</v>
      </c>
      <c r="D7101">
        <v>0.14205608880000001</v>
      </c>
    </row>
    <row r="7102" spans="1:4" x14ac:dyDescent="0.25">
      <c r="A7102">
        <v>0.40361580000000002</v>
      </c>
      <c r="B7102">
        <v>0.28407403549999999</v>
      </c>
      <c r="C7102">
        <v>0.38902418919999998</v>
      </c>
      <c r="D7102">
        <v>0.11361849875</v>
      </c>
    </row>
    <row r="7103" spans="1:4" x14ac:dyDescent="0.25">
      <c r="A7103">
        <v>0.41463670000000002</v>
      </c>
      <c r="B7103">
        <v>0.26651838830000002</v>
      </c>
      <c r="C7103">
        <v>0.32059663035000002</v>
      </c>
      <c r="D7103">
        <v>0.11800207560000001</v>
      </c>
    </row>
    <row r="7104" spans="1:4" x14ac:dyDescent="0.25">
      <c r="A7104">
        <v>0.4335928</v>
      </c>
      <c r="B7104">
        <v>0.26306884069999997</v>
      </c>
      <c r="C7104">
        <v>0.39891330684999998</v>
      </c>
      <c r="D7104">
        <v>0.15762774804999999</v>
      </c>
    </row>
    <row r="7105" spans="1:4" x14ac:dyDescent="0.25">
      <c r="A7105">
        <v>0.39505980000000002</v>
      </c>
      <c r="B7105">
        <v>0.23704065229999999</v>
      </c>
      <c r="C7105">
        <v>0.3466749442</v>
      </c>
      <c r="D7105">
        <v>0.12058109705</v>
      </c>
    </row>
    <row r="7106" spans="1:4" x14ac:dyDescent="0.25">
      <c r="A7106">
        <v>0.3836022</v>
      </c>
      <c r="B7106">
        <v>0.29165454185</v>
      </c>
      <c r="C7106">
        <v>0.36663676745000001</v>
      </c>
      <c r="D7106">
        <v>0.14562317850000001</v>
      </c>
    </row>
    <row r="7107" spans="1:4" x14ac:dyDescent="0.25">
      <c r="A7107">
        <v>0.45609309999999997</v>
      </c>
      <c r="B7107">
        <v>0.28391270795000001</v>
      </c>
      <c r="C7107">
        <v>0.34075542580000001</v>
      </c>
      <c r="D7107">
        <v>0.11468502305</v>
      </c>
    </row>
    <row r="7108" spans="1:4" x14ac:dyDescent="0.25">
      <c r="A7108">
        <v>0.42000359999999998</v>
      </c>
      <c r="B7108">
        <v>0.30253376809999999</v>
      </c>
      <c r="C7108">
        <v>0.33423832534999998</v>
      </c>
      <c r="D7108">
        <v>0.12206752385</v>
      </c>
    </row>
    <row r="7109" spans="1:4" x14ac:dyDescent="0.25">
      <c r="A7109">
        <v>0.38738610000000001</v>
      </c>
      <c r="B7109">
        <v>0.30978955705</v>
      </c>
      <c r="C7109">
        <v>0.39999315894999998</v>
      </c>
      <c r="D7109">
        <v>0.11596757845</v>
      </c>
    </row>
    <row r="7110" spans="1:4" x14ac:dyDescent="0.25">
      <c r="A7110">
        <v>0.38243319999999997</v>
      </c>
      <c r="B7110">
        <v>0.29377909935000002</v>
      </c>
      <c r="C7110">
        <v>0.44154941790000002</v>
      </c>
      <c r="D7110">
        <v>0.1340765099</v>
      </c>
    </row>
    <row r="7111" spans="1:4" x14ac:dyDescent="0.25">
      <c r="A7111">
        <v>0.3706547</v>
      </c>
      <c r="B7111">
        <v>0.27819507300000001</v>
      </c>
      <c r="C7111">
        <v>0.35184588774999997</v>
      </c>
      <c r="D7111">
        <v>0.1195513735</v>
      </c>
    </row>
    <row r="7112" spans="1:4" x14ac:dyDescent="0.25">
      <c r="A7112">
        <v>0.38213639999999999</v>
      </c>
      <c r="B7112">
        <v>0.29872296565000001</v>
      </c>
      <c r="C7112">
        <v>0.36511500065000002</v>
      </c>
      <c r="D7112">
        <v>0.13501837935</v>
      </c>
    </row>
    <row r="7113" spans="1:4" x14ac:dyDescent="0.25">
      <c r="A7113">
        <v>0.43103069999999999</v>
      </c>
      <c r="B7113">
        <v>0.23563516455</v>
      </c>
      <c r="C7113">
        <v>0.42302915340000002</v>
      </c>
      <c r="D7113">
        <v>0.1377030716</v>
      </c>
    </row>
    <row r="7114" spans="1:4" x14ac:dyDescent="0.25">
      <c r="A7114">
        <v>0.34390530000000002</v>
      </c>
      <c r="B7114">
        <v>0.27390777059999999</v>
      </c>
      <c r="C7114">
        <v>0.38866244984999998</v>
      </c>
      <c r="D7114">
        <v>0.12806334185000001</v>
      </c>
    </row>
    <row r="7115" spans="1:4" x14ac:dyDescent="0.25">
      <c r="A7115">
        <v>0.37204300000000001</v>
      </c>
      <c r="B7115">
        <v>0.28039452425</v>
      </c>
      <c r="C7115">
        <v>0.38083200090000002</v>
      </c>
      <c r="D7115">
        <v>0.14482201780000001</v>
      </c>
    </row>
    <row r="7116" spans="1:4" x14ac:dyDescent="0.25">
      <c r="A7116">
        <v>0.3946578</v>
      </c>
      <c r="B7116">
        <v>0.30064870425000001</v>
      </c>
      <c r="C7116">
        <v>0.4328736426</v>
      </c>
      <c r="D7116">
        <v>0.13808022905</v>
      </c>
    </row>
    <row r="7117" spans="1:4" x14ac:dyDescent="0.25">
      <c r="A7117">
        <v>0.42836679999999999</v>
      </c>
      <c r="B7117">
        <v>0.27794288550000001</v>
      </c>
      <c r="C7117">
        <v>0.38555258440000001</v>
      </c>
      <c r="D7117">
        <v>0.13279172989999999</v>
      </c>
    </row>
    <row r="7118" spans="1:4" x14ac:dyDescent="0.25">
      <c r="A7118">
        <v>0.36896210000000002</v>
      </c>
      <c r="B7118">
        <v>0.25414100465</v>
      </c>
      <c r="C7118">
        <v>0.33207272430000001</v>
      </c>
      <c r="D7118">
        <v>0.12842812084999999</v>
      </c>
    </row>
    <row r="7119" spans="1:4" x14ac:dyDescent="0.25">
      <c r="A7119">
        <v>0.45135839999999999</v>
      </c>
      <c r="B7119">
        <v>0.27820381179999998</v>
      </c>
      <c r="C7119">
        <v>0.35645859564999999</v>
      </c>
      <c r="D7119">
        <v>0.12719907494999999</v>
      </c>
    </row>
    <row r="7120" spans="1:4" x14ac:dyDescent="0.25">
      <c r="A7120">
        <v>0.40307369999999998</v>
      </c>
      <c r="B7120">
        <v>0.29227375150000001</v>
      </c>
      <c r="C7120">
        <v>0.41232469794999999</v>
      </c>
      <c r="D7120">
        <v>0.12120249180000001</v>
      </c>
    </row>
    <row r="7121" spans="1:4" x14ac:dyDescent="0.25">
      <c r="A7121">
        <v>0.40484189999999998</v>
      </c>
      <c r="B7121">
        <v>0.30612772240000002</v>
      </c>
      <c r="C7121">
        <v>0.42843263625</v>
      </c>
      <c r="D7121">
        <v>0.15011217765000001</v>
      </c>
    </row>
    <row r="7122" spans="1:4" x14ac:dyDescent="0.25">
      <c r="A7122">
        <v>0.36333520000000002</v>
      </c>
      <c r="B7122">
        <v>0.27635709255000002</v>
      </c>
      <c r="C7122">
        <v>0.41085894369999998</v>
      </c>
      <c r="D7122">
        <v>0.15503056884999999</v>
      </c>
    </row>
    <row r="7123" spans="1:4" x14ac:dyDescent="0.25">
      <c r="A7123">
        <v>0.42061989999999999</v>
      </c>
      <c r="B7123">
        <v>0.25988413760000001</v>
      </c>
      <c r="C7123">
        <v>0.40157368334999999</v>
      </c>
      <c r="D7123">
        <v>0.1479419169</v>
      </c>
    </row>
    <row r="7124" spans="1:4" x14ac:dyDescent="0.25">
      <c r="A7124">
        <v>0.46473540000000002</v>
      </c>
      <c r="B7124">
        <v>0.30572198090000002</v>
      </c>
      <c r="C7124">
        <v>0.39393582849999997</v>
      </c>
      <c r="D7124">
        <v>0.13554023549999999</v>
      </c>
    </row>
    <row r="7125" spans="1:4" x14ac:dyDescent="0.25">
      <c r="A7125">
        <v>0.39711730000000001</v>
      </c>
      <c r="B7125">
        <v>0.29172686004999998</v>
      </c>
      <c r="C7125">
        <v>0.35066119690000003</v>
      </c>
      <c r="D7125">
        <v>9.9621597749999999E-2</v>
      </c>
    </row>
    <row r="7126" spans="1:4" x14ac:dyDescent="0.25">
      <c r="A7126">
        <v>0.47757860000000002</v>
      </c>
      <c r="B7126">
        <v>0.30053287960000002</v>
      </c>
      <c r="C7126">
        <v>0.41843904944999999</v>
      </c>
      <c r="D7126">
        <v>0.1345807963</v>
      </c>
    </row>
    <row r="7127" spans="1:4" x14ac:dyDescent="0.25">
      <c r="A7127">
        <v>0.39119579999999998</v>
      </c>
      <c r="B7127">
        <v>0.2857779916</v>
      </c>
      <c r="C7127">
        <v>0.39194515769999999</v>
      </c>
      <c r="D7127">
        <v>0.12792256420000001</v>
      </c>
    </row>
    <row r="7128" spans="1:4" x14ac:dyDescent="0.25">
      <c r="A7128">
        <v>0.42324919999999999</v>
      </c>
      <c r="B7128">
        <v>0.26725981570000001</v>
      </c>
      <c r="C7128">
        <v>0.36739505929999999</v>
      </c>
      <c r="D7128">
        <v>0.12603066490000001</v>
      </c>
    </row>
    <row r="7129" spans="1:4" x14ac:dyDescent="0.25">
      <c r="A7129">
        <v>0.39617029999999998</v>
      </c>
      <c r="B7129">
        <v>0.28411906575000001</v>
      </c>
      <c r="C7129">
        <v>0.34155001704999999</v>
      </c>
      <c r="D7129">
        <v>0.13402658670000001</v>
      </c>
    </row>
    <row r="7130" spans="1:4" x14ac:dyDescent="0.25">
      <c r="A7130">
        <v>0.46382069999999997</v>
      </c>
      <c r="B7130">
        <v>0.28484896965000001</v>
      </c>
      <c r="C7130">
        <v>0.39357904975000002</v>
      </c>
      <c r="D7130">
        <v>0.14825082940000001</v>
      </c>
    </row>
    <row r="7131" spans="1:4" x14ac:dyDescent="0.25">
      <c r="A7131">
        <v>0.36485689999999998</v>
      </c>
      <c r="B7131">
        <v>0.2667083468</v>
      </c>
      <c r="C7131">
        <v>0.35407200509999998</v>
      </c>
      <c r="D7131">
        <v>0.10017762845</v>
      </c>
    </row>
    <row r="7132" spans="1:4" x14ac:dyDescent="0.25">
      <c r="A7132">
        <v>0.38405919999999999</v>
      </c>
      <c r="B7132">
        <v>0.23177257940000001</v>
      </c>
      <c r="C7132">
        <v>0.35658988635</v>
      </c>
      <c r="D7132">
        <v>0.15092117005</v>
      </c>
    </row>
    <row r="7133" spans="1:4" x14ac:dyDescent="0.25">
      <c r="A7133">
        <v>0.4308961</v>
      </c>
      <c r="B7133">
        <v>0.28643074354999998</v>
      </c>
      <c r="C7133">
        <v>0.41617227034999998</v>
      </c>
      <c r="D7133">
        <v>0.13776606920000001</v>
      </c>
    </row>
    <row r="7134" spans="1:4" x14ac:dyDescent="0.25">
      <c r="A7134">
        <v>0.36140270000000002</v>
      </c>
      <c r="B7134">
        <v>0.25091068820000001</v>
      </c>
      <c r="C7134">
        <v>0.4573149943</v>
      </c>
      <c r="D7134">
        <v>0.15043034345</v>
      </c>
    </row>
    <row r="7135" spans="1:4" x14ac:dyDescent="0.25">
      <c r="A7135">
        <v>0.44879059999999998</v>
      </c>
      <c r="B7135">
        <v>0.27849003225000002</v>
      </c>
      <c r="C7135">
        <v>0.43313190605000002</v>
      </c>
      <c r="D7135">
        <v>0.13818125719999999</v>
      </c>
    </row>
    <row r="7136" spans="1:4" x14ac:dyDescent="0.25">
      <c r="A7136">
        <v>0.45694630000000003</v>
      </c>
      <c r="B7136">
        <v>0.2774540868</v>
      </c>
      <c r="C7136">
        <v>0.31484816934999998</v>
      </c>
      <c r="D7136">
        <v>0.1164221788</v>
      </c>
    </row>
    <row r="7137" spans="1:4" x14ac:dyDescent="0.25">
      <c r="A7137">
        <v>0.4421139</v>
      </c>
      <c r="B7137">
        <v>0.27723722579999999</v>
      </c>
      <c r="C7137">
        <v>0.3829626384</v>
      </c>
      <c r="D7137">
        <v>0.14006295020000001</v>
      </c>
    </row>
    <row r="7138" spans="1:4" x14ac:dyDescent="0.25">
      <c r="A7138">
        <v>0.38768750000000002</v>
      </c>
      <c r="B7138">
        <v>0.25308994545000002</v>
      </c>
      <c r="C7138">
        <v>0.43695543004999998</v>
      </c>
      <c r="D7138">
        <v>0.14312084294999999</v>
      </c>
    </row>
    <row r="7139" spans="1:4" x14ac:dyDescent="0.25">
      <c r="A7139">
        <v>0.43058940000000001</v>
      </c>
      <c r="B7139">
        <v>0.2805875155</v>
      </c>
      <c r="C7139">
        <v>0.4153683406</v>
      </c>
      <c r="D7139">
        <v>0.16216889474999999</v>
      </c>
    </row>
    <row r="7140" spans="1:4" x14ac:dyDescent="0.25">
      <c r="A7140">
        <v>0.37697029999999998</v>
      </c>
      <c r="B7140">
        <v>0.27135103615</v>
      </c>
      <c r="C7140">
        <v>0.37517882299999999</v>
      </c>
      <c r="D7140">
        <v>0.13187002214999999</v>
      </c>
    </row>
    <row r="7141" spans="1:4" x14ac:dyDescent="0.25">
      <c r="A7141">
        <v>0.41632409999999997</v>
      </c>
      <c r="B7141">
        <v>0.32034656519999999</v>
      </c>
      <c r="C7141">
        <v>0.42476965864999999</v>
      </c>
      <c r="D7141">
        <v>0.14484818169999999</v>
      </c>
    </row>
    <row r="7142" spans="1:4" x14ac:dyDescent="0.25">
      <c r="A7142">
        <v>0.39754349999999999</v>
      </c>
      <c r="B7142">
        <v>0.28501067375</v>
      </c>
      <c r="C7142">
        <v>0.37385383579999998</v>
      </c>
      <c r="D7142">
        <v>0.12815786304999999</v>
      </c>
    </row>
    <row r="7143" spans="1:4" x14ac:dyDescent="0.25">
      <c r="A7143">
        <v>0.43348429999999999</v>
      </c>
      <c r="B7143">
        <v>0.29539645689999999</v>
      </c>
      <c r="C7143">
        <v>0.40892874620000003</v>
      </c>
      <c r="D7143">
        <v>0.1167302871</v>
      </c>
    </row>
    <row r="7144" spans="1:4" x14ac:dyDescent="0.25">
      <c r="A7144">
        <v>0.43290830000000002</v>
      </c>
      <c r="B7144">
        <v>0.22804435810000001</v>
      </c>
      <c r="C7144">
        <v>0.39059464505000002</v>
      </c>
      <c r="D7144">
        <v>0.13742778685000001</v>
      </c>
    </row>
    <row r="7145" spans="1:4" x14ac:dyDescent="0.25">
      <c r="A7145">
        <v>0.38500289999999998</v>
      </c>
      <c r="B7145">
        <v>0.24949397509999999</v>
      </c>
      <c r="C7145">
        <v>0.39149205565</v>
      </c>
      <c r="D7145">
        <v>0.1392099661</v>
      </c>
    </row>
    <row r="7146" spans="1:4" x14ac:dyDescent="0.25">
      <c r="A7146">
        <v>0.4562177</v>
      </c>
      <c r="B7146">
        <v>0.29412524950000002</v>
      </c>
      <c r="C7146">
        <v>0.400344215</v>
      </c>
      <c r="D7146">
        <v>0.13311808824999999</v>
      </c>
    </row>
    <row r="7147" spans="1:4" x14ac:dyDescent="0.25">
      <c r="A7147">
        <v>0.37574649999999998</v>
      </c>
      <c r="B7147">
        <v>0.28699697969999999</v>
      </c>
      <c r="C7147">
        <v>0.38539252930000001</v>
      </c>
      <c r="D7147">
        <v>0.13517937930000001</v>
      </c>
    </row>
    <row r="7148" spans="1:4" x14ac:dyDescent="0.25">
      <c r="A7148">
        <v>0.40116930000000001</v>
      </c>
      <c r="B7148">
        <v>0.30508912030000002</v>
      </c>
      <c r="C7148">
        <v>0.40412241924999998</v>
      </c>
      <c r="D7148">
        <v>0.13725836245</v>
      </c>
    </row>
    <row r="7149" spans="1:4" x14ac:dyDescent="0.25">
      <c r="A7149">
        <v>0.38801210000000003</v>
      </c>
      <c r="B7149">
        <v>0.28072542984999999</v>
      </c>
      <c r="C7149">
        <v>0.30455264705000001</v>
      </c>
      <c r="D7149">
        <v>0.12096397674999999</v>
      </c>
    </row>
    <row r="7150" spans="1:4" x14ac:dyDescent="0.25">
      <c r="A7150">
        <v>0.36077680000000001</v>
      </c>
      <c r="B7150">
        <v>0.28571344495000001</v>
      </c>
      <c r="C7150">
        <v>0.40109714735000002</v>
      </c>
      <c r="D7150">
        <v>0.13851639004999999</v>
      </c>
    </row>
    <row r="7151" spans="1:4" x14ac:dyDescent="0.25">
      <c r="A7151">
        <v>0.38182860000000002</v>
      </c>
      <c r="B7151">
        <v>0.27868336175000002</v>
      </c>
      <c r="C7151">
        <v>0.33100984885000001</v>
      </c>
      <c r="D7151">
        <v>0.122882322</v>
      </c>
    </row>
    <row r="7152" spans="1:4" x14ac:dyDescent="0.25">
      <c r="A7152">
        <v>0.35913230000000002</v>
      </c>
      <c r="B7152">
        <v>0.25793616530000002</v>
      </c>
      <c r="C7152">
        <v>0.42874826669999999</v>
      </c>
      <c r="D7152">
        <v>0.15814939754999999</v>
      </c>
    </row>
    <row r="7153" spans="1:4" x14ac:dyDescent="0.25">
      <c r="A7153">
        <v>0.40005550000000001</v>
      </c>
      <c r="B7153">
        <v>0.27702664225000001</v>
      </c>
      <c r="C7153">
        <v>0.37935632419999998</v>
      </c>
      <c r="D7153">
        <v>0.12874930914999999</v>
      </c>
    </row>
    <row r="7154" spans="1:4" x14ac:dyDescent="0.25">
      <c r="A7154">
        <v>0.36152699999999999</v>
      </c>
      <c r="B7154">
        <v>0.32468737795000002</v>
      </c>
      <c r="C7154">
        <v>0.43358182384999999</v>
      </c>
      <c r="D7154">
        <v>0.13152485050000001</v>
      </c>
    </row>
    <row r="7155" spans="1:4" x14ac:dyDescent="0.25">
      <c r="A7155">
        <v>0.39258539999999997</v>
      </c>
      <c r="B7155">
        <v>0.25855747610000002</v>
      </c>
      <c r="C7155">
        <v>0.45675546914999998</v>
      </c>
      <c r="D7155">
        <v>0.14016926944999999</v>
      </c>
    </row>
    <row r="7156" spans="1:4" x14ac:dyDescent="0.25">
      <c r="A7156">
        <v>0.3944879</v>
      </c>
      <c r="B7156">
        <v>0.25541488000000001</v>
      </c>
      <c r="C7156">
        <v>0.39063016234999998</v>
      </c>
      <c r="D7156">
        <v>0.1313844193</v>
      </c>
    </row>
    <row r="7157" spans="1:4" x14ac:dyDescent="0.25">
      <c r="A7157">
        <v>0.36079480000000003</v>
      </c>
      <c r="B7157">
        <v>0.29177227594999999</v>
      </c>
      <c r="C7157">
        <v>0.35224649335000002</v>
      </c>
      <c r="D7157">
        <v>0.1393509513</v>
      </c>
    </row>
    <row r="7158" spans="1:4" x14ac:dyDescent="0.25">
      <c r="A7158">
        <v>0.39090599999999998</v>
      </c>
      <c r="B7158">
        <v>0.32880957914999998</v>
      </c>
      <c r="C7158">
        <v>0.39711044880000002</v>
      </c>
      <c r="D7158">
        <v>0.1331139841</v>
      </c>
    </row>
    <row r="7159" spans="1:4" x14ac:dyDescent="0.25">
      <c r="A7159">
        <v>0.37060670000000001</v>
      </c>
      <c r="B7159">
        <v>0.22596481290000001</v>
      </c>
      <c r="C7159">
        <v>0.3895673241</v>
      </c>
      <c r="D7159">
        <v>0.13999875010000001</v>
      </c>
    </row>
    <row r="7160" spans="1:4" x14ac:dyDescent="0.25">
      <c r="A7160">
        <v>0.41685329999999998</v>
      </c>
      <c r="B7160">
        <v>0.27876188740000002</v>
      </c>
      <c r="C7160">
        <v>0.36278676035000001</v>
      </c>
      <c r="D7160">
        <v>0.12893261</v>
      </c>
    </row>
    <row r="7161" spans="1:4" x14ac:dyDescent="0.25">
      <c r="A7161">
        <v>0.3602745</v>
      </c>
      <c r="B7161">
        <v>0.28045141169999999</v>
      </c>
      <c r="C7161">
        <v>0.39152387654999998</v>
      </c>
      <c r="D7161">
        <v>0.16183556874999999</v>
      </c>
    </row>
    <row r="7162" spans="1:4" x14ac:dyDescent="0.25">
      <c r="A7162">
        <v>0.42784149999999999</v>
      </c>
      <c r="B7162">
        <v>0.30344786740000002</v>
      </c>
      <c r="C7162">
        <v>0.39908751375000001</v>
      </c>
      <c r="D7162">
        <v>0.1368410028</v>
      </c>
    </row>
    <row r="7163" spans="1:4" x14ac:dyDescent="0.25">
      <c r="A7163">
        <v>0.37230930000000001</v>
      </c>
      <c r="B7163">
        <v>0.25530666019999998</v>
      </c>
      <c r="C7163">
        <v>0.37407995724999998</v>
      </c>
      <c r="D7163">
        <v>0.14777193899999999</v>
      </c>
    </row>
    <row r="7164" spans="1:4" x14ac:dyDescent="0.25">
      <c r="A7164">
        <v>0.41149479999999999</v>
      </c>
      <c r="B7164">
        <v>0.30993116884999999</v>
      </c>
      <c r="C7164">
        <v>0.41965114334999998</v>
      </c>
      <c r="D7164">
        <v>0.12581369540000001</v>
      </c>
    </row>
    <row r="7165" spans="1:4" x14ac:dyDescent="0.25">
      <c r="A7165">
        <v>0.43091970000000002</v>
      </c>
      <c r="B7165">
        <v>0.25996173104999998</v>
      </c>
      <c r="C7165">
        <v>0.41433381214999998</v>
      </c>
      <c r="D7165">
        <v>0.13879482770000001</v>
      </c>
    </row>
    <row r="7166" spans="1:4" x14ac:dyDescent="0.25">
      <c r="A7166">
        <v>0.39985979999999999</v>
      </c>
      <c r="B7166">
        <v>0.23952067960000001</v>
      </c>
      <c r="C7166">
        <v>0.36123959194999999</v>
      </c>
      <c r="D7166">
        <v>0.15114555255000001</v>
      </c>
    </row>
    <row r="7167" spans="1:4" x14ac:dyDescent="0.25">
      <c r="A7167">
        <v>0.42429099999999997</v>
      </c>
      <c r="B7167">
        <v>0.29662889814999999</v>
      </c>
      <c r="C7167">
        <v>0.35580435825000001</v>
      </c>
      <c r="D7167">
        <v>0.13641530269999999</v>
      </c>
    </row>
    <row r="7168" spans="1:4" x14ac:dyDescent="0.25">
      <c r="A7168">
        <v>0.37152770000000002</v>
      </c>
      <c r="B7168">
        <v>0.29328838800000001</v>
      </c>
      <c r="C7168">
        <v>0.37523132269999998</v>
      </c>
      <c r="D7168">
        <v>0.12181754715</v>
      </c>
    </row>
    <row r="7169" spans="1:4" x14ac:dyDescent="0.25">
      <c r="A7169">
        <v>0.41905330000000002</v>
      </c>
      <c r="B7169">
        <v>0.27411516624999999</v>
      </c>
      <c r="C7169">
        <v>0.42603370480000002</v>
      </c>
      <c r="D7169">
        <v>0.1452650399</v>
      </c>
    </row>
    <row r="7170" spans="1:4" x14ac:dyDescent="0.25">
      <c r="A7170">
        <v>0.4042</v>
      </c>
      <c r="B7170">
        <v>0.29154428524999998</v>
      </c>
      <c r="C7170">
        <v>0.36661726504999997</v>
      </c>
      <c r="D7170">
        <v>0.10183536444999999</v>
      </c>
    </row>
    <row r="7171" spans="1:4" x14ac:dyDescent="0.25">
      <c r="A7171">
        <v>0.44083109999999998</v>
      </c>
      <c r="B7171">
        <v>0.26536365854999999</v>
      </c>
      <c r="C7171">
        <v>0.42587488885000002</v>
      </c>
      <c r="D7171">
        <v>0.13913765475000001</v>
      </c>
    </row>
    <row r="7172" spans="1:4" x14ac:dyDescent="0.25">
      <c r="A7172">
        <v>0.36503020000000003</v>
      </c>
      <c r="B7172">
        <v>0.28918184235</v>
      </c>
      <c r="C7172">
        <v>0.40383869225000002</v>
      </c>
      <c r="D7172">
        <v>0.14199064875</v>
      </c>
    </row>
    <row r="7173" spans="1:4" x14ac:dyDescent="0.25">
      <c r="A7173">
        <v>0.41491450000000002</v>
      </c>
      <c r="B7173">
        <v>0.29764389190000001</v>
      </c>
      <c r="C7173">
        <v>0.39167478675</v>
      </c>
      <c r="D7173">
        <v>0.13184430165</v>
      </c>
    </row>
    <row r="7174" spans="1:4" x14ac:dyDescent="0.25">
      <c r="A7174">
        <v>0.4168596</v>
      </c>
      <c r="B7174">
        <v>0.26610756144999997</v>
      </c>
      <c r="C7174">
        <v>0.36205731899999999</v>
      </c>
      <c r="D7174">
        <v>0.1406005401</v>
      </c>
    </row>
    <row r="7175" spans="1:4" x14ac:dyDescent="0.25">
      <c r="A7175">
        <v>0.33529769999999998</v>
      </c>
      <c r="B7175">
        <v>0.23126084745</v>
      </c>
      <c r="C7175">
        <v>0.40328250459999998</v>
      </c>
      <c r="D7175">
        <v>0.16725517109999999</v>
      </c>
    </row>
    <row r="7176" spans="1:4" x14ac:dyDescent="0.25">
      <c r="A7176">
        <v>0.35089999999999999</v>
      </c>
      <c r="B7176">
        <v>0.25240308820000001</v>
      </c>
      <c r="C7176">
        <v>0.36515541195000001</v>
      </c>
      <c r="D7176">
        <v>0.13248101230000001</v>
      </c>
    </row>
    <row r="7177" spans="1:4" x14ac:dyDescent="0.25">
      <c r="A7177">
        <v>0.37174509999999999</v>
      </c>
      <c r="B7177">
        <v>0.28012854149999999</v>
      </c>
      <c r="C7177">
        <v>0.35660087185</v>
      </c>
      <c r="D7177">
        <v>0.1266039384</v>
      </c>
    </row>
    <row r="7178" spans="1:4" x14ac:dyDescent="0.25">
      <c r="A7178">
        <v>0.43252930000000001</v>
      </c>
      <c r="B7178">
        <v>0.26760331884999999</v>
      </c>
      <c r="C7178">
        <v>0.40389803665000001</v>
      </c>
      <c r="D7178">
        <v>0.14732018564999999</v>
      </c>
    </row>
    <row r="7179" spans="1:4" x14ac:dyDescent="0.25">
      <c r="A7179">
        <v>0.3988276</v>
      </c>
      <c r="B7179">
        <v>0.28959681095000001</v>
      </c>
      <c r="C7179">
        <v>0.42893615385</v>
      </c>
      <c r="D7179">
        <v>0.14116252970000001</v>
      </c>
    </row>
    <row r="7180" spans="1:4" x14ac:dyDescent="0.25">
      <c r="A7180">
        <v>0.38998270000000002</v>
      </c>
      <c r="B7180">
        <v>0.26425566974999998</v>
      </c>
      <c r="C7180">
        <v>0.37662395319999997</v>
      </c>
      <c r="D7180">
        <v>0.15184797664999999</v>
      </c>
    </row>
    <row r="7181" spans="1:4" x14ac:dyDescent="0.25">
      <c r="A7181">
        <v>0.47369289999999997</v>
      </c>
      <c r="B7181">
        <v>0.27427112110000001</v>
      </c>
      <c r="C7181">
        <v>0.4516508206</v>
      </c>
      <c r="D7181">
        <v>0.14809117669999999</v>
      </c>
    </row>
    <row r="7182" spans="1:4" x14ac:dyDescent="0.25">
      <c r="A7182">
        <v>0.35293049999999998</v>
      </c>
      <c r="B7182">
        <v>0.29864967754999999</v>
      </c>
      <c r="C7182">
        <v>0.40779139349999999</v>
      </c>
      <c r="D7182">
        <v>0.12953249654999999</v>
      </c>
    </row>
    <row r="7183" spans="1:4" x14ac:dyDescent="0.25">
      <c r="A7183">
        <v>0.37772040000000001</v>
      </c>
      <c r="B7183">
        <v>0.28183924370000002</v>
      </c>
      <c r="C7183">
        <v>0.36382999645000003</v>
      </c>
      <c r="D7183">
        <v>0.14154466585</v>
      </c>
    </row>
    <row r="7184" spans="1:4" x14ac:dyDescent="0.25">
      <c r="A7184">
        <v>0.38812770000000002</v>
      </c>
      <c r="B7184">
        <v>0.26007371460000001</v>
      </c>
      <c r="C7184">
        <v>0.38500104289999998</v>
      </c>
      <c r="D7184">
        <v>0.14567621345000001</v>
      </c>
    </row>
    <row r="7185" spans="1:4" x14ac:dyDescent="0.25">
      <c r="A7185">
        <v>0.39854099999999998</v>
      </c>
      <c r="B7185">
        <v>0.29738320504999999</v>
      </c>
      <c r="C7185">
        <v>0.3752315</v>
      </c>
      <c r="D7185">
        <v>0.122510034</v>
      </c>
    </row>
    <row r="7186" spans="1:4" x14ac:dyDescent="0.25">
      <c r="A7186">
        <v>0.35708289999999998</v>
      </c>
      <c r="B7186">
        <v>0.31188900375</v>
      </c>
      <c r="C7186">
        <v>0.41949714124999998</v>
      </c>
      <c r="D7186">
        <v>0.15665017449999999</v>
      </c>
    </row>
    <row r="7187" spans="1:4" x14ac:dyDescent="0.25">
      <c r="A7187">
        <v>0.40777960000000002</v>
      </c>
      <c r="B7187">
        <v>0.23436571554999999</v>
      </c>
      <c r="C7187">
        <v>0.35970574869999999</v>
      </c>
      <c r="D7187">
        <v>0.16343919025</v>
      </c>
    </row>
    <row r="7188" spans="1:4" x14ac:dyDescent="0.25">
      <c r="A7188">
        <v>0.42731449999999999</v>
      </c>
      <c r="B7188">
        <v>0.26719919775000001</v>
      </c>
      <c r="C7188">
        <v>0.4067564373</v>
      </c>
      <c r="D7188">
        <v>0.1420943019</v>
      </c>
    </row>
    <row r="7189" spans="1:4" x14ac:dyDescent="0.25">
      <c r="A7189">
        <v>0.39668179999999997</v>
      </c>
      <c r="B7189">
        <v>0.26803489344999998</v>
      </c>
      <c r="C7189">
        <v>0.35813811384999999</v>
      </c>
      <c r="D7189">
        <v>0.14342953990000001</v>
      </c>
    </row>
    <row r="7190" spans="1:4" x14ac:dyDescent="0.25">
      <c r="A7190">
        <v>0.38160929999999998</v>
      </c>
      <c r="B7190">
        <v>0.2719632716</v>
      </c>
      <c r="C7190">
        <v>0.37477903699999998</v>
      </c>
      <c r="D7190">
        <v>0.14207044645</v>
      </c>
    </row>
    <row r="7191" spans="1:4" x14ac:dyDescent="0.25">
      <c r="A7191">
        <v>0.45852510000000002</v>
      </c>
      <c r="B7191">
        <v>0.25101573640000002</v>
      </c>
      <c r="C7191">
        <v>0.42875843359999999</v>
      </c>
      <c r="D7191">
        <v>0.14163193844999999</v>
      </c>
    </row>
    <row r="7192" spans="1:4" x14ac:dyDescent="0.25">
      <c r="A7192">
        <v>0.3878781</v>
      </c>
      <c r="B7192">
        <v>0.30400985089999999</v>
      </c>
      <c r="C7192">
        <v>0.42323328285</v>
      </c>
      <c r="D7192">
        <v>0.16424321284999999</v>
      </c>
    </row>
    <row r="7193" spans="1:4" x14ac:dyDescent="0.25">
      <c r="A7193">
        <v>0.38050600000000001</v>
      </c>
      <c r="B7193">
        <v>0.28714992849999998</v>
      </c>
      <c r="C7193">
        <v>0.43245255695000001</v>
      </c>
      <c r="D7193">
        <v>0.17846302720000001</v>
      </c>
    </row>
    <row r="7194" spans="1:4" x14ac:dyDescent="0.25">
      <c r="A7194">
        <v>0.44629659999999999</v>
      </c>
      <c r="B7194">
        <v>0.27900577715000002</v>
      </c>
      <c r="C7194">
        <v>0.3538912011</v>
      </c>
      <c r="D7194">
        <v>0.14499762699999999</v>
      </c>
    </row>
    <row r="7195" spans="1:4" x14ac:dyDescent="0.25">
      <c r="A7195">
        <v>0.38288119999999998</v>
      </c>
      <c r="B7195">
        <v>0.32315428089999998</v>
      </c>
      <c r="C7195">
        <v>0.40541036505</v>
      </c>
      <c r="D7195">
        <v>0.15267825560000001</v>
      </c>
    </row>
    <row r="7196" spans="1:4" x14ac:dyDescent="0.25">
      <c r="A7196">
        <v>0.38081280000000001</v>
      </c>
      <c r="B7196">
        <v>0.27817596010000001</v>
      </c>
      <c r="C7196">
        <v>0.39312826044999999</v>
      </c>
      <c r="D7196">
        <v>0.14073850434999999</v>
      </c>
    </row>
    <row r="7197" spans="1:4" x14ac:dyDescent="0.25">
      <c r="A7197">
        <v>0.36062549999999999</v>
      </c>
      <c r="B7197">
        <v>0.27519227055000001</v>
      </c>
      <c r="C7197">
        <v>0.42114365250000002</v>
      </c>
      <c r="D7197">
        <v>0.1496054232</v>
      </c>
    </row>
    <row r="7198" spans="1:4" x14ac:dyDescent="0.25">
      <c r="A7198">
        <v>0.39351740000000002</v>
      </c>
      <c r="B7198">
        <v>0.29784789769999997</v>
      </c>
      <c r="C7198">
        <v>0.36581051720000002</v>
      </c>
      <c r="D7198">
        <v>0.12817229625000001</v>
      </c>
    </row>
    <row r="7199" spans="1:4" x14ac:dyDescent="0.25">
      <c r="A7199">
        <v>0.38840950000000002</v>
      </c>
      <c r="B7199">
        <v>0.29647585845000002</v>
      </c>
      <c r="C7199">
        <v>0.36371118645</v>
      </c>
      <c r="D7199">
        <v>0.10944259195</v>
      </c>
    </row>
    <row r="7200" spans="1:4" x14ac:dyDescent="0.25">
      <c r="A7200">
        <v>0.4368918</v>
      </c>
      <c r="B7200">
        <v>0.25774802035</v>
      </c>
      <c r="C7200">
        <v>0.33856443344999998</v>
      </c>
      <c r="D7200">
        <v>0.1165014133</v>
      </c>
    </row>
    <row r="7201" spans="1:4" x14ac:dyDescent="0.25">
      <c r="A7201">
        <v>0.4670203</v>
      </c>
      <c r="B7201">
        <v>0.30895449655000001</v>
      </c>
      <c r="C7201">
        <v>0.42784955609999997</v>
      </c>
      <c r="D7201">
        <v>0.13854103814999999</v>
      </c>
    </row>
    <row r="7202" spans="1:4" x14ac:dyDescent="0.25">
      <c r="A7202">
        <v>0.45794109999999999</v>
      </c>
      <c r="B7202">
        <v>0.27701453755</v>
      </c>
      <c r="C7202">
        <v>0.34474283765000002</v>
      </c>
      <c r="D7202">
        <v>0.14061070140000001</v>
      </c>
    </row>
    <row r="7203" spans="1:4" x14ac:dyDescent="0.25">
      <c r="A7203">
        <v>0.38544830000000002</v>
      </c>
      <c r="B7203">
        <v>0.29254970419999998</v>
      </c>
      <c r="C7203">
        <v>0.36305471010000001</v>
      </c>
      <c r="D7203">
        <v>0.11990716385</v>
      </c>
    </row>
    <row r="7204" spans="1:4" x14ac:dyDescent="0.25">
      <c r="A7204">
        <v>0.3457848</v>
      </c>
      <c r="B7204">
        <v>0.24000929404999999</v>
      </c>
      <c r="C7204">
        <v>0.35170800790000001</v>
      </c>
      <c r="D7204">
        <v>0.1403793498</v>
      </c>
    </row>
    <row r="7205" spans="1:4" x14ac:dyDescent="0.25">
      <c r="A7205">
        <v>0.44217279999999998</v>
      </c>
      <c r="B7205">
        <v>0.3194464299</v>
      </c>
      <c r="C7205">
        <v>0.3965936417</v>
      </c>
      <c r="D7205">
        <v>0.1461499983</v>
      </c>
    </row>
    <row r="7206" spans="1:4" x14ac:dyDescent="0.25">
      <c r="A7206">
        <v>0.3992657</v>
      </c>
      <c r="B7206">
        <v>0.304543183</v>
      </c>
      <c r="C7206">
        <v>0.39231969979999998</v>
      </c>
      <c r="D7206">
        <v>0.13541567239999999</v>
      </c>
    </row>
    <row r="7207" spans="1:4" x14ac:dyDescent="0.25">
      <c r="A7207">
        <v>0.4185236</v>
      </c>
      <c r="B7207">
        <v>0.298237684</v>
      </c>
      <c r="C7207">
        <v>0.39000535019999999</v>
      </c>
      <c r="D7207">
        <v>0.1190761009</v>
      </c>
    </row>
    <row r="7208" spans="1:4" x14ac:dyDescent="0.25">
      <c r="A7208">
        <v>0.42355429999999999</v>
      </c>
      <c r="B7208">
        <v>0.28576885930000001</v>
      </c>
      <c r="C7208">
        <v>0.4223033665</v>
      </c>
      <c r="D7208">
        <v>0.13661905134999999</v>
      </c>
    </row>
    <row r="7209" spans="1:4" x14ac:dyDescent="0.25">
      <c r="A7209">
        <v>0.38751629999999998</v>
      </c>
      <c r="B7209">
        <v>0.27349825319999999</v>
      </c>
      <c r="C7209">
        <v>0.37194322019999998</v>
      </c>
      <c r="D7209">
        <v>0.15096109925000001</v>
      </c>
    </row>
    <row r="7210" spans="1:4" x14ac:dyDescent="0.25">
      <c r="A7210">
        <v>0.41572429999999999</v>
      </c>
      <c r="B7210">
        <v>0.28269178849999999</v>
      </c>
      <c r="C7210">
        <v>0.39037200664999999</v>
      </c>
      <c r="D7210">
        <v>0.11450501015</v>
      </c>
    </row>
    <row r="7211" spans="1:4" x14ac:dyDescent="0.25">
      <c r="A7211">
        <v>0.45127800000000001</v>
      </c>
      <c r="B7211">
        <v>0.29382480365000002</v>
      </c>
      <c r="C7211">
        <v>0.40621339374999998</v>
      </c>
      <c r="D7211">
        <v>0.13942943190000001</v>
      </c>
    </row>
    <row r="7212" spans="1:4" x14ac:dyDescent="0.25">
      <c r="A7212">
        <v>0.34851480000000001</v>
      </c>
      <c r="B7212">
        <v>0.30242490570000002</v>
      </c>
      <c r="C7212">
        <v>0.40458131530000002</v>
      </c>
      <c r="D7212">
        <v>0.12469871054999999</v>
      </c>
    </row>
    <row r="7213" spans="1:4" x14ac:dyDescent="0.25">
      <c r="A7213">
        <v>0.48993700000000001</v>
      </c>
      <c r="B7213">
        <v>0.29031334725000002</v>
      </c>
      <c r="C7213">
        <v>0.39286440875</v>
      </c>
      <c r="D7213">
        <v>0.13698882570000001</v>
      </c>
    </row>
    <row r="7214" spans="1:4" x14ac:dyDescent="0.25">
      <c r="A7214">
        <v>0.43028870000000002</v>
      </c>
      <c r="B7214">
        <v>0.25671040055</v>
      </c>
      <c r="C7214">
        <v>0.39869686924999997</v>
      </c>
      <c r="D7214">
        <v>0.14748530544999999</v>
      </c>
    </row>
    <row r="7215" spans="1:4" x14ac:dyDescent="0.25">
      <c r="A7215">
        <v>0.42050199999999999</v>
      </c>
      <c r="B7215">
        <v>0.28516732859999999</v>
      </c>
      <c r="C7215">
        <v>0.38125432835</v>
      </c>
      <c r="D7215">
        <v>0.13917974650000001</v>
      </c>
    </row>
    <row r="7216" spans="1:4" x14ac:dyDescent="0.25">
      <c r="A7216">
        <v>0.41767650000000001</v>
      </c>
      <c r="B7216">
        <v>0.2737614786</v>
      </c>
      <c r="C7216">
        <v>0.40780456994999997</v>
      </c>
      <c r="D7216">
        <v>0.13638360399999999</v>
      </c>
    </row>
    <row r="7217" spans="1:4" x14ac:dyDescent="0.25">
      <c r="A7217">
        <v>0.42345870000000002</v>
      </c>
      <c r="B7217">
        <v>0.28768910549999999</v>
      </c>
      <c r="C7217">
        <v>0.40107267915</v>
      </c>
      <c r="D7217">
        <v>0.13241724699999999</v>
      </c>
    </row>
    <row r="7218" spans="1:4" x14ac:dyDescent="0.25">
      <c r="A7218">
        <v>0.4202224</v>
      </c>
      <c r="B7218">
        <v>0.28818797860000001</v>
      </c>
      <c r="C7218">
        <v>0.39383327135000001</v>
      </c>
      <c r="D7218">
        <v>0.1329732934</v>
      </c>
    </row>
    <row r="7219" spans="1:4" x14ac:dyDescent="0.25">
      <c r="A7219">
        <v>0.3520279</v>
      </c>
      <c r="B7219">
        <v>0.27625733810000003</v>
      </c>
      <c r="C7219">
        <v>0.34746859595000001</v>
      </c>
      <c r="D7219">
        <v>0.14387778884999999</v>
      </c>
    </row>
    <row r="7220" spans="1:4" x14ac:dyDescent="0.25">
      <c r="A7220">
        <v>0.4496907</v>
      </c>
      <c r="B7220">
        <v>0.31231959970000001</v>
      </c>
      <c r="C7220">
        <v>0.4104201005</v>
      </c>
      <c r="D7220">
        <v>0.13098630880000001</v>
      </c>
    </row>
    <row r="7221" spans="1:4" x14ac:dyDescent="0.25">
      <c r="A7221">
        <v>0.41938720000000002</v>
      </c>
      <c r="B7221">
        <v>0.27212269695000002</v>
      </c>
      <c r="C7221">
        <v>0.41268886724999998</v>
      </c>
      <c r="D7221">
        <v>0.15897729934999999</v>
      </c>
    </row>
    <row r="7222" spans="1:4" x14ac:dyDescent="0.25">
      <c r="A7222">
        <v>0.40928409999999998</v>
      </c>
      <c r="B7222">
        <v>0.26643529389999998</v>
      </c>
      <c r="C7222">
        <v>0.40056223364999999</v>
      </c>
      <c r="D7222">
        <v>0.13020486610000001</v>
      </c>
    </row>
    <row r="7223" spans="1:4" x14ac:dyDescent="0.25">
      <c r="A7223">
        <v>0.45666489999999998</v>
      </c>
      <c r="B7223">
        <v>0.28277616625000002</v>
      </c>
      <c r="C7223">
        <v>0.348932138</v>
      </c>
      <c r="D7223">
        <v>0.1193581572</v>
      </c>
    </row>
    <row r="7224" spans="1:4" x14ac:dyDescent="0.25">
      <c r="A7224">
        <v>0.41035480000000002</v>
      </c>
      <c r="B7224">
        <v>0.25911805095000001</v>
      </c>
      <c r="C7224">
        <v>0.3330019883</v>
      </c>
      <c r="D7224">
        <v>0.12966194659999999</v>
      </c>
    </row>
    <row r="7225" spans="1:4" x14ac:dyDescent="0.25">
      <c r="A7225">
        <v>0.40509440000000002</v>
      </c>
      <c r="B7225">
        <v>0.27693484135000002</v>
      </c>
      <c r="C7225">
        <v>0.45789710034999997</v>
      </c>
      <c r="D7225">
        <v>0.14280423719999999</v>
      </c>
    </row>
    <row r="7226" spans="1:4" x14ac:dyDescent="0.25">
      <c r="A7226">
        <v>0.37335479999999999</v>
      </c>
      <c r="B7226">
        <v>0.24838991564999999</v>
      </c>
      <c r="C7226">
        <v>0.31579746505</v>
      </c>
      <c r="D7226">
        <v>0.1160336204</v>
      </c>
    </row>
    <row r="7227" spans="1:4" x14ac:dyDescent="0.25">
      <c r="A7227">
        <v>0.41875849999999998</v>
      </c>
      <c r="B7227">
        <v>0.25811354139999998</v>
      </c>
      <c r="C7227">
        <v>0.35060572449999999</v>
      </c>
      <c r="D7227">
        <v>0.11551072505</v>
      </c>
    </row>
    <row r="7228" spans="1:4" x14ac:dyDescent="0.25">
      <c r="A7228">
        <v>0.34892689999999998</v>
      </c>
      <c r="B7228">
        <v>0.30799414214999998</v>
      </c>
      <c r="C7228">
        <v>0.45721187824999998</v>
      </c>
      <c r="D7228">
        <v>0.15636206859999999</v>
      </c>
    </row>
    <row r="7229" spans="1:4" x14ac:dyDescent="0.25">
      <c r="A7229">
        <v>0.41172799999999998</v>
      </c>
      <c r="B7229">
        <v>0.3045407584</v>
      </c>
      <c r="C7229">
        <v>0.45811984735</v>
      </c>
      <c r="D7229">
        <v>0.13972630720000001</v>
      </c>
    </row>
    <row r="7230" spans="1:4" x14ac:dyDescent="0.25">
      <c r="A7230">
        <v>0.43883290000000003</v>
      </c>
      <c r="B7230">
        <v>0.27953399945000001</v>
      </c>
      <c r="C7230">
        <v>0.38769034670000002</v>
      </c>
      <c r="D7230">
        <v>0.1200983469</v>
      </c>
    </row>
    <row r="7231" spans="1:4" x14ac:dyDescent="0.25">
      <c r="A7231">
        <v>0.3943663</v>
      </c>
      <c r="B7231">
        <v>0.28854021245</v>
      </c>
      <c r="C7231">
        <v>0.33097349905000001</v>
      </c>
      <c r="D7231">
        <v>0.11477382630000001</v>
      </c>
    </row>
    <row r="7232" spans="1:4" x14ac:dyDescent="0.25">
      <c r="A7232">
        <v>0.36776209999999998</v>
      </c>
      <c r="B7232">
        <v>0.32369135389999998</v>
      </c>
      <c r="C7232">
        <v>0.37046558985</v>
      </c>
      <c r="D7232">
        <v>0.1367928615</v>
      </c>
    </row>
    <row r="7233" spans="1:4" x14ac:dyDescent="0.25">
      <c r="A7233">
        <v>0.39479399999999998</v>
      </c>
      <c r="B7233">
        <v>0.30340299874999999</v>
      </c>
      <c r="C7233">
        <v>0.32703981479999999</v>
      </c>
      <c r="D7233">
        <v>0.12665170579999999</v>
      </c>
    </row>
    <row r="7234" spans="1:4" x14ac:dyDescent="0.25">
      <c r="A7234">
        <v>0.43535600000000002</v>
      </c>
      <c r="B7234">
        <v>0.28386136634999998</v>
      </c>
      <c r="C7234">
        <v>0.37959958194999999</v>
      </c>
      <c r="D7234">
        <v>0.13526744230000001</v>
      </c>
    </row>
    <row r="7235" spans="1:4" x14ac:dyDescent="0.25">
      <c r="A7235">
        <v>0.3703612</v>
      </c>
      <c r="B7235">
        <v>0.30523062979999999</v>
      </c>
      <c r="C7235">
        <v>0.35103833215000002</v>
      </c>
      <c r="D7235">
        <v>0.11413499115</v>
      </c>
    </row>
    <row r="7236" spans="1:4" x14ac:dyDescent="0.25">
      <c r="A7236">
        <v>0.3770925</v>
      </c>
      <c r="B7236">
        <v>0.28759691775000001</v>
      </c>
      <c r="C7236">
        <v>0.37729435119999999</v>
      </c>
      <c r="D7236">
        <v>0.13315480869999999</v>
      </c>
    </row>
    <row r="7237" spans="1:4" x14ac:dyDescent="0.25">
      <c r="A7237">
        <v>0.37926189999999999</v>
      </c>
      <c r="B7237">
        <v>0.2869701368</v>
      </c>
      <c r="C7237">
        <v>0.36519306774999999</v>
      </c>
      <c r="D7237">
        <v>0.13074353750000001</v>
      </c>
    </row>
    <row r="7238" spans="1:4" x14ac:dyDescent="0.25">
      <c r="A7238">
        <v>0.3698901</v>
      </c>
      <c r="B7238">
        <v>0.30204636829999998</v>
      </c>
      <c r="C7238">
        <v>0.41336580160000003</v>
      </c>
      <c r="D7238">
        <v>0.12701738274999999</v>
      </c>
    </row>
    <row r="7239" spans="1:4" x14ac:dyDescent="0.25">
      <c r="A7239">
        <v>0.34824759999999999</v>
      </c>
      <c r="B7239">
        <v>0.27106920540000001</v>
      </c>
      <c r="C7239">
        <v>0.34241821610000001</v>
      </c>
      <c r="D7239">
        <v>0.13867887910000001</v>
      </c>
    </row>
    <row r="7240" spans="1:4" x14ac:dyDescent="0.25">
      <c r="A7240">
        <v>0.42180800000000002</v>
      </c>
      <c r="B7240">
        <v>0.28099031154999998</v>
      </c>
      <c r="C7240">
        <v>0.38087672584999999</v>
      </c>
      <c r="D7240">
        <v>0.13582189089999999</v>
      </c>
    </row>
    <row r="7241" spans="1:4" x14ac:dyDescent="0.25">
      <c r="A7241">
        <v>0.3836717</v>
      </c>
      <c r="B7241">
        <v>0.26747755364999998</v>
      </c>
      <c r="C7241">
        <v>0.41462741910000001</v>
      </c>
      <c r="D7241">
        <v>0.12613660290000001</v>
      </c>
    </row>
    <row r="7242" spans="1:4" x14ac:dyDescent="0.25">
      <c r="A7242">
        <v>0.4476909</v>
      </c>
      <c r="B7242">
        <v>0.25424585374999997</v>
      </c>
      <c r="C7242">
        <v>0.48908844019999997</v>
      </c>
      <c r="D7242">
        <v>0.15676048514999999</v>
      </c>
    </row>
    <row r="7243" spans="1:4" x14ac:dyDescent="0.25">
      <c r="A7243">
        <v>0.3909416</v>
      </c>
      <c r="B7243">
        <v>0.28573810835000002</v>
      </c>
      <c r="C7243">
        <v>0.40805959180000001</v>
      </c>
      <c r="D7243">
        <v>0.13576907960000001</v>
      </c>
    </row>
    <row r="7244" spans="1:4" x14ac:dyDescent="0.25">
      <c r="A7244">
        <v>0.40440019999999999</v>
      </c>
      <c r="B7244">
        <v>0.22948535149999999</v>
      </c>
      <c r="C7244">
        <v>0.37307694164999999</v>
      </c>
      <c r="D7244">
        <v>0.15299503440000001</v>
      </c>
    </row>
    <row r="7245" spans="1:4" x14ac:dyDescent="0.25">
      <c r="A7245">
        <v>0.39917979999999997</v>
      </c>
      <c r="B7245">
        <v>0.2895565745</v>
      </c>
      <c r="C7245">
        <v>0.43297309254999999</v>
      </c>
      <c r="D7245">
        <v>0.14565042214999999</v>
      </c>
    </row>
    <row r="7246" spans="1:4" x14ac:dyDescent="0.25">
      <c r="A7246">
        <v>0.40621439999999998</v>
      </c>
      <c r="B7246">
        <v>0.30985414774999998</v>
      </c>
      <c r="C7246">
        <v>0.40069883280000002</v>
      </c>
      <c r="D7246">
        <v>0.14142841749999999</v>
      </c>
    </row>
    <row r="7247" spans="1:4" x14ac:dyDescent="0.25">
      <c r="A7247">
        <v>0.42537730000000001</v>
      </c>
      <c r="B7247">
        <v>0.30073808725000001</v>
      </c>
      <c r="C7247">
        <v>0.36081777975000001</v>
      </c>
      <c r="D7247">
        <v>0.13703201770000001</v>
      </c>
    </row>
    <row r="7248" spans="1:4" x14ac:dyDescent="0.25">
      <c r="A7248">
        <v>0.38349539999999999</v>
      </c>
      <c r="B7248">
        <v>0.23597303259999999</v>
      </c>
      <c r="C7248">
        <v>0.38735236070000001</v>
      </c>
      <c r="D7248">
        <v>0.13775588664999999</v>
      </c>
    </row>
    <row r="7249" spans="1:4" x14ac:dyDescent="0.25">
      <c r="A7249">
        <v>0.3801812</v>
      </c>
      <c r="B7249">
        <v>0.27284537209999998</v>
      </c>
      <c r="C7249">
        <v>0.38696226735</v>
      </c>
      <c r="D7249">
        <v>0.14696171124999999</v>
      </c>
    </row>
    <row r="7250" spans="1:4" x14ac:dyDescent="0.25">
      <c r="A7250">
        <v>0.43070219999999998</v>
      </c>
      <c r="B7250">
        <v>0.27015442425000002</v>
      </c>
      <c r="C7250">
        <v>0.31882352445000001</v>
      </c>
      <c r="D7250">
        <v>0.1239864067</v>
      </c>
    </row>
    <row r="7251" spans="1:4" x14ac:dyDescent="0.25">
      <c r="A7251">
        <v>0.40125349999999999</v>
      </c>
      <c r="B7251">
        <v>0.33388366224999999</v>
      </c>
      <c r="C7251">
        <v>0.41781721775000003</v>
      </c>
      <c r="D7251">
        <v>0.13028256785</v>
      </c>
    </row>
    <row r="7252" spans="1:4" x14ac:dyDescent="0.25">
      <c r="A7252">
        <v>0.43172509999999997</v>
      </c>
      <c r="B7252">
        <v>0.2590913064</v>
      </c>
      <c r="C7252">
        <v>0.3499181972</v>
      </c>
      <c r="D7252">
        <v>0.1026272667</v>
      </c>
    </row>
    <row r="7253" spans="1:4" x14ac:dyDescent="0.25">
      <c r="A7253">
        <v>0.40335169999999998</v>
      </c>
      <c r="B7253">
        <v>0.28955545044999997</v>
      </c>
      <c r="C7253">
        <v>0.41682142025000002</v>
      </c>
      <c r="D7253">
        <v>0.11166325304999999</v>
      </c>
    </row>
    <row r="7254" spans="1:4" x14ac:dyDescent="0.25">
      <c r="A7254">
        <v>0.43794040000000001</v>
      </c>
      <c r="B7254">
        <v>0.29158262060000001</v>
      </c>
      <c r="C7254">
        <v>0.3309824992</v>
      </c>
      <c r="D7254">
        <v>0.10909879365</v>
      </c>
    </row>
    <row r="7255" spans="1:4" x14ac:dyDescent="0.25">
      <c r="A7255">
        <v>0.35872910000000002</v>
      </c>
      <c r="B7255">
        <v>0.27102567080000001</v>
      </c>
      <c r="C7255">
        <v>0.4450770926</v>
      </c>
      <c r="D7255">
        <v>0.13691565280000001</v>
      </c>
    </row>
    <row r="7256" spans="1:4" x14ac:dyDescent="0.25">
      <c r="A7256">
        <v>0.3913259</v>
      </c>
      <c r="B7256">
        <v>0.29062295440000002</v>
      </c>
      <c r="C7256">
        <v>0.46085631025000001</v>
      </c>
      <c r="D7256">
        <v>0.17339171465</v>
      </c>
    </row>
    <row r="7257" spans="1:4" x14ac:dyDescent="0.25">
      <c r="A7257">
        <v>0.3997658</v>
      </c>
      <c r="B7257">
        <v>0.29457865025000002</v>
      </c>
      <c r="C7257">
        <v>0.42176986379999998</v>
      </c>
      <c r="D7257">
        <v>0.13788669425</v>
      </c>
    </row>
    <row r="7258" spans="1:4" x14ac:dyDescent="0.25">
      <c r="A7258">
        <v>0.43675760000000002</v>
      </c>
      <c r="B7258">
        <v>0.27786107799999998</v>
      </c>
      <c r="C7258">
        <v>0.38058932644999999</v>
      </c>
      <c r="D7258">
        <v>0.14930702855</v>
      </c>
    </row>
    <row r="7259" spans="1:4" x14ac:dyDescent="0.25">
      <c r="A7259">
        <v>0.40547260000000002</v>
      </c>
      <c r="B7259">
        <v>0.2746927857</v>
      </c>
      <c r="C7259">
        <v>0.39312242549999998</v>
      </c>
      <c r="D7259">
        <v>0.12870203834999999</v>
      </c>
    </row>
    <row r="7260" spans="1:4" x14ac:dyDescent="0.25">
      <c r="A7260">
        <v>0.37783280000000002</v>
      </c>
      <c r="B7260">
        <v>0.2932616864</v>
      </c>
      <c r="C7260">
        <v>0.36490379839999998</v>
      </c>
      <c r="D7260">
        <v>0.13291858770000001</v>
      </c>
    </row>
    <row r="7261" spans="1:4" x14ac:dyDescent="0.25">
      <c r="A7261">
        <v>0.39311089999999999</v>
      </c>
      <c r="B7261">
        <v>0.26711917899999998</v>
      </c>
      <c r="C7261">
        <v>0.409756538</v>
      </c>
      <c r="D7261">
        <v>0.12982332685</v>
      </c>
    </row>
    <row r="7262" spans="1:4" x14ac:dyDescent="0.25">
      <c r="A7262">
        <v>0.4518778</v>
      </c>
      <c r="B7262">
        <v>0.24444020445</v>
      </c>
      <c r="C7262">
        <v>0.46422210600000002</v>
      </c>
      <c r="D7262">
        <v>0.14370954585000001</v>
      </c>
    </row>
    <row r="7263" spans="1:4" x14ac:dyDescent="0.25">
      <c r="A7263">
        <v>0.40220339999999999</v>
      </c>
      <c r="B7263">
        <v>0.25068410699999999</v>
      </c>
      <c r="C7263">
        <v>0.40333259705000002</v>
      </c>
      <c r="D7263">
        <v>0.12595176294999999</v>
      </c>
    </row>
    <row r="7264" spans="1:4" x14ac:dyDescent="0.25">
      <c r="A7264">
        <v>0.41039520000000002</v>
      </c>
      <c r="B7264">
        <v>0.28128392070000002</v>
      </c>
      <c r="C7264">
        <v>0.384227655</v>
      </c>
      <c r="D7264">
        <v>0.13284446950000001</v>
      </c>
    </row>
    <row r="7265" spans="1:4" x14ac:dyDescent="0.25">
      <c r="A7265">
        <v>0.4765298</v>
      </c>
      <c r="B7265">
        <v>0.28854890109999998</v>
      </c>
      <c r="C7265">
        <v>0.38625308479999998</v>
      </c>
      <c r="D7265">
        <v>0.1216778821</v>
      </c>
    </row>
    <row r="7266" spans="1:4" x14ac:dyDescent="0.25">
      <c r="A7266">
        <v>0.34871859999999999</v>
      </c>
      <c r="B7266">
        <v>0.29363865150000001</v>
      </c>
      <c r="C7266">
        <v>0.37179633179999999</v>
      </c>
      <c r="D7266">
        <v>0.16235956104999999</v>
      </c>
    </row>
    <row r="7267" spans="1:4" x14ac:dyDescent="0.25">
      <c r="A7267">
        <v>0.4587734</v>
      </c>
      <c r="B7267">
        <v>0.30634344279999998</v>
      </c>
      <c r="C7267">
        <v>0.37757937754999998</v>
      </c>
      <c r="D7267">
        <v>0.14760015970000001</v>
      </c>
    </row>
    <row r="7268" spans="1:4" x14ac:dyDescent="0.25">
      <c r="A7268">
        <v>0.43234220000000001</v>
      </c>
      <c r="B7268">
        <v>0.26775457465000002</v>
      </c>
      <c r="C7268">
        <v>0.35880718550000001</v>
      </c>
      <c r="D7268">
        <v>0.12335859885</v>
      </c>
    </row>
    <row r="7269" spans="1:4" x14ac:dyDescent="0.25">
      <c r="A7269">
        <v>0.44369900000000001</v>
      </c>
      <c r="B7269">
        <v>0.25891680324999999</v>
      </c>
      <c r="C7269">
        <v>0.38118749634999999</v>
      </c>
      <c r="D7269">
        <v>0.14534837340000001</v>
      </c>
    </row>
    <row r="7270" spans="1:4" x14ac:dyDescent="0.25">
      <c r="A7270">
        <v>0.34332950000000001</v>
      </c>
      <c r="B7270">
        <v>0.27610685410000002</v>
      </c>
      <c r="C7270">
        <v>0.37719133804999999</v>
      </c>
      <c r="D7270">
        <v>0.14152376835</v>
      </c>
    </row>
    <row r="7271" spans="1:4" x14ac:dyDescent="0.25">
      <c r="A7271">
        <v>0.38763999999999998</v>
      </c>
      <c r="B7271">
        <v>0.27939203140000002</v>
      </c>
      <c r="C7271">
        <v>0.4143824793</v>
      </c>
      <c r="D7271">
        <v>0.14854214385</v>
      </c>
    </row>
    <row r="7272" spans="1:4" x14ac:dyDescent="0.25">
      <c r="A7272">
        <v>0.42625659999999999</v>
      </c>
      <c r="B7272">
        <v>0.27268032619999999</v>
      </c>
      <c r="C7272">
        <v>0.38716260814999998</v>
      </c>
      <c r="D7272">
        <v>0.13683610025000001</v>
      </c>
    </row>
    <row r="7273" spans="1:4" x14ac:dyDescent="0.25">
      <c r="A7273">
        <v>0.36138769999999998</v>
      </c>
      <c r="B7273">
        <v>0.28877042469999997</v>
      </c>
      <c r="C7273">
        <v>0.36739457614999999</v>
      </c>
      <c r="D7273">
        <v>0.1258235546</v>
      </c>
    </row>
    <row r="7274" spans="1:4" x14ac:dyDescent="0.25">
      <c r="A7274">
        <v>0.44318200000000002</v>
      </c>
      <c r="B7274">
        <v>0.29343926845000001</v>
      </c>
      <c r="C7274">
        <v>0.39151023639999999</v>
      </c>
      <c r="D7274">
        <v>0.13570750100000001</v>
      </c>
    </row>
    <row r="7275" spans="1:4" x14ac:dyDescent="0.25">
      <c r="A7275">
        <v>0.36721599999999999</v>
      </c>
      <c r="B7275">
        <v>0.28345953019999998</v>
      </c>
      <c r="C7275">
        <v>0.37403366534999999</v>
      </c>
      <c r="D7275">
        <v>0.14695381269999999</v>
      </c>
    </row>
    <row r="7276" spans="1:4" x14ac:dyDescent="0.25">
      <c r="A7276">
        <v>0.4197264</v>
      </c>
      <c r="B7276">
        <v>0.27745978659999998</v>
      </c>
      <c r="C7276">
        <v>0.34605046914999998</v>
      </c>
      <c r="D7276">
        <v>0.1372651792</v>
      </c>
    </row>
    <row r="7277" spans="1:4" x14ac:dyDescent="0.25">
      <c r="A7277">
        <v>0.35083779999999998</v>
      </c>
      <c r="B7277">
        <v>0.28675076165000002</v>
      </c>
      <c r="C7277">
        <v>0.34032282079999998</v>
      </c>
      <c r="D7277">
        <v>0.1219702263</v>
      </c>
    </row>
    <row r="7278" spans="1:4" x14ac:dyDescent="0.25">
      <c r="A7278">
        <v>0.39995779999999997</v>
      </c>
      <c r="B7278">
        <v>0.25512078035000002</v>
      </c>
      <c r="C7278">
        <v>0.37605044319999997</v>
      </c>
      <c r="D7278">
        <v>0.1047371339</v>
      </c>
    </row>
    <row r="7279" spans="1:4" x14ac:dyDescent="0.25">
      <c r="A7279">
        <v>0.40795490000000001</v>
      </c>
      <c r="B7279">
        <v>0.249036442</v>
      </c>
      <c r="C7279">
        <v>0.34457856995000002</v>
      </c>
      <c r="D7279">
        <v>0.12138331055</v>
      </c>
    </row>
    <row r="7280" spans="1:4" x14ac:dyDescent="0.25">
      <c r="A7280">
        <v>0.42435919999999999</v>
      </c>
      <c r="B7280">
        <v>0.28318161014999998</v>
      </c>
      <c r="C7280">
        <v>0.38519125794999998</v>
      </c>
      <c r="D7280">
        <v>0.14324408064999999</v>
      </c>
    </row>
    <row r="7281" spans="1:4" x14ac:dyDescent="0.25">
      <c r="A7281">
        <v>0.40772540000000002</v>
      </c>
      <c r="B7281">
        <v>0.28570006435</v>
      </c>
      <c r="C7281">
        <v>0.42832654814999999</v>
      </c>
      <c r="D7281">
        <v>0.12395046265</v>
      </c>
    </row>
    <row r="7282" spans="1:4" x14ac:dyDescent="0.25">
      <c r="A7282">
        <v>0.39211859999999998</v>
      </c>
      <c r="B7282">
        <v>0.27230567895000002</v>
      </c>
      <c r="C7282">
        <v>0.31713098275000001</v>
      </c>
      <c r="D7282">
        <v>0.12295032895000001</v>
      </c>
    </row>
    <row r="7283" spans="1:4" x14ac:dyDescent="0.25">
      <c r="A7283">
        <v>0.44432559999999999</v>
      </c>
      <c r="B7283">
        <v>0.2794124536</v>
      </c>
      <c r="C7283">
        <v>0.3846683233</v>
      </c>
      <c r="D7283">
        <v>0.11901695285</v>
      </c>
    </row>
    <row r="7284" spans="1:4" x14ac:dyDescent="0.25">
      <c r="A7284">
        <v>0.33555950000000001</v>
      </c>
      <c r="B7284">
        <v>0.28465149909999998</v>
      </c>
      <c r="C7284">
        <v>0.42055223829999999</v>
      </c>
      <c r="D7284">
        <v>0.1658291985</v>
      </c>
    </row>
    <row r="7285" spans="1:4" x14ac:dyDescent="0.25">
      <c r="A7285">
        <v>0.39832400000000001</v>
      </c>
      <c r="B7285">
        <v>0.26325417574999999</v>
      </c>
      <c r="C7285">
        <v>0.37251109659999998</v>
      </c>
      <c r="D7285">
        <v>0.13018086379999999</v>
      </c>
    </row>
    <row r="7286" spans="1:4" x14ac:dyDescent="0.25">
      <c r="A7286">
        <v>0.38997490000000001</v>
      </c>
      <c r="B7286">
        <v>0.30981095385000001</v>
      </c>
      <c r="C7286">
        <v>0.40124953749999998</v>
      </c>
      <c r="D7286">
        <v>0.14189039640000001</v>
      </c>
    </row>
    <row r="7287" spans="1:4" x14ac:dyDescent="0.25">
      <c r="A7287">
        <v>0.3700387</v>
      </c>
      <c r="B7287">
        <v>0.2520927375</v>
      </c>
      <c r="C7287">
        <v>0.37028966024999999</v>
      </c>
      <c r="D7287">
        <v>0.12325097090000001</v>
      </c>
    </row>
    <row r="7288" spans="1:4" x14ac:dyDescent="0.25">
      <c r="A7288">
        <v>0.34708460000000002</v>
      </c>
      <c r="B7288">
        <v>0.26953597769999998</v>
      </c>
      <c r="C7288">
        <v>0.40746221275</v>
      </c>
      <c r="D7288">
        <v>0.12904628455</v>
      </c>
    </row>
    <row r="7289" spans="1:4" x14ac:dyDescent="0.25">
      <c r="A7289">
        <v>0.42147699999999999</v>
      </c>
      <c r="B7289">
        <v>0.2765827642</v>
      </c>
      <c r="C7289">
        <v>0.33993815254999998</v>
      </c>
      <c r="D7289">
        <v>0.115572969</v>
      </c>
    </row>
    <row r="7290" spans="1:4" x14ac:dyDescent="0.25">
      <c r="A7290">
        <v>0.46892620000000002</v>
      </c>
      <c r="B7290">
        <v>0.28927295214999998</v>
      </c>
      <c r="C7290">
        <v>0.40240256684999998</v>
      </c>
      <c r="D7290">
        <v>0.13393596229999999</v>
      </c>
    </row>
    <row r="7291" spans="1:4" x14ac:dyDescent="0.25">
      <c r="A7291">
        <v>0.38419130000000001</v>
      </c>
      <c r="B7291">
        <v>0.28163985585000001</v>
      </c>
      <c r="C7291">
        <v>0.30968067310000003</v>
      </c>
      <c r="D7291">
        <v>0.12991056665</v>
      </c>
    </row>
    <row r="7292" spans="1:4" x14ac:dyDescent="0.25">
      <c r="A7292">
        <v>0.37306529999999999</v>
      </c>
      <c r="B7292">
        <v>0.25222126340000001</v>
      </c>
      <c r="C7292">
        <v>0.42897952</v>
      </c>
      <c r="D7292">
        <v>0.16181752190000001</v>
      </c>
    </row>
    <row r="7293" spans="1:4" x14ac:dyDescent="0.25">
      <c r="A7293">
        <v>0.35591479999999998</v>
      </c>
      <c r="B7293">
        <v>0.25763437615000001</v>
      </c>
      <c r="C7293">
        <v>0.38233972779999997</v>
      </c>
      <c r="D7293">
        <v>0.15363773689999999</v>
      </c>
    </row>
    <row r="7294" spans="1:4" x14ac:dyDescent="0.25">
      <c r="A7294">
        <v>0.36096139999999999</v>
      </c>
      <c r="B7294">
        <v>0.24250006325000001</v>
      </c>
      <c r="C7294">
        <v>0.3184830059</v>
      </c>
      <c r="D7294">
        <v>0.13445588680000001</v>
      </c>
    </row>
    <row r="7295" spans="1:4" x14ac:dyDescent="0.25">
      <c r="A7295">
        <v>0.39909159999999999</v>
      </c>
      <c r="B7295">
        <v>0.24053314000000001</v>
      </c>
      <c r="C7295">
        <v>0.36879245620000001</v>
      </c>
      <c r="D7295">
        <v>0.14893720745</v>
      </c>
    </row>
    <row r="7296" spans="1:4" x14ac:dyDescent="0.25">
      <c r="A7296">
        <v>0.48444389999999998</v>
      </c>
      <c r="B7296">
        <v>0.30028792825</v>
      </c>
      <c r="C7296">
        <v>0.38558786914999998</v>
      </c>
      <c r="D7296">
        <v>0.15035083915</v>
      </c>
    </row>
    <row r="7297" spans="1:4" x14ac:dyDescent="0.25">
      <c r="A7297">
        <v>0.43387870000000001</v>
      </c>
      <c r="B7297">
        <v>0.28943140234999998</v>
      </c>
      <c r="C7297">
        <v>0.39881970465</v>
      </c>
      <c r="D7297">
        <v>0.12965350454999999</v>
      </c>
    </row>
    <row r="7298" spans="1:4" x14ac:dyDescent="0.25">
      <c r="A7298">
        <v>0.41506769999999998</v>
      </c>
      <c r="B7298">
        <v>0.25783213454999998</v>
      </c>
      <c r="C7298">
        <v>0.47052775219999998</v>
      </c>
      <c r="D7298">
        <v>0.1476535789</v>
      </c>
    </row>
    <row r="7299" spans="1:4" x14ac:dyDescent="0.25">
      <c r="A7299">
        <v>0.3838104</v>
      </c>
      <c r="B7299">
        <v>0.28985678165000001</v>
      </c>
      <c r="C7299">
        <v>0.37678441745000002</v>
      </c>
      <c r="D7299">
        <v>0.13448348669999999</v>
      </c>
    </row>
    <row r="7300" spans="1:4" x14ac:dyDescent="0.25">
      <c r="A7300">
        <v>0.38075720000000002</v>
      </c>
      <c r="B7300">
        <v>0.27031931120000002</v>
      </c>
      <c r="C7300">
        <v>0.3902400936</v>
      </c>
      <c r="D7300">
        <v>0.1301946984</v>
      </c>
    </row>
    <row r="7301" spans="1:4" x14ac:dyDescent="0.25">
      <c r="A7301">
        <v>0.37783220000000001</v>
      </c>
      <c r="B7301">
        <v>0.26026871080000002</v>
      </c>
      <c r="C7301">
        <v>0.38455520009999999</v>
      </c>
      <c r="D7301">
        <v>0.12610242345</v>
      </c>
    </row>
    <row r="7302" spans="1:4" x14ac:dyDescent="0.25">
      <c r="A7302">
        <v>0.439247</v>
      </c>
      <c r="B7302">
        <v>0.26558529954999999</v>
      </c>
      <c r="C7302">
        <v>0.47284912925</v>
      </c>
      <c r="D7302">
        <v>0.14253056775</v>
      </c>
    </row>
    <row r="7303" spans="1:4" x14ac:dyDescent="0.25">
      <c r="A7303">
        <v>0.4152711</v>
      </c>
      <c r="B7303">
        <v>0.33061384440000002</v>
      </c>
      <c r="C7303">
        <v>0.48050531860000001</v>
      </c>
      <c r="D7303">
        <v>0.14650787965000001</v>
      </c>
    </row>
    <row r="7304" spans="1:4" x14ac:dyDescent="0.25">
      <c r="A7304">
        <v>0.39638299999999999</v>
      </c>
      <c r="B7304">
        <v>0.28600118520000001</v>
      </c>
      <c r="C7304">
        <v>0.42281541475000001</v>
      </c>
      <c r="D7304">
        <v>0.13921813135</v>
      </c>
    </row>
    <row r="7305" spans="1:4" x14ac:dyDescent="0.25">
      <c r="A7305">
        <v>0.39458599999999999</v>
      </c>
      <c r="B7305">
        <v>0.28236290235</v>
      </c>
      <c r="C7305">
        <v>0.42785259195000003</v>
      </c>
      <c r="D7305">
        <v>0.16082387475000001</v>
      </c>
    </row>
    <row r="7306" spans="1:4" x14ac:dyDescent="0.25">
      <c r="A7306">
        <v>0.38127169999999999</v>
      </c>
      <c r="B7306">
        <v>0.30276297504999999</v>
      </c>
      <c r="C7306">
        <v>0.39933814750000002</v>
      </c>
      <c r="D7306">
        <v>0.11591406285</v>
      </c>
    </row>
    <row r="7307" spans="1:4" x14ac:dyDescent="0.25">
      <c r="A7307">
        <v>0.36535859999999998</v>
      </c>
      <c r="B7307">
        <v>0.25137210879999999</v>
      </c>
      <c r="C7307">
        <v>0.37779876579999999</v>
      </c>
      <c r="D7307">
        <v>0.12671108325</v>
      </c>
    </row>
    <row r="7308" spans="1:4" x14ac:dyDescent="0.25">
      <c r="A7308">
        <v>0.40900619999999999</v>
      </c>
      <c r="B7308">
        <v>0.27545631674999999</v>
      </c>
      <c r="C7308">
        <v>0.38393240735</v>
      </c>
      <c r="D7308">
        <v>0.14049074559999999</v>
      </c>
    </row>
    <row r="7309" spans="1:4" x14ac:dyDescent="0.25">
      <c r="A7309">
        <v>0.45789269999999999</v>
      </c>
      <c r="B7309">
        <v>0.28517145534999999</v>
      </c>
      <c r="C7309">
        <v>0.45075420929999999</v>
      </c>
      <c r="D7309">
        <v>0.14021592890000001</v>
      </c>
    </row>
    <row r="7310" spans="1:4" x14ac:dyDescent="0.25">
      <c r="A7310">
        <v>0.4177207</v>
      </c>
      <c r="B7310">
        <v>0.29757915234999999</v>
      </c>
      <c r="C7310">
        <v>0.4328893312</v>
      </c>
      <c r="D7310">
        <v>0.14640465165</v>
      </c>
    </row>
    <row r="7311" spans="1:4" x14ac:dyDescent="0.25">
      <c r="A7311">
        <v>0.34536919999999999</v>
      </c>
      <c r="B7311">
        <v>0.26407359845</v>
      </c>
      <c r="C7311">
        <v>0.36277002200000003</v>
      </c>
      <c r="D7311">
        <v>0.1238078007</v>
      </c>
    </row>
    <row r="7312" spans="1:4" x14ac:dyDescent="0.25">
      <c r="A7312">
        <v>0.38238850000000002</v>
      </c>
      <c r="B7312">
        <v>0.28156967040000003</v>
      </c>
      <c r="C7312">
        <v>0.39200959954999998</v>
      </c>
      <c r="D7312">
        <v>0.13056306405000001</v>
      </c>
    </row>
    <row r="7313" spans="1:4" x14ac:dyDescent="0.25">
      <c r="A7313">
        <v>0.4075549</v>
      </c>
      <c r="B7313">
        <v>0.32716530119999998</v>
      </c>
      <c r="C7313">
        <v>0.38156831754999998</v>
      </c>
      <c r="D7313">
        <v>0.11882795</v>
      </c>
    </row>
    <row r="7314" spans="1:4" x14ac:dyDescent="0.25">
      <c r="A7314">
        <v>0.39990300000000001</v>
      </c>
      <c r="B7314">
        <v>0.30007294579999999</v>
      </c>
      <c r="C7314">
        <v>0.37622146504999998</v>
      </c>
      <c r="D7314">
        <v>0.12365538085</v>
      </c>
    </row>
    <row r="7315" spans="1:4" x14ac:dyDescent="0.25">
      <c r="A7315">
        <v>0.39738240000000002</v>
      </c>
      <c r="B7315">
        <v>0.30299287684999998</v>
      </c>
      <c r="C7315">
        <v>0.40062591635</v>
      </c>
      <c r="D7315">
        <v>0.16282288675000001</v>
      </c>
    </row>
    <row r="7316" spans="1:4" x14ac:dyDescent="0.25">
      <c r="A7316">
        <v>0.40557759999999998</v>
      </c>
      <c r="B7316">
        <v>0.31734047845000002</v>
      </c>
      <c r="C7316">
        <v>0.40512375015000002</v>
      </c>
      <c r="D7316">
        <v>0.13469370210000001</v>
      </c>
    </row>
    <row r="7317" spans="1:4" x14ac:dyDescent="0.25">
      <c r="A7317">
        <v>0.39402140000000002</v>
      </c>
      <c r="B7317">
        <v>0.29228550575000001</v>
      </c>
      <c r="C7317">
        <v>0.3918977381</v>
      </c>
      <c r="D7317">
        <v>0.13510911724999999</v>
      </c>
    </row>
    <row r="7318" spans="1:4" x14ac:dyDescent="0.25">
      <c r="A7318">
        <v>0.41565750000000001</v>
      </c>
      <c r="B7318">
        <v>0.28698150735</v>
      </c>
      <c r="C7318">
        <v>0.39175904125</v>
      </c>
      <c r="D7318">
        <v>0.1481220114</v>
      </c>
    </row>
    <row r="7319" spans="1:4" x14ac:dyDescent="0.25">
      <c r="A7319">
        <v>0.43471589999999999</v>
      </c>
      <c r="B7319">
        <v>0.25904986000000002</v>
      </c>
      <c r="C7319">
        <v>0.40620796240000001</v>
      </c>
      <c r="D7319">
        <v>0.13343231150000001</v>
      </c>
    </row>
    <row r="7320" spans="1:4" x14ac:dyDescent="0.25">
      <c r="A7320">
        <v>0.4002291</v>
      </c>
      <c r="B7320">
        <v>0.2864234175</v>
      </c>
      <c r="C7320">
        <v>0.39807684850000002</v>
      </c>
      <c r="D7320">
        <v>0.14420472279999999</v>
      </c>
    </row>
    <row r="7321" spans="1:4" x14ac:dyDescent="0.25">
      <c r="A7321">
        <v>0.36461880000000002</v>
      </c>
      <c r="B7321">
        <v>0.29346268074999998</v>
      </c>
      <c r="C7321">
        <v>0.41584686015</v>
      </c>
      <c r="D7321">
        <v>0.13703680439999999</v>
      </c>
    </row>
    <row r="7322" spans="1:4" x14ac:dyDescent="0.25">
      <c r="A7322">
        <v>0.44236910000000002</v>
      </c>
      <c r="B7322">
        <v>0.26679108885000002</v>
      </c>
      <c r="C7322">
        <v>0.34074655355</v>
      </c>
      <c r="D7322">
        <v>0.1137049769</v>
      </c>
    </row>
    <row r="7323" spans="1:4" x14ac:dyDescent="0.25">
      <c r="A7323">
        <v>0.45389119999999999</v>
      </c>
      <c r="B7323">
        <v>0.35981680495000001</v>
      </c>
      <c r="C7323">
        <v>0.39382226884999999</v>
      </c>
      <c r="D7323">
        <v>0.11657191560000001</v>
      </c>
    </row>
    <row r="7324" spans="1:4" x14ac:dyDescent="0.25">
      <c r="A7324">
        <v>0.37980269999999999</v>
      </c>
      <c r="B7324">
        <v>0.28865318234999998</v>
      </c>
      <c r="C7324">
        <v>0.37099457144999998</v>
      </c>
      <c r="D7324">
        <v>0.14420667174999999</v>
      </c>
    </row>
    <row r="7325" spans="1:4" x14ac:dyDescent="0.25">
      <c r="A7325">
        <v>0.40694720000000001</v>
      </c>
      <c r="B7325">
        <v>0.27581300084999999</v>
      </c>
      <c r="C7325">
        <v>0.44746580419999998</v>
      </c>
      <c r="D7325">
        <v>0.14929525375</v>
      </c>
    </row>
    <row r="7326" spans="1:4" x14ac:dyDescent="0.25">
      <c r="A7326">
        <v>0.36307780000000001</v>
      </c>
      <c r="B7326">
        <v>0.25812905694999999</v>
      </c>
      <c r="C7326">
        <v>0.39864071719999999</v>
      </c>
      <c r="D7326">
        <v>0.11207099395</v>
      </c>
    </row>
    <row r="7327" spans="1:4" x14ac:dyDescent="0.25">
      <c r="A7327">
        <v>0.39740439999999999</v>
      </c>
      <c r="B7327">
        <v>0.30036685540000002</v>
      </c>
      <c r="C7327">
        <v>0.35706944410000002</v>
      </c>
      <c r="D7327">
        <v>0.1156500778</v>
      </c>
    </row>
    <row r="7328" spans="1:4" x14ac:dyDescent="0.25">
      <c r="A7328">
        <v>0.38747029999999999</v>
      </c>
      <c r="B7328">
        <v>0.28819233909999997</v>
      </c>
      <c r="C7328">
        <v>0.47316131900000002</v>
      </c>
      <c r="D7328">
        <v>0.16891685425</v>
      </c>
    </row>
    <row r="7329" spans="1:4" x14ac:dyDescent="0.25">
      <c r="A7329">
        <v>0.4105646</v>
      </c>
      <c r="B7329">
        <v>0.27588642120000001</v>
      </c>
      <c r="C7329">
        <v>0.33588433169999998</v>
      </c>
      <c r="D7329">
        <v>0.13143308795</v>
      </c>
    </row>
    <row r="7330" spans="1:4" x14ac:dyDescent="0.25">
      <c r="A7330">
        <v>0.34663500000000003</v>
      </c>
      <c r="B7330">
        <v>0.30859875139999998</v>
      </c>
      <c r="C7330">
        <v>0.39957424949999998</v>
      </c>
      <c r="D7330">
        <v>0.13139328180000001</v>
      </c>
    </row>
    <row r="7331" spans="1:4" x14ac:dyDescent="0.25">
      <c r="A7331">
        <v>0.41274949999999999</v>
      </c>
      <c r="B7331">
        <v>0.30483227439999999</v>
      </c>
      <c r="C7331">
        <v>0.39615370300000002</v>
      </c>
      <c r="D7331">
        <v>0.1501283212</v>
      </c>
    </row>
    <row r="7332" spans="1:4" x14ac:dyDescent="0.25">
      <c r="A7332">
        <v>0.36111700000000002</v>
      </c>
      <c r="B7332">
        <v>0.27146641105000002</v>
      </c>
      <c r="C7332">
        <v>0.39964254905000002</v>
      </c>
      <c r="D7332">
        <v>0.12483577085</v>
      </c>
    </row>
    <row r="7333" spans="1:4" x14ac:dyDescent="0.25">
      <c r="A7333">
        <v>0.38174069999999999</v>
      </c>
      <c r="B7333">
        <v>0.30468884689999998</v>
      </c>
      <c r="C7333">
        <v>0.36538152444999999</v>
      </c>
      <c r="D7333">
        <v>0.12297239124999999</v>
      </c>
    </row>
    <row r="7334" spans="1:4" x14ac:dyDescent="0.25">
      <c r="A7334">
        <v>0.38556560000000001</v>
      </c>
      <c r="B7334">
        <v>0.32528942675</v>
      </c>
      <c r="C7334">
        <v>0.40419784489999999</v>
      </c>
      <c r="D7334">
        <v>0.15415384025000001</v>
      </c>
    </row>
    <row r="7335" spans="1:4" x14ac:dyDescent="0.25">
      <c r="A7335">
        <v>0.35913400000000001</v>
      </c>
      <c r="B7335">
        <v>0.25512592704999998</v>
      </c>
      <c r="C7335">
        <v>0.39138570184999999</v>
      </c>
      <c r="D7335">
        <v>0.12031047965</v>
      </c>
    </row>
    <row r="7336" spans="1:4" x14ac:dyDescent="0.25">
      <c r="A7336">
        <v>0.42361379999999998</v>
      </c>
      <c r="B7336">
        <v>0.26075896739999999</v>
      </c>
      <c r="C7336">
        <v>0.43855870629999999</v>
      </c>
      <c r="D7336">
        <v>0.127076206</v>
      </c>
    </row>
    <row r="7337" spans="1:4" x14ac:dyDescent="0.25">
      <c r="A7337">
        <v>0.39315519999999998</v>
      </c>
      <c r="B7337">
        <v>0.27914061255</v>
      </c>
      <c r="C7337">
        <v>0.43853046555000003</v>
      </c>
      <c r="D7337">
        <v>0.15802561015</v>
      </c>
    </row>
    <row r="7338" spans="1:4" x14ac:dyDescent="0.25">
      <c r="A7338">
        <v>0.41567359999999998</v>
      </c>
      <c r="B7338">
        <v>0.28200449015000001</v>
      </c>
      <c r="C7338">
        <v>0.40426134195000002</v>
      </c>
      <c r="D7338">
        <v>0.12707507630000001</v>
      </c>
    </row>
    <row r="7339" spans="1:4" x14ac:dyDescent="0.25">
      <c r="A7339">
        <v>0.45898050000000001</v>
      </c>
      <c r="B7339">
        <v>0.27423802544999998</v>
      </c>
      <c r="C7339">
        <v>0.35096921134999998</v>
      </c>
      <c r="D7339">
        <v>0.13280795030000001</v>
      </c>
    </row>
    <row r="7340" spans="1:4" x14ac:dyDescent="0.25">
      <c r="A7340">
        <v>0.37136219999999998</v>
      </c>
      <c r="B7340">
        <v>0.32943825879999999</v>
      </c>
      <c r="C7340">
        <v>0.40973951645000001</v>
      </c>
      <c r="D7340">
        <v>0.16939694124999999</v>
      </c>
    </row>
    <row r="7341" spans="1:4" x14ac:dyDescent="0.25">
      <c r="A7341">
        <v>0.40605180000000002</v>
      </c>
      <c r="B7341">
        <v>0.26665087625</v>
      </c>
      <c r="C7341">
        <v>0.41677752410000002</v>
      </c>
      <c r="D7341">
        <v>0.14783268939999999</v>
      </c>
    </row>
    <row r="7342" spans="1:4" x14ac:dyDescent="0.25">
      <c r="A7342">
        <v>0.32507259999999999</v>
      </c>
      <c r="B7342">
        <v>0.29906658549999998</v>
      </c>
      <c r="C7342">
        <v>0.36490291814999998</v>
      </c>
      <c r="D7342">
        <v>0.1196074501</v>
      </c>
    </row>
    <row r="7343" spans="1:4" x14ac:dyDescent="0.25">
      <c r="A7343">
        <v>0.43212489999999998</v>
      </c>
      <c r="B7343">
        <v>0.29097510315000003</v>
      </c>
      <c r="C7343">
        <v>0.3651674935</v>
      </c>
      <c r="D7343">
        <v>0.13374178715000001</v>
      </c>
    </row>
    <row r="7344" spans="1:4" x14ac:dyDescent="0.25">
      <c r="A7344">
        <v>0.40895550000000003</v>
      </c>
      <c r="B7344">
        <v>0.27854410494999998</v>
      </c>
      <c r="C7344">
        <v>0.34512277800000002</v>
      </c>
      <c r="D7344">
        <v>9.7218837200000005E-2</v>
      </c>
    </row>
    <row r="7345" spans="1:4" x14ac:dyDescent="0.25">
      <c r="A7345">
        <v>0.42163539999999999</v>
      </c>
      <c r="B7345">
        <v>0.27277291394999997</v>
      </c>
      <c r="C7345">
        <v>0.37945494055000001</v>
      </c>
      <c r="D7345">
        <v>0.15477711755000001</v>
      </c>
    </row>
    <row r="7346" spans="1:4" x14ac:dyDescent="0.25">
      <c r="A7346">
        <v>0.39921459999999998</v>
      </c>
      <c r="B7346">
        <v>0.27758469229999999</v>
      </c>
      <c r="C7346">
        <v>0.35437589884999998</v>
      </c>
      <c r="D7346">
        <v>0.15084924534999999</v>
      </c>
    </row>
    <row r="7347" spans="1:4" x14ac:dyDescent="0.25">
      <c r="A7347">
        <v>0.37469580000000002</v>
      </c>
      <c r="B7347">
        <v>0.26284786300000001</v>
      </c>
      <c r="C7347">
        <v>0.39247098135000003</v>
      </c>
      <c r="D7347">
        <v>0.13209824335000001</v>
      </c>
    </row>
    <row r="7348" spans="1:4" x14ac:dyDescent="0.25">
      <c r="A7348">
        <v>0.35084500000000002</v>
      </c>
      <c r="B7348">
        <v>0.26287406504999999</v>
      </c>
      <c r="C7348">
        <v>0.34805699104999999</v>
      </c>
      <c r="D7348">
        <v>0.11249153245</v>
      </c>
    </row>
    <row r="7349" spans="1:4" x14ac:dyDescent="0.25">
      <c r="A7349">
        <v>0.41784250000000001</v>
      </c>
      <c r="B7349">
        <v>0.28698345424999999</v>
      </c>
      <c r="C7349">
        <v>0.39615096714999998</v>
      </c>
      <c r="D7349">
        <v>0.1304309162</v>
      </c>
    </row>
    <row r="7350" spans="1:4" x14ac:dyDescent="0.25">
      <c r="A7350">
        <v>0.42631190000000002</v>
      </c>
      <c r="B7350">
        <v>0.27497430125</v>
      </c>
      <c r="C7350">
        <v>0.4039018271</v>
      </c>
      <c r="D7350">
        <v>0.13452422415000001</v>
      </c>
    </row>
    <row r="7351" spans="1:4" x14ac:dyDescent="0.25">
      <c r="A7351">
        <v>0.37395260000000002</v>
      </c>
      <c r="B7351">
        <v>0.27135061394999999</v>
      </c>
      <c r="C7351">
        <v>0.38411266529999999</v>
      </c>
      <c r="D7351">
        <v>0.14508094660000001</v>
      </c>
    </row>
    <row r="7352" spans="1:4" x14ac:dyDescent="0.25">
      <c r="A7352">
        <v>0.40817510000000001</v>
      </c>
      <c r="B7352">
        <v>0.26973263814999998</v>
      </c>
      <c r="C7352">
        <v>0.36793491560000002</v>
      </c>
      <c r="D7352">
        <v>0.1461900988</v>
      </c>
    </row>
    <row r="7353" spans="1:4" x14ac:dyDescent="0.25">
      <c r="A7353">
        <v>0.41247780000000001</v>
      </c>
      <c r="B7353">
        <v>0.25826045869999997</v>
      </c>
      <c r="C7353">
        <v>0.37587958404999999</v>
      </c>
      <c r="D7353">
        <v>0.1170749463</v>
      </c>
    </row>
    <row r="7354" spans="1:4" x14ac:dyDescent="0.25">
      <c r="A7354">
        <v>0.3453888</v>
      </c>
      <c r="B7354">
        <v>0.25560227855000001</v>
      </c>
      <c r="C7354">
        <v>0.40754343440000002</v>
      </c>
      <c r="D7354">
        <v>0.1161185299</v>
      </c>
    </row>
    <row r="7355" spans="1:4" x14ac:dyDescent="0.25">
      <c r="A7355">
        <v>0.42264160000000001</v>
      </c>
      <c r="B7355">
        <v>0.25662653504999999</v>
      </c>
      <c r="C7355">
        <v>0.37478900279999999</v>
      </c>
      <c r="D7355">
        <v>0.1482481018</v>
      </c>
    </row>
    <row r="7356" spans="1:4" x14ac:dyDescent="0.25">
      <c r="A7356">
        <v>0.40399770000000002</v>
      </c>
      <c r="B7356">
        <v>0.26345146624999999</v>
      </c>
      <c r="C7356">
        <v>0.34169439374999999</v>
      </c>
      <c r="D7356">
        <v>0.1161110595</v>
      </c>
    </row>
    <row r="7357" spans="1:4" x14ac:dyDescent="0.25">
      <c r="A7357">
        <v>0.47002450000000001</v>
      </c>
      <c r="B7357">
        <v>0.2841021306</v>
      </c>
      <c r="C7357">
        <v>0.34088994425000002</v>
      </c>
      <c r="D7357">
        <v>0.13407492304999999</v>
      </c>
    </row>
    <row r="7358" spans="1:4" x14ac:dyDescent="0.25">
      <c r="A7358">
        <v>0.36568250000000002</v>
      </c>
      <c r="B7358">
        <v>0.2519043628</v>
      </c>
      <c r="C7358">
        <v>0.34594801785000001</v>
      </c>
      <c r="D7358">
        <v>0.11338475470000001</v>
      </c>
    </row>
    <row r="7359" spans="1:4" x14ac:dyDescent="0.25">
      <c r="A7359">
        <v>0.396843</v>
      </c>
      <c r="B7359">
        <v>0.28673544564999998</v>
      </c>
      <c r="C7359">
        <v>0.38033247804999998</v>
      </c>
      <c r="D7359">
        <v>0.15718273115</v>
      </c>
    </row>
    <row r="7360" spans="1:4" x14ac:dyDescent="0.25">
      <c r="A7360">
        <v>0.43656850000000003</v>
      </c>
      <c r="B7360">
        <v>0.27945196519999999</v>
      </c>
      <c r="C7360">
        <v>0.42005349829999999</v>
      </c>
      <c r="D7360">
        <v>0.1392589877</v>
      </c>
    </row>
    <row r="7361" spans="1:4" x14ac:dyDescent="0.25">
      <c r="A7361">
        <v>0.4478009</v>
      </c>
      <c r="B7361">
        <v>0.26506441624999999</v>
      </c>
      <c r="C7361">
        <v>0.36742923714999998</v>
      </c>
      <c r="D7361">
        <v>0.12369312790000001</v>
      </c>
    </row>
    <row r="7362" spans="1:4" x14ac:dyDescent="0.25">
      <c r="A7362">
        <v>0.38064429999999999</v>
      </c>
      <c r="B7362">
        <v>0.25141636569999998</v>
      </c>
      <c r="C7362">
        <v>0.3728491182</v>
      </c>
      <c r="D7362">
        <v>0.17688293055000001</v>
      </c>
    </row>
    <row r="7363" spans="1:4" x14ac:dyDescent="0.25">
      <c r="A7363">
        <v>0.42732569999999998</v>
      </c>
      <c r="B7363">
        <v>0.28557612175000002</v>
      </c>
      <c r="C7363">
        <v>0.35573563940000003</v>
      </c>
      <c r="D7363">
        <v>0.1205765109</v>
      </c>
    </row>
    <row r="7364" spans="1:4" x14ac:dyDescent="0.25">
      <c r="A7364">
        <v>0.4069373</v>
      </c>
      <c r="B7364">
        <v>0.27111953225000002</v>
      </c>
      <c r="C7364">
        <v>0.36870131535</v>
      </c>
      <c r="D7364">
        <v>0.10959447165</v>
      </c>
    </row>
    <row r="7365" spans="1:4" x14ac:dyDescent="0.25">
      <c r="A7365">
        <v>0.44053019999999998</v>
      </c>
      <c r="B7365">
        <v>0.29601037074999997</v>
      </c>
      <c r="C7365">
        <v>0.33382004209999999</v>
      </c>
      <c r="D7365">
        <v>0.13282256865</v>
      </c>
    </row>
    <row r="7366" spans="1:4" x14ac:dyDescent="0.25">
      <c r="A7366">
        <v>0.39533000000000001</v>
      </c>
      <c r="B7366">
        <v>0.26887671569999999</v>
      </c>
      <c r="C7366">
        <v>0.43644473304999998</v>
      </c>
      <c r="D7366">
        <v>0.16756708405000001</v>
      </c>
    </row>
    <row r="7367" spans="1:4" x14ac:dyDescent="0.25">
      <c r="A7367">
        <v>0.43508059999999998</v>
      </c>
      <c r="B7367">
        <v>0.29896652610000002</v>
      </c>
      <c r="C7367">
        <v>0.38640604740000001</v>
      </c>
      <c r="D7367">
        <v>0.11037148255</v>
      </c>
    </row>
    <row r="7368" spans="1:4" x14ac:dyDescent="0.25">
      <c r="A7368">
        <v>0.38940520000000001</v>
      </c>
      <c r="B7368">
        <v>0.26368065405000002</v>
      </c>
      <c r="C7368">
        <v>0.35639850270000001</v>
      </c>
      <c r="D7368">
        <v>0.10566093575</v>
      </c>
    </row>
    <row r="7369" spans="1:4" x14ac:dyDescent="0.25">
      <c r="A7369">
        <v>0.43259560000000002</v>
      </c>
      <c r="B7369">
        <v>0.30616410329999999</v>
      </c>
      <c r="C7369">
        <v>0.41019555959999998</v>
      </c>
      <c r="D7369">
        <v>0.14409896620000001</v>
      </c>
    </row>
    <row r="7370" spans="1:4" x14ac:dyDescent="0.25">
      <c r="A7370">
        <v>0.34852810000000001</v>
      </c>
      <c r="B7370">
        <v>0.23719053100000001</v>
      </c>
      <c r="C7370">
        <v>0.40595022469999997</v>
      </c>
      <c r="D7370">
        <v>0.1188287564</v>
      </c>
    </row>
    <row r="7371" spans="1:4" x14ac:dyDescent="0.25">
      <c r="A7371">
        <v>0.40127230000000003</v>
      </c>
      <c r="B7371">
        <v>0.31115291769999998</v>
      </c>
      <c r="C7371">
        <v>0.36659439825000001</v>
      </c>
      <c r="D7371">
        <v>0.15093124699999999</v>
      </c>
    </row>
    <row r="7372" spans="1:4" x14ac:dyDescent="0.25">
      <c r="A7372">
        <v>0.34758090000000003</v>
      </c>
      <c r="B7372">
        <v>0.30809284009999999</v>
      </c>
      <c r="C7372">
        <v>0.41749945519999998</v>
      </c>
      <c r="D7372">
        <v>0.14495850699999999</v>
      </c>
    </row>
    <row r="7373" spans="1:4" x14ac:dyDescent="0.25">
      <c r="A7373">
        <v>0.30774980000000002</v>
      </c>
      <c r="B7373">
        <v>0.29711477835</v>
      </c>
      <c r="C7373">
        <v>0.43792727095</v>
      </c>
      <c r="D7373">
        <v>0.13423522360000001</v>
      </c>
    </row>
    <row r="7374" spans="1:4" x14ac:dyDescent="0.25">
      <c r="A7374">
        <v>0.44153120000000001</v>
      </c>
      <c r="B7374">
        <v>0.29274253815000001</v>
      </c>
      <c r="C7374">
        <v>0.39599448864999998</v>
      </c>
      <c r="D7374">
        <v>0.15241198589999999</v>
      </c>
    </row>
    <row r="7375" spans="1:4" x14ac:dyDescent="0.25">
      <c r="A7375">
        <v>0.47906769999999999</v>
      </c>
      <c r="B7375">
        <v>0.33786018379999999</v>
      </c>
      <c r="C7375">
        <v>0.4106358772</v>
      </c>
      <c r="D7375">
        <v>0.13434954655</v>
      </c>
    </row>
    <row r="7376" spans="1:4" x14ac:dyDescent="0.25">
      <c r="A7376">
        <v>0.44225510000000001</v>
      </c>
      <c r="B7376">
        <v>0.31354397745000001</v>
      </c>
      <c r="C7376">
        <v>0.3875460584</v>
      </c>
      <c r="D7376">
        <v>0.1235438099</v>
      </c>
    </row>
    <row r="7377" spans="1:4" x14ac:dyDescent="0.25">
      <c r="A7377">
        <v>0.44291419999999998</v>
      </c>
      <c r="B7377">
        <v>0.26789248370000002</v>
      </c>
      <c r="C7377">
        <v>0.37242445805000002</v>
      </c>
      <c r="D7377">
        <v>0.13623179830000001</v>
      </c>
    </row>
    <row r="7378" spans="1:4" x14ac:dyDescent="0.25">
      <c r="A7378">
        <v>0.39352989999999999</v>
      </c>
      <c r="B7378">
        <v>0.28916419375000002</v>
      </c>
      <c r="C7378">
        <v>0.35041030735000001</v>
      </c>
      <c r="D7378">
        <v>0.11281806855</v>
      </c>
    </row>
    <row r="7379" spans="1:4" x14ac:dyDescent="0.25">
      <c r="A7379">
        <v>0.38815549999999999</v>
      </c>
      <c r="B7379">
        <v>0.24830286809999999</v>
      </c>
      <c r="C7379">
        <v>0.41793298205000001</v>
      </c>
      <c r="D7379">
        <v>0.14679916074999999</v>
      </c>
    </row>
    <row r="7380" spans="1:4" x14ac:dyDescent="0.25">
      <c r="A7380">
        <v>0.4381931</v>
      </c>
      <c r="B7380">
        <v>0.30886929089999998</v>
      </c>
      <c r="C7380">
        <v>0.44999097384999998</v>
      </c>
      <c r="D7380">
        <v>0.1427524349</v>
      </c>
    </row>
    <row r="7381" spans="1:4" x14ac:dyDescent="0.25">
      <c r="A7381">
        <v>0.44798680000000002</v>
      </c>
      <c r="B7381">
        <v>0.28110655624999997</v>
      </c>
      <c r="C7381">
        <v>0.39689210219999999</v>
      </c>
      <c r="D7381">
        <v>0.1716618372</v>
      </c>
    </row>
    <row r="7382" spans="1:4" x14ac:dyDescent="0.25">
      <c r="A7382">
        <v>0.32132309999999997</v>
      </c>
      <c r="B7382">
        <v>0.23908570004999999</v>
      </c>
      <c r="C7382">
        <v>0.38392387085000002</v>
      </c>
      <c r="D7382">
        <v>0.14194622085</v>
      </c>
    </row>
    <row r="7383" spans="1:4" x14ac:dyDescent="0.25">
      <c r="A7383">
        <v>0.39876040000000001</v>
      </c>
      <c r="B7383">
        <v>0.32220557719999998</v>
      </c>
      <c r="C7383">
        <v>0.44498652104999997</v>
      </c>
      <c r="D7383">
        <v>0.16789658685</v>
      </c>
    </row>
    <row r="7384" spans="1:4" x14ac:dyDescent="0.25">
      <c r="A7384">
        <v>0.3817932</v>
      </c>
      <c r="B7384">
        <v>0.29578406434999999</v>
      </c>
      <c r="C7384">
        <v>0.41558301795000002</v>
      </c>
      <c r="D7384">
        <v>0.1480915005</v>
      </c>
    </row>
    <row r="7385" spans="1:4" x14ac:dyDescent="0.25">
      <c r="A7385">
        <v>0.41369850000000002</v>
      </c>
      <c r="B7385">
        <v>0.24273705600000001</v>
      </c>
      <c r="C7385">
        <v>0.43952381504999999</v>
      </c>
      <c r="D7385">
        <v>0.14052970579999999</v>
      </c>
    </row>
    <row r="7386" spans="1:4" x14ac:dyDescent="0.25">
      <c r="A7386">
        <v>0.40524909999999997</v>
      </c>
      <c r="B7386">
        <v>0.24514888995</v>
      </c>
      <c r="C7386">
        <v>0.39160877770000002</v>
      </c>
      <c r="D7386">
        <v>0.14606415610000001</v>
      </c>
    </row>
    <row r="7387" spans="1:4" x14ac:dyDescent="0.25">
      <c r="A7387">
        <v>0.3680003</v>
      </c>
      <c r="B7387">
        <v>0.24869160365000001</v>
      </c>
      <c r="C7387">
        <v>0.38638625274999999</v>
      </c>
      <c r="D7387">
        <v>0.17130325145</v>
      </c>
    </row>
    <row r="7388" spans="1:4" x14ac:dyDescent="0.25">
      <c r="A7388">
        <v>0.3945785</v>
      </c>
      <c r="B7388">
        <v>0.29504782229999998</v>
      </c>
      <c r="C7388">
        <v>0.3400117097</v>
      </c>
      <c r="D7388">
        <v>0.14671610504999999</v>
      </c>
    </row>
    <row r="7389" spans="1:4" x14ac:dyDescent="0.25">
      <c r="A7389">
        <v>0.45108300000000001</v>
      </c>
      <c r="B7389">
        <v>0.27678323510000002</v>
      </c>
      <c r="C7389">
        <v>0.33421514670000002</v>
      </c>
      <c r="D7389">
        <v>0.10844009925</v>
      </c>
    </row>
    <row r="7390" spans="1:4" x14ac:dyDescent="0.25">
      <c r="A7390">
        <v>0.38246960000000002</v>
      </c>
      <c r="B7390">
        <v>0.29703592779999999</v>
      </c>
      <c r="C7390">
        <v>0.39648891775</v>
      </c>
      <c r="D7390">
        <v>0.10554853124999999</v>
      </c>
    </row>
    <row r="7391" spans="1:4" x14ac:dyDescent="0.25">
      <c r="A7391">
        <v>0.40379470000000001</v>
      </c>
      <c r="B7391">
        <v>0.2687598692</v>
      </c>
      <c r="C7391">
        <v>0.38879021149999998</v>
      </c>
      <c r="D7391">
        <v>0.15373667164999999</v>
      </c>
    </row>
    <row r="7392" spans="1:4" x14ac:dyDescent="0.25">
      <c r="A7392">
        <v>0.44922450000000003</v>
      </c>
      <c r="B7392">
        <v>0.29043553425000002</v>
      </c>
      <c r="C7392">
        <v>0.34419069070000002</v>
      </c>
      <c r="D7392">
        <v>0.12005024815</v>
      </c>
    </row>
    <row r="7393" spans="1:4" x14ac:dyDescent="0.25">
      <c r="A7393">
        <v>0.35741040000000002</v>
      </c>
      <c r="B7393">
        <v>0.289780078</v>
      </c>
      <c r="C7393">
        <v>0.38326492335000001</v>
      </c>
      <c r="D7393">
        <v>0.1512197643</v>
      </c>
    </row>
    <row r="7394" spans="1:4" x14ac:dyDescent="0.25">
      <c r="A7394">
        <v>0.39093169999999999</v>
      </c>
      <c r="B7394">
        <v>0.26985442549999999</v>
      </c>
      <c r="C7394">
        <v>0.4221993463</v>
      </c>
      <c r="D7394">
        <v>0.14970696280000001</v>
      </c>
    </row>
    <row r="7395" spans="1:4" x14ac:dyDescent="0.25">
      <c r="A7395">
        <v>0.37941920000000001</v>
      </c>
      <c r="B7395">
        <v>0.27231597824999998</v>
      </c>
      <c r="C7395">
        <v>0.40330312764999998</v>
      </c>
      <c r="D7395">
        <v>0.12878122835</v>
      </c>
    </row>
    <row r="7396" spans="1:4" x14ac:dyDescent="0.25">
      <c r="A7396">
        <v>0.40799380000000002</v>
      </c>
      <c r="B7396">
        <v>0.31305911074999998</v>
      </c>
      <c r="C7396">
        <v>0.37516175234999999</v>
      </c>
      <c r="D7396">
        <v>0.13792505875</v>
      </c>
    </row>
    <row r="7397" spans="1:4" x14ac:dyDescent="0.25">
      <c r="A7397">
        <v>0.40843459999999998</v>
      </c>
      <c r="B7397">
        <v>0.31552715155</v>
      </c>
      <c r="C7397">
        <v>0.36880077319999999</v>
      </c>
      <c r="D7397">
        <v>0.12984364775000001</v>
      </c>
    </row>
    <row r="7398" spans="1:4" x14ac:dyDescent="0.25">
      <c r="A7398">
        <v>0.3998543</v>
      </c>
      <c r="B7398">
        <v>0.24931515135000001</v>
      </c>
      <c r="C7398">
        <v>0.38215241355000001</v>
      </c>
      <c r="D7398">
        <v>0.12909790669999999</v>
      </c>
    </row>
    <row r="7399" spans="1:4" x14ac:dyDescent="0.25">
      <c r="A7399">
        <v>0.40436270000000002</v>
      </c>
      <c r="B7399">
        <v>0.27487771844999997</v>
      </c>
      <c r="C7399">
        <v>0.423916183</v>
      </c>
      <c r="D7399">
        <v>0.15832018645000001</v>
      </c>
    </row>
    <row r="7400" spans="1:4" x14ac:dyDescent="0.25">
      <c r="A7400">
        <v>0.42963079999999998</v>
      </c>
      <c r="B7400">
        <v>0.2797367201</v>
      </c>
      <c r="C7400">
        <v>0.4824669815</v>
      </c>
      <c r="D7400">
        <v>0.14718711414999999</v>
      </c>
    </row>
    <row r="7401" spans="1:4" x14ac:dyDescent="0.25">
      <c r="A7401">
        <v>0.4044739</v>
      </c>
      <c r="B7401">
        <v>0.29537537824999999</v>
      </c>
      <c r="C7401">
        <v>0.40525118809999999</v>
      </c>
      <c r="D7401">
        <v>0.12939576694999999</v>
      </c>
    </row>
    <row r="7402" spans="1:4" x14ac:dyDescent="0.25">
      <c r="A7402">
        <v>0.37663170000000001</v>
      </c>
      <c r="B7402">
        <v>0.32675791980000002</v>
      </c>
      <c r="C7402">
        <v>0.41674982155000001</v>
      </c>
      <c r="D7402">
        <v>0.1285523542</v>
      </c>
    </row>
    <row r="7403" spans="1:4" x14ac:dyDescent="0.25">
      <c r="A7403">
        <v>0.37613659999999999</v>
      </c>
      <c r="B7403">
        <v>0.24976344110000001</v>
      </c>
      <c r="C7403">
        <v>0.38152306564999999</v>
      </c>
      <c r="D7403">
        <v>0.12843692139999999</v>
      </c>
    </row>
    <row r="7404" spans="1:4" x14ac:dyDescent="0.25">
      <c r="A7404">
        <v>0.40864159999999999</v>
      </c>
      <c r="B7404">
        <v>0.27093263854999999</v>
      </c>
      <c r="C7404">
        <v>0.35498568419999998</v>
      </c>
      <c r="D7404">
        <v>0.12382594605</v>
      </c>
    </row>
    <row r="7405" spans="1:4" x14ac:dyDescent="0.25">
      <c r="A7405">
        <v>0.43748550000000003</v>
      </c>
      <c r="B7405">
        <v>0.241490134</v>
      </c>
      <c r="C7405">
        <v>0.40475221514999998</v>
      </c>
      <c r="D7405">
        <v>0.15021417719999999</v>
      </c>
    </row>
    <row r="7406" spans="1:4" x14ac:dyDescent="0.25">
      <c r="A7406">
        <v>0.46680480000000002</v>
      </c>
      <c r="B7406">
        <v>0.24518274635000001</v>
      </c>
      <c r="C7406">
        <v>0.35267805335000002</v>
      </c>
      <c r="D7406">
        <v>0.12379719045</v>
      </c>
    </row>
    <row r="7407" spans="1:4" x14ac:dyDescent="0.25">
      <c r="A7407">
        <v>0.35369640000000002</v>
      </c>
      <c r="B7407">
        <v>0.26779800910000001</v>
      </c>
      <c r="C7407">
        <v>0.34087533235</v>
      </c>
      <c r="D7407">
        <v>0.1345249161</v>
      </c>
    </row>
    <row r="7408" spans="1:4" x14ac:dyDescent="0.25">
      <c r="A7408">
        <v>0.43384539999999999</v>
      </c>
      <c r="B7408">
        <v>0.27786857920000002</v>
      </c>
      <c r="C7408">
        <v>0.39199396710000001</v>
      </c>
      <c r="D7408">
        <v>0.16171130980000001</v>
      </c>
    </row>
    <row r="7409" spans="1:4" x14ac:dyDescent="0.25">
      <c r="A7409">
        <v>0.42814160000000001</v>
      </c>
      <c r="B7409">
        <v>0.31169406105000003</v>
      </c>
      <c r="C7409">
        <v>0.35730266690000001</v>
      </c>
      <c r="D7409">
        <v>0.11967255515</v>
      </c>
    </row>
    <row r="7410" spans="1:4" x14ac:dyDescent="0.25">
      <c r="A7410">
        <v>0.38302069999999999</v>
      </c>
      <c r="B7410">
        <v>0.25681417725</v>
      </c>
      <c r="C7410">
        <v>0.33851268155000003</v>
      </c>
      <c r="D7410">
        <v>0.11956030250000001</v>
      </c>
    </row>
    <row r="7411" spans="1:4" x14ac:dyDescent="0.25">
      <c r="A7411">
        <v>0.43496220000000002</v>
      </c>
      <c r="B7411">
        <v>0.26764849730000001</v>
      </c>
      <c r="C7411">
        <v>0.41215663270000003</v>
      </c>
      <c r="D7411">
        <v>0.12496106255</v>
      </c>
    </row>
    <row r="7412" spans="1:4" x14ac:dyDescent="0.25">
      <c r="A7412">
        <v>0.44536300000000001</v>
      </c>
      <c r="B7412">
        <v>0.24910953964999999</v>
      </c>
      <c r="C7412">
        <v>0.36555728389999997</v>
      </c>
      <c r="D7412">
        <v>0.127051104</v>
      </c>
    </row>
    <row r="7413" spans="1:4" x14ac:dyDescent="0.25">
      <c r="A7413">
        <v>0.38302029999999998</v>
      </c>
      <c r="B7413">
        <v>0.33248344120000001</v>
      </c>
      <c r="C7413">
        <v>0.35328899730000002</v>
      </c>
      <c r="D7413">
        <v>0.1260106272</v>
      </c>
    </row>
    <row r="7414" spans="1:4" x14ac:dyDescent="0.25">
      <c r="A7414">
        <v>0.41387160000000001</v>
      </c>
      <c r="B7414">
        <v>0.28188605010000001</v>
      </c>
      <c r="C7414">
        <v>0.39081976699999998</v>
      </c>
      <c r="D7414">
        <v>0.14380476635</v>
      </c>
    </row>
    <row r="7415" spans="1:4" x14ac:dyDescent="0.25">
      <c r="A7415">
        <v>0.41313850000000002</v>
      </c>
      <c r="B7415">
        <v>0.25610008384999999</v>
      </c>
      <c r="C7415">
        <v>0.38343527145</v>
      </c>
      <c r="D7415">
        <v>0.1266868394</v>
      </c>
    </row>
    <row r="7416" spans="1:4" x14ac:dyDescent="0.25">
      <c r="A7416">
        <v>0.41232600000000003</v>
      </c>
      <c r="B7416">
        <v>0.29128459759999997</v>
      </c>
      <c r="C7416">
        <v>0.46716224509999998</v>
      </c>
      <c r="D7416">
        <v>0.16077798269999999</v>
      </c>
    </row>
    <row r="7417" spans="1:4" x14ac:dyDescent="0.25">
      <c r="A7417">
        <v>0.40736270000000002</v>
      </c>
      <c r="B7417">
        <v>0.28517328915000001</v>
      </c>
      <c r="C7417">
        <v>0.36612215780000001</v>
      </c>
      <c r="D7417">
        <v>0.13682528890000001</v>
      </c>
    </row>
    <row r="7418" spans="1:4" x14ac:dyDescent="0.25">
      <c r="A7418">
        <v>0.45099699999999998</v>
      </c>
      <c r="B7418">
        <v>0.26375597270000001</v>
      </c>
      <c r="C7418">
        <v>0.41692752075</v>
      </c>
      <c r="D7418">
        <v>0.14796738465000001</v>
      </c>
    </row>
    <row r="7419" spans="1:4" x14ac:dyDescent="0.25">
      <c r="A7419">
        <v>0.36573990000000001</v>
      </c>
      <c r="B7419">
        <v>0.28212724459999999</v>
      </c>
      <c r="C7419">
        <v>0.35533389175000002</v>
      </c>
      <c r="D7419">
        <v>0.14362479019999999</v>
      </c>
    </row>
    <row r="7420" spans="1:4" x14ac:dyDescent="0.25">
      <c r="A7420">
        <v>0.3966134</v>
      </c>
      <c r="B7420">
        <v>0.31999496584999998</v>
      </c>
      <c r="C7420">
        <v>0.44812734895</v>
      </c>
      <c r="D7420">
        <v>0.13434109859999999</v>
      </c>
    </row>
    <row r="7421" spans="1:4" x14ac:dyDescent="0.25">
      <c r="A7421">
        <v>0.35503430000000002</v>
      </c>
      <c r="B7421">
        <v>0.27542619559999998</v>
      </c>
      <c r="C7421">
        <v>0.46762867749999998</v>
      </c>
      <c r="D7421">
        <v>0.1477478757</v>
      </c>
    </row>
    <row r="7422" spans="1:4" x14ac:dyDescent="0.25">
      <c r="A7422">
        <v>0.3850942</v>
      </c>
      <c r="B7422">
        <v>0.29989339544999999</v>
      </c>
      <c r="C7422">
        <v>0.39247762650000001</v>
      </c>
      <c r="D7422">
        <v>0.14892711680000001</v>
      </c>
    </row>
    <row r="7423" spans="1:4" x14ac:dyDescent="0.25">
      <c r="A7423">
        <v>0.44842589999999999</v>
      </c>
      <c r="B7423">
        <v>0.29907548160000003</v>
      </c>
      <c r="C7423">
        <v>0.36339157729999999</v>
      </c>
      <c r="D7423">
        <v>0.1248561327</v>
      </c>
    </row>
    <row r="7424" spans="1:4" x14ac:dyDescent="0.25">
      <c r="A7424">
        <v>0.47731220000000002</v>
      </c>
      <c r="B7424">
        <v>0.26679761884999997</v>
      </c>
      <c r="C7424">
        <v>0.41021929229999998</v>
      </c>
      <c r="D7424">
        <v>0.15588449509999999</v>
      </c>
    </row>
    <row r="7425" spans="1:4" x14ac:dyDescent="0.25">
      <c r="A7425">
        <v>0.41219309999999998</v>
      </c>
      <c r="B7425">
        <v>0.30367587504999999</v>
      </c>
      <c r="C7425">
        <v>0.41957329599999998</v>
      </c>
      <c r="D7425">
        <v>0.14486434754999999</v>
      </c>
    </row>
    <row r="7426" spans="1:4" x14ac:dyDescent="0.25">
      <c r="A7426">
        <v>0.42258289999999998</v>
      </c>
      <c r="B7426">
        <v>0.24982201209999999</v>
      </c>
      <c r="C7426">
        <v>0.36499962585000001</v>
      </c>
      <c r="D7426">
        <v>0.1503638749</v>
      </c>
    </row>
    <row r="7427" spans="1:4" x14ac:dyDescent="0.25">
      <c r="A7427">
        <v>0.41549009999999997</v>
      </c>
      <c r="B7427">
        <v>0.28352383334999998</v>
      </c>
      <c r="C7427">
        <v>0.42042387809999998</v>
      </c>
      <c r="D7427">
        <v>0.15383659180000001</v>
      </c>
    </row>
    <row r="7428" spans="1:4" x14ac:dyDescent="0.25">
      <c r="A7428">
        <v>0.41255399999999998</v>
      </c>
      <c r="B7428">
        <v>0.26080666585000001</v>
      </c>
      <c r="C7428">
        <v>0.36833129999999997</v>
      </c>
      <c r="D7428">
        <v>0.14719110799999999</v>
      </c>
    </row>
    <row r="7429" spans="1:4" x14ac:dyDescent="0.25">
      <c r="A7429">
        <v>0.41636509999999999</v>
      </c>
      <c r="B7429">
        <v>0.30225207975000001</v>
      </c>
      <c r="C7429">
        <v>0.4136232862</v>
      </c>
      <c r="D7429">
        <v>0.1392837167</v>
      </c>
    </row>
    <row r="7430" spans="1:4" x14ac:dyDescent="0.25">
      <c r="A7430">
        <v>0.35431200000000002</v>
      </c>
      <c r="B7430">
        <v>0.25706485345000002</v>
      </c>
      <c r="C7430">
        <v>0.41081045890000001</v>
      </c>
      <c r="D7430">
        <v>0.12416904615</v>
      </c>
    </row>
    <row r="7431" spans="1:4" x14ac:dyDescent="0.25">
      <c r="A7431">
        <v>0.38289600000000001</v>
      </c>
      <c r="B7431">
        <v>0.27668107269999997</v>
      </c>
      <c r="C7431">
        <v>0.42725781889999997</v>
      </c>
      <c r="D7431">
        <v>0.13366507124999999</v>
      </c>
    </row>
    <row r="7432" spans="1:4" x14ac:dyDescent="0.25">
      <c r="A7432">
        <v>0.42398849999999999</v>
      </c>
      <c r="B7432">
        <v>0.29072813990000002</v>
      </c>
      <c r="C7432">
        <v>0.43414216295000002</v>
      </c>
      <c r="D7432">
        <v>0.14662577665000001</v>
      </c>
    </row>
    <row r="7433" spans="1:4" x14ac:dyDescent="0.25">
      <c r="A7433">
        <v>0.39959869999999997</v>
      </c>
      <c r="B7433">
        <v>0.25900686195</v>
      </c>
      <c r="C7433">
        <v>0.40857346750000001</v>
      </c>
      <c r="D7433">
        <v>0.15938242720000001</v>
      </c>
    </row>
    <row r="7434" spans="1:4" x14ac:dyDescent="0.25">
      <c r="A7434">
        <v>0.41212359999999998</v>
      </c>
      <c r="B7434">
        <v>0.27300844065000002</v>
      </c>
      <c r="C7434">
        <v>0.42355296625</v>
      </c>
      <c r="D7434">
        <v>0.14940508634999999</v>
      </c>
    </row>
    <row r="7435" spans="1:4" x14ac:dyDescent="0.25">
      <c r="A7435">
        <v>0.4311236</v>
      </c>
      <c r="B7435">
        <v>0.28885272470000001</v>
      </c>
      <c r="C7435">
        <v>0.35276165975000001</v>
      </c>
      <c r="D7435">
        <v>0.13061374889999999</v>
      </c>
    </row>
    <row r="7436" spans="1:4" x14ac:dyDescent="0.25">
      <c r="A7436">
        <v>0.34427269999999999</v>
      </c>
      <c r="B7436">
        <v>0.31398431534999999</v>
      </c>
      <c r="C7436">
        <v>0.39365314354999997</v>
      </c>
      <c r="D7436">
        <v>0.14702886600000001</v>
      </c>
    </row>
    <row r="7437" spans="1:4" x14ac:dyDescent="0.25">
      <c r="A7437">
        <v>0.4294888</v>
      </c>
      <c r="B7437">
        <v>0.3065822601</v>
      </c>
      <c r="C7437">
        <v>0.39234530075000001</v>
      </c>
      <c r="D7437">
        <v>0.13896213115</v>
      </c>
    </row>
    <row r="7438" spans="1:4" x14ac:dyDescent="0.25">
      <c r="A7438">
        <v>0.42116759999999998</v>
      </c>
      <c r="B7438">
        <v>0.2980124811</v>
      </c>
      <c r="C7438">
        <v>0.40680216800000002</v>
      </c>
      <c r="D7438">
        <v>0.15219281965000001</v>
      </c>
    </row>
    <row r="7439" spans="1:4" x14ac:dyDescent="0.25">
      <c r="A7439">
        <v>0.423647</v>
      </c>
      <c r="B7439">
        <v>0.25013313655000002</v>
      </c>
      <c r="C7439">
        <v>0.43297493529999997</v>
      </c>
      <c r="D7439">
        <v>0.14981944420000001</v>
      </c>
    </row>
    <row r="7440" spans="1:4" x14ac:dyDescent="0.25">
      <c r="A7440">
        <v>0.41843469999999999</v>
      </c>
      <c r="B7440">
        <v>0.31207941695000002</v>
      </c>
      <c r="C7440">
        <v>0.37254809025000002</v>
      </c>
      <c r="D7440">
        <v>0.13377728359999999</v>
      </c>
    </row>
    <row r="7441" spans="1:4" x14ac:dyDescent="0.25">
      <c r="A7441">
        <v>0.39015</v>
      </c>
      <c r="B7441">
        <v>0.28295544859999999</v>
      </c>
      <c r="C7441">
        <v>0.35682378795000003</v>
      </c>
      <c r="D7441">
        <v>0.14269306455</v>
      </c>
    </row>
    <row r="7442" spans="1:4" x14ac:dyDescent="0.25">
      <c r="A7442">
        <v>0.38646320000000001</v>
      </c>
      <c r="B7442">
        <v>0.28674917275</v>
      </c>
      <c r="C7442">
        <v>0.36537183945000001</v>
      </c>
      <c r="D7442">
        <v>0.13347587734999999</v>
      </c>
    </row>
    <row r="7443" spans="1:4" x14ac:dyDescent="0.25">
      <c r="A7443">
        <v>0.35569990000000001</v>
      </c>
      <c r="B7443">
        <v>0.26958789049999998</v>
      </c>
      <c r="C7443">
        <v>0.41506643180000002</v>
      </c>
      <c r="D7443">
        <v>0.12887643225000001</v>
      </c>
    </row>
    <row r="7444" spans="1:4" x14ac:dyDescent="0.25">
      <c r="A7444">
        <v>0.43920100000000001</v>
      </c>
      <c r="B7444">
        <v>0.27632426895000001</v>
      </c>
      <c r="C7444">
        <v>0.38183764134999998</v>
      </c>
      <c r="D7444">
        <v>0.13079295490000001</v>
      </c>
    </row>
    <row r="7445" spans="1:4" x14ac:dyDescent="0.25">
      <c r="A7445">
        <v>0.39432030000000001</v>
      </c>
      <c r="B7445">
        <v>0.29660211604999998</v>
      </c>
      <c r="C7445">
        <v>0.38667416365000001</v>
      </c>
      <c r="D7445">
        <v>0.14081787605000001</v>
      </c>
    </row>
    <row r="7446" spans="1:4" x14ac:dyDescent="0.25">
      <c r="A7446">
        <v>0.35795460000000001</v>
      </c>
      <c r="B7446">
        <v>0.25334932245000003</v>
      </c>
      <c r="C7446">
        <v>0.37899251805</v>
      </c>
      <c r="D7446">
        <v>0.13252512769999999</v>
      </c>
    </row>
    <row r="7447" spans="1:4" x14ac:dyDescent="0.25">
      <c r="A7447">
        <v>0.39276709999999998</v>
      </c>
      <c r="B7447">
        <v>0.28130107500000001</v>
      </c>
      <c r="C7447">
        <v>0.3574833993</v>
      </c>
      <c r="D7447">
        <v>0.12639531800000001</v>
      </c>
    </row>
    <row r="7448" spans="1:4" x14ac:dyDescent="0.25">
      <c r="A7448">
        <v>0.39224900000000001</v>
      </c>
      <c r="B7448">
        <v>0.28053743060000003</v>
      </c>
      <c r="C7448">
        <v>0.40802675519999998</v>
      </c>
      <c r="D7448">
        <v>0.13571434299999999</v>
      </c>
    </row>
    <row r="7449" spans="1:4" x14ac:dyDescent="0.25">
      <c r="A7449">
        <v>0.39880539999999998</v>
      </c>
      <c r="B7449">
        <v>0.28950663999999998</v>
      </c>
      <c r="C7449">
        <v>0.36853645554999998</v>
      </c>
      <c r="D7449">
        <v>0.1319142354</v>
      </c>
    </row>
    <row r="7450" spans="1:4" x14ac:dyDescent="0.25">
      <c r="A7450">
        <v>0.39468039999999999</v>
      </c>
      <c r="B7450">
        <v>0.25600715039999999</v>
      </c>
      <c r="C7450">
        <v>0.39132560129999999</v>
      </c>
      <c r="D7450">
        <v>0.11868836215</v>
      </c>
    </row>
    <row r="7451" spans="1:4" x14ac:dyDescent="0.25">
      <c r="A7451">
        <v>0.47133000000000003</v>
      </c>
      <c r="B7451">
        <v>0.31588966470000002</v>
      </c>
      <c r="C7451">
        <v>0.41043558884999998</v>
      </c>
      <c r="D7451">
        <v>0.1091535553</v>
      </c>
    </row>
    <row r="7452" spans="1:4" x14ac:dyDescent="0.25">
      <c r="A7452">
        <v>0.45697480000000001</v>
      </c>
      <c r="B7452">
        <v>0.28599281515000002</v>
      </c>
      <c r="C7452">
        <v>0.37600428894999999</v>
      </c>
      <c r="D7452">
        <v>0.15219655069999999</v>
      </c>
    </row>
    <row r="7453" spans="1:4" x14ac:dyDescent="0.25">
      <c r="A7453">
        <v>0.4599357</v>
      </c>
      <c r="B7453">
        <v>0.26751380499999999</v>
      </c>
      <c r="C7453">
        <v>0.42554888759999998</v>
      </c>
      <c r="D7453">
        <v>0.16654711824999999</v>
      </c>
    </row>
    <row r="7454" spans="1:4" x14ac:dyDescent="0.25">
      <c r="A7454">
        <v>0.34816960000000002</v>
      </c>
      <c r="B7454">
        <v>0.29779021545000001</v>
      </c>
      <c r="C7454">
        <v>0.39327487485000001</v>
      </c>
      <c r="D7454">
        <v>0.13609098105</v>
      </c>
    </row>
    <row r="7455" spans="1:4" x14ac:dyDescent="0.25">
      <c r="A7455">
        <v>0.40260669999999998</v>
      </c>
      <c r="B7455">
        <v>0.2995162469</v>
      </c>
      <c r="C7455">
        <v>0.37353022294999999</v>
      </c>
      <c r="D7455">
        <v>0.1219965418</v>
      </c>
    </row>
    <row r="7456" spans="1:4" x14ac:dyDescent="0.25">
      <c r="A7456">
        <v>0.3175905</v>
      </c>
      <c r="B7456">
        <v>0.28581615580000003</v>
      </c>
      <c r="C7456">
        <v>0.46473616415000002</v>
      </c>
      <c r="D7456">
        <v>0.13802537779999999</v>
      </c>
    </row>
    <row r="7457" spans="1:4" x14ac:dyDescent="0.25">
      <c r="A7457">
        <v>0.4139449</v>
      </c>
      <c r="B7457">
        <v>0.31211976670000002</v>
      </c>
      <c r="C7457">
        <v>0.4066679111</v>
      </c>
      <c r="D7457">
        <v>0.15701113205</v>
      </c>
    </row>
    <row r="7458" spans="1:4" x14ac:dyDescent="0.25">
      <c r="A7458">
        <v>0.47068910000000003</v>
      </c>
      <c r="B7458">
        <v>0.28259820325000001</v>
      </c>
      <c r="C7458">
        <v>0.39491105009999999</v>
      </c>
      <c r="D7458">
        <v>0.13348460070000001</v>
      </c>
    </row>
    <row r="7459" spans="1:4" x14ac:dyDescent="0.25">
      <c r="A7459">
        <v>0.3901637</v>
      </c>
      <c r="B7459">
        <v>0.25057159559999997</v>
      </c>
      <c r="C7459">
        <v>0.37345469399999998</v>
      </c>
      <c r="D7459">
        <v>0.13424464115000001</v>
      </c>
    </row>
    <row r="7460" spans="1:4" x14ac:dyDescent="0.25">
      <c r="A7460">
        <v>0.41941980000000001</v>
      </c>
      <c r="B7460">
        <v>0.27290962445</v>
      </c>
      <c r="C7460">
        <v>0.38416746219999998</v>
      </c>
      <c r="D7460">
        <v>0.14358701944999999</v>
      </c>
    </row>
    <row r="7461" spans="1:4" x14ac:dyDescent="0.25">
      <c r="A7461">
        <v>0.36745450000000002</v>
      </c>
      <c r="B7461">
        <v>0.26540681249999998</v>
      </c>
      <c r="C7461">
        <v>0.36903294930000002</v>
      </c>
      <c r="D7461">
        <v>0.15770429380000001</v>
      </c>
    </row>
    <row r="7462" spans="1:4" x14ac:dyDescent="0.25">
      <c r="A7462">
        <v>0.44456879999999999</v>
      </c>
      <c r="B7462">
        <v>0.29007277874999998</v>
      </c>
      <c r="C7462">
        <v>0.42888351070000003</v>
      </c>
      <c r="D7462">
        <v>0.14267980189999999</v>
      </c>
    </row>
    <row r="7463" spans="1:4" x14ac:dyDescent="0.25">
      <c r="A7463">
        <v>0.35023559999999998</v>
      </c>
      <c r="B7463">
        <v>0.25581302859999999</v>
      </c>
      <c r="C7463">
        <v>0.46657576805000001</v>
      </c>
      <c r="D7463">
        <v>0.15020554605</v>
      </c>
    </row>
    <row r="7464" spans="1:4" x14ac:dyDescent="0.25">
      <c r="A7464">
        <v>0.37394830000000001</v>
      </c>
      <c r="B7464">
        <v>0.3111680738</v>
      </c>
      <c r="C7464">
        <v>0.43460958440000003</v>
      </c>
      <c r="D7464">
        <v>0.14358753815</v>
      </c>
    </row>
    <row r="7465" spans="1:4" x14ac:dyDescent="0.25">
      <c r="A7465">
        <v>0.40307219999999999</v>
      </c>
      <c r="B7465">
        <v>0.28604643330000001</v>
      </c>
      <c r="C7465">
        <v>0.47035812035000002</v>
      </c>
      <c r="D7465">
        <v>0.14441454670000001</v>
      </c>
    </row>
    <row r="7466" spans="1:4" x14ac:dyDescent="0.25">
      <c r="A7466">
        <v>0.42488749999999997</v>
      </c>
      <c r="B7466">
        <v>0.28636665594999999</v>
      </c>
      <c r="C7466">
        <v>0.4140078083</v>
      </c>
      <c r="D7466">
        <v>0.12773068930000001</v>
      </c>
    </row>
    <row r="7467" spans="1:4" x14ac:dyDescent="0.25">
      <c r="A7467">
        <v>0.34472609999999998</v>
      </c>
      <c r="B7467">
        <v>0.25424305255000001</v>
      </c>
      <c r="C7467">
        <v>0.40901614185000001</v>
      </c>
      <c r="D7467">
        <v>0.13452993464999999</v>
      </c>
    </row>
    <row r="7468" spans="1:4" x14ac:dyDescent="0.25">
      <c r="A7468">
        <v>0.39964660000000002</v>
      </c>
      <c r="B7468">
        <v>0.25306397814999998</v>
      </c>
      <c r="C7468">
        <v>0.35597281835</v>
      </c>
      <c r="D7468">
        <v>0.11807464405</v>
      </c>
    </row>
    <row r="7469" spans="1:4" x14ac:dyDescent="0.25">
      <c r="A7469">
        <v>0.3489893</v>
      </c>
      <c r="B7469">
        <v>0.27600062549999999</v>
      </c>
      <c r="C7469">
        <v>0.48567138105000002</v>
      </c>
      <c r="D7469">
        <v>0.15280845984999999</v>
      </c>
    </row>
    <row r="7470" spans="1:4" x14ac:dyDescent="0.25">
      <c r="A7470">
        <v>0.3809669</v>
      </c>
      <c r="B7470">
        <v>0.26594222169999998</v>
      </c>
      <c r="C7470">
        <v>0.33596382725000001</v>
      </c>
      <c r="D7470">
        <v>0.10044649975</v>
      </c>
    </row>
    <row r="7471" spans="1:4" x14ac:dyDescent="0.25">
      <c r="A7471">
        <v>0.43155310000000002</v>
      </c>
      <c r="B7471">
        <v>0.27546005785</v>
      </c>
      <c r="C7471">
        <v>0.36985859985000002</v>
      </c>
      <c r="D7471">
        <v>0.13126557389999999</v>
      </c>
    </row>
    <row r="7472" spans="1:4" x14ac:dyDescent="0.25">
      <c r="A7472">
        <v>0.421321</v>
      </c>
      <c r="B7472">
        <v>0.25807620175000001</v>
      </c>
      <c r="C7472">
        <v>0.37052168540000002</v>
      </c>
      <c r="D7472">
        <v>0.12042744305</v>
      </c>
    </row>
    <row r="7473" spans="1:4" x14ac:dyDescent="0.25">
      <c r="A7473">
        <v>0.4366524</v>
      </c>
      <c r="B7473">
        <v>0.28287892804999998</v>
      </c>
      <c r="C7473">
        <v>0.38094845360000001</v>
      </c>
      <c r="D7473">
        <v>0.13593926649999999</v>
      </c>
    </row>
    <row r="7474" spans="1:4" x14ac:dyDescent="0.25">
      <c r="A7474">
        <v>0.42092669999999999</v>
      </c>
      <c r="B7474">
        <v>0.20863580700000001</v>
      </c>
      <c r="C7474">
        <v>0.41812014879999998</v>
      </c>
      <c r="D7474">
        <v>0.13857573414999999</v>
      </c>
    </row>
    <row r="7475" spans="1:4" x14ac:dyDescent="0.25">
      <c r="A7475">
        <v>0.45224769999999997</v>
      </c>
      <c r="B7475">
        <v>0.3116690077</v>
      </c>
      <c r="C7475">
        <v>0.37014695525000002</v>
      </c>
      <c r="D7475">
        <v>0.12510498475000001</v>
      </c>
    </row>
    <row r="7476" spans="1:4" x14ac:dyDescent="0.25">
      <c r="A7476">
        <v>0.38776189999999999</v>
      </c>
      <c r="B7476">
        <v>0.26296332584999998</v>
      </c>
      <c r="C7476">
        <v>0.41288920159999998</v>
      </c>
      <c r="D7476">
        <v>0.14254709360000001</v>
      </c>
    </row>
    <row r="7477" spans="1:4" x14ac:dyDescent="0.25">
      <c r="A7477">
        <v>0.3969801</v>
      </c>
      <c r="B7477">
        <v>0.25245137325</v>
      </c>
      <c r="C7477">
        <v>0.48461546415000001</v>
      </c>
      <c r="D7477">
        <v>0.14087289319999999</v>
      </c>
    </row>
    <row r="7478" spans="1:4" x14ac:dyDescent="0.25">
      <c r="A7478">
        <v>0.33648030000000001</v>
      </c>
      <c r="B7478">
        <v>0.2539467936</v>
      </c>
      <c r="C7478">
        <v>0.41020444280000001</v>
      </c>
      <c r="D7478">
        <v>0.13142709599999999</v>
      </c>
    </row>
    <row r="7479" spans="1:4" x14ac:dyDescent="0.25">
      <c r="A7479">
        <v>0.46255790000000002</v>
      </c>
      <c r="B7479">
        <v>0.28647826295000001</v>
      </c>
      <c r="C7479">
        <v>0.39574065149999998</v>
      </c>
      <c r="D7479">
        <v>0.12728377555000001</v>
      </c>
    </row>
    <row r="7480" spans="1:4" x14ac:dyDescent="0.25">
      <c r="A7480">
        <v>0.33834320000000001</v>
      </c>
      <c r="B7480">
        <v>0.21466820310000001</v>
      </c>
      <c r="C7480">
        <v>0.41638585015000001</v>
      </c>
      <c r="D7480">
        <v>0.14690656369999999</v>
      </c>
    </row>
    <row r="7481" spans="1:4" x14ac:dyDescent="0.25">
      <c r="A7481">
        <v>0.37957829999999998</v>
      </c>
      <c r="B7481">
        <v>0.28381331855000003</v>
      </c>
      <c r="C7481">
        <v>0.34558159054999998</v>
      </c>
      <c r="D7481">
        <v>0.10975445095</v>
      </c>
    </row>
    <row r="7482" spans="1:4" x14ac:dyDescent="0.25">
      <c r="A7482">
        <v>0.42839559999999999</v>
      </c>
      <c r="B7482">
        <v>0.34820433839999998</v>
      </c>
      <c r="C7482">
        <v>0.40489704939999999</v>
      </c>
      <c r="D7482">
        <v>0.13385797669999999</v>
      </c>
    </row>
    <row r="7483" spans="1:4" x14ac:dyDescent="0.25">
      <c r="A7483">
        <v>0.41797000000000001</v>
      </c>
      <c r="B7483">
        <v>0.28881965120000003</v>
      </c>
      <c r="C7483">
        <v>0.45570975725000001</v>
      </c>
      <c r="D7483">
        <v>0.1242616755</v>
      </c>
    </row>
    <row r="7484" spans="1:4" x14ac:dyDescent="0.25">
      <c r="A7484">
        <v>0.41161609999999998</v>
      </c>
      <c r="B7484">
        <v>0.32894595869999999</v>
      </c>
      <c r="C7484">
        <v>0.40928202679999998</v>
      </c>
      <c r="D7484">
        <v>0.13645538300000001</v>
      </c>
    </row>
    <row r="7485" spans="1:4" x14ac:dyDescent="0.25">
      <c r="A7485">
        <v>0.46419860000000002</v>
      </c>
      <c r="B7485">
        <v>0.2935883118</v>
      </c>
      <c r="C7485">
        <v>0.43341920265</v>
      </c>
      <c r="D7485">
        <v>0.14307403129999999</v>
      </c>
    </row>
    <row r="7486" spans="1:4" x14ac:dyDescent="0.25">
      <c r="A7486">
        <v>0.39944360000000001</v>
      </c>
      <c r="B7486">
        <v>0.29545529045000002</v>
      </c>
      <c r="C7486">
        <v>0.32494797765</v>
      </c>
      <c r="D7486">
        <v>0.1102952286</v>
      </c>
    </row>
    <row r="7487" spans="1:4" x14ac:dyDescent="0.25">
      <c r="A7487">
        <v>0.38139919999999999</v>
      </c>
      <c r="B7487">
        <v>0.30717437115000001</v>
      </c>
      <c r="C7487">
        <v>0.49081920555000003</v>
      </c>
      <c r="D7487">
        <v>0.14934018145</v>
      </c>
    </row>
    <row r="7488" spans="1:4" x14ac:dyDescent="0.25">
      <c r="A7488">
        <v>0.40124779999999999</v>
      </c>
      <c r="B7488">
        <v>0.2898161823</v>
      </c>
      <c r="C7488">
        <v>0.35955328800000003</v>
      </c>
      <c r="D7488">
        <v>0.12329465570000001</v>
      </c>
    </row>
    <row r="7489" spans="1:4" x14ac:dyDescent="0.25">
      <c r="A7489">
        <v>0.35207250000000001</v>
      </c>
      <c r="B7489">
        <v>0.23739034554999999</v>
      </c>
      <c r="C7489">
        <v>0.36668834979999998</v>
      </c>
      <c r="D7489">
        <v>0.13908519529999999</v>
      </c>
    </row>
    <row r="7490" spans="1:4" x14ac:dyDescent="0.25">
      <c r="A7490">
        <v>0.30428939999999999</v>
      </c>
      <c r="B7490">
        <v>0.27294477680000001</v>
      </c>
      <c r="C7490">
        <v>0.34584256614999997</v>
      </c>
      <c r="D7490">
        <v>0.12322438275</v>
      </c>
    </row>
    <row r="7491" spans="1:4" x14ac:dyDescent="0.25">
      <c r="A7491">
        <v>0.4024508</v>
      </c>
      <c r="B7491">
        <v>0.250766616</v>
      </c>
      <c r="C7491">
        <v>0.30846675060000001</v>
      </c>
      <c r="D7491">
        <v>0.10289580249999999</v>
      </c>
    </row>
    <row r="7492" spans="1:4" x14ac:dyDescent="0.25">
      <c r="A7492">
        <v>0.41301280000000001</v>
      </c>
      <c r="B7492">
        <v>0.24364748359999999</v>
      </c>
      <c r="C7492">
        <v>0.35177482225000001</v>
      </c>
      <c r="D7492">
        <v>0.14502919354999999</v>
      </c>
    </row>
    <row r="7493" spans="1:4" x14ac:dyDescent="0.25">
      <c r="A7493">
        <v>0.39923019999999998</v>
      </c>
      <c r="B7493">
        <v>0.26464407255</v>
      </c>
      <c r="C7493">
        <v>0.38621645004999999</v>
      </c>
      <c r="D7493">
        <v>0.12975710909999999</v>
      </c>
    </row>
    <row r="7494" spans="1:4" x14ac:dyDescent="0.25">
      <c r="A7494">
        <v>0.41179759999999999</v>
      </c>
      <c r="B7494">
        <v>0.32216074030000003</v>
      </c>
      <c r="C7494">
        <v>0.37699324465</v>
      </c>
      <c r="D7494">
        <v>0.1497789413</v>
      </c>
    </row>
    <row r="7495" spans="1:4" x14ac:dyDescent="0.25">
      <c r="A7495">
        <v>0.3535856</v>
      </c>
      <c r="B7495">
        <v>0.28178814154999998</v>
      </c>
      <c r="C7495">
        <v>0.34557670299999999</v>
      </c>
      <c r="D7495">
        <v>0.1320288191</v>
      </c>
    </row>
    <row r="7496" spans="1:4" x14ac:dyDescent="0.25">
      <c r="A7496">
        <v>0.36467369999999999</v>
      </c>
      <c r="B7496">
        <v>0.24869082684999999</v>
      </c>
      <c r="C7496">
        <v>0.41846042215000001</v>
      </c>
      <c r="D7496">
        <v>0.14480075295</v>
      </c>
    </row>
    <row r="7497" spans="1:4" x14ac:dyDescent="0.25">
      <c r="A7497">
        <v>0.4309559</v>
      </c>
      <c r="B7497">
        <v>0.27827295140000002</v>
      </c>
      <c r="C7497">
        <v>0.40896830964999997</v>
      </c>
      <c r="D7497">
        <v>0.16899088230000001</v>
      </c>
    </row>
    <row r="7498" spans="1:4" x14ac:dyDescent="0.25">
      <c r="A7498">
        <v>0.37367980000000001</v>
      </c>
      <c r="B7498">
        <v>0.30413006669999998</v>
      </c>
      <c r="C7498">
        <v>0.43224921825000001</v>
      </c>
      <c r="D7498">
        <v>0.14083042735000001</v>
      </c>
    </row>
    <row r="7499" spans="1:4" x14ac:dyDescent="0.25">
      <c r="A7499">
        <v>0.33253470000000002</v>
      </c>
      <c r="B7499">
        <v>0.27763195255000001</v>
      </c>
      <c r="C7499">
        <v>0.37192405184999999</v>
      </c>
      <c r="D7499">
        <v>0.1287679645</v>
      </c>
    </row>
    <row r="7500" spans="1:4" x14ac:dyDescent="0.25">
      <c r="A7500">
        <v>0.38950259999999998</v>
      </c>
      <c r="B7500">
        <v>0.25587228890000002</v>
      </c>
      <c r="C7500">
        <v>0.3717732795</v>
      </c>
      <c r="D7500">
        <v>0.12182780125000001</v>
      </c>
    </row>
    <row r="7501" spans="1:4" x14ac:dyDescent="0.25">
      <c r="A7501">
        <v>0.40773300000000001</v>
      </c>
      <c r="B7501">
        <v>0.30235984365000002</v>
      </c>
      <c r="C7501">
        <v>0.42077589515000002</v>
      </c>
      <c r="D7501">
        <v>0.13426242029999999</v>
      </c>
    </row>
    <row r="7502" spans="1:4" x14ac:dyDescent="0.25">
      <c r="A7502">
        <v>0.32906029999999997</v>
      </c>
      <c r="B7502">
        <v>0.28346387195</v>
      </c>
      <c r="C7502">
        <v>0.4476238917</v>
      </c>
      <c r="D7502">
        <v>0.1459466361</v>
      </c>
    </row>
    <row r="7503" spans="1:4" x14ac:dyDescent="0.25">
      <c r="A7503">
        <v>0.36945990000000001</v>
      </c>
      <c r="B7503">
        <v>0.28921594919999999</v>
      </c>
      <c r="C7503">
        <v>0.35075831894999998</v>
      </c>
      <c r="D7503">
        <v>0.14215166039999999</v>
      </c>
    </row>
    <row r="7504" spans="1:4" x14ac:dyDescent="0.25">
      <c r="A7504">
        <v>0.39656370000000002</v>
      </c>
      <c r="B7504">
        <v>0.30539709269999998</v>
      </c>
      <c r="C7504">
        <v>0.51327232040000004</v>
      </c>
      <c r="D7504">
        <v>0.1399107265</v>
      </c>
    </row>
    <row r="7505" spans="1:4" x14ac:dyDescent="0.25">
      <c r="A7505">
        <v>0.30183559999999998</v>
      </c>
      <c r="B7505">
        <v>0.31778581550000001</v>
      </c>
      <c r="C7505">
        <v>0.41449622050000001</v>
      </c>
      <c r="D7505">
        <v>0.13556684460000001</v>
      </c>
    </row>
    <row r="7506" spans="1:4" x14ac:dyDescent="0.25">
      <c r="A7506">
        <v>0.39538450000000003</v>
      </c>
      <c r="B7506">
        <v>0.33952850530000001</v>
      </c>
      <c r="C7506">
        <v>0.41584626730000002</v>
      </c>
      <c r="D7506">
        <v>0.14405656864999999</v>
      </c>
    </row>
    <row r="7507" spans="1:4" x14ac:dyDescent="0.25">
      <c r="A7507">
        <v>0.39357490000000001</v>
      </c>
      <c r="B7507">
        <v>0.30470110389999999</v>
      </c>
      <c r="C7507">
        <v>0.36368114174999999</v>
      </c>
      <c r="D7507">
        <v>0.1180670904</v>
      </c>
    </row>
    <row r="7508" spans="1:4" x14ac:dyDescent="0.25">
      <c r="A7508">
        <v>0.41569610000000001</v>
      </c>
      <c r="B7508">
        <v>0.28695714280000001</v>
      </c>
      <c r="C7508">
        <v>0.42135547114999999</v>
      </c>
      <c r="D7508">
        <v>0.14569063404999999</v>
      </c>
    </row>
    <row r="7509" spans="1:4" x14ac:dyDescent="0.25">
      <c r="A7509">
        <v>0.42879030000000001</v>
      </c>
      <c r="B7509">
        <v>0.2555860512</v>
      </c>
      <c r="C7509">
        <v>0.42116658260000001</v>
      </c>
      <c r="D7509">
        <v>0.1359810639</v>
      </c>
    </row>
    <row r="7510" spans="1:4" x14ac:dyDescent="0.25">
      <c r="A7510">
        <v>0.3811889</v>
      </c>
      <c r="B7510">
        <v>0.28483471514999997</v>
      </c>
      <c r="C7510">
        <v>0.37962327395000001</v>
      </c>
      <c r="D7510">
        <v>0.1332476917</v>
      </c>
    </row>
    <row r="7511" spans="1:4" x14ac:dyDescent="0.25">
      <c r="A7511">
        <v>0.40065529999999999</v>
      </c>
      <c r="B7511">
        <v>0.22436277695000001</v>
      </c>
      <c r="C7511">
        <v>0.40989740800000002</v>
      </c>
      <c r="D7511">
        <v>0.15000208425</v>
      </c>
    </row>
    <row r="7512" spans="1:4" x14ac:dyDescent="0.25">
      <c r="A7512">
        <v>0.46212340000000002</v>
      </c>
      <c r="B7512">
        <v>0.3061540606</v>
      </c>
      <c r="C7512">
        <v>0.45715043</v>
      </c>
      <c r="D7512">
        <v>0.1567493854</v>
      </c>
    </row>
    <row r="7513" spans="1:4" x14ac:dyDescent="0.25">
      <c r="A7513">
        <v>0.35787740000000001</v>
      </c>
      <c r="B7513">
        <v>0.28697745185000001</v>
      </c>
      <c r="C7513">
        <v>0.43561771114999998</v>
      </c>
      <c r="D7513">
        <v>0.15305851135000001</v>
      </c>
    </row>
    <row r="7514" spans="1:4" x14ac:dyDescent="0.25">
      <c r="A7514">
        <v>0.3940457</v>
      </c>
      <c r="B7514">
        <v>0.26272433174999998</v>
      </c>
      <c r="C7514">
        <v>0.36992953374999998</v>
      </c>
      <c r="D7514">
        <v>0.12135636875</v>
      </c>
    </row>
    <row r="7515" spans="1:4" x14ac:dyDescent="0.25">
      <c r="A7515">
        <v>0.36605169999999998</v>
      </c>
      <c r="B7515">
        <v>0.25783058495</v>
      </c>
      <c r="C7515">
        <v>0.40193926429999999</v>
      </c>
      <c r="D7515">
        <v>0.13594856124999999</v>
      </c>
    </row>
    <row r="7516" spans="1:4" x14ac:dyDescent="0.25">
      <c r="A7516">
        <v>0.42049259999999999</v>
      </c>
      <c r="B7516">
        <v>0.31152199474999998</v>
      </c>
      <c r="C7516">
        <v>0.39956806265</v>
      </c>
      <c r="D7516">
        <v>0.14026831540000001</v>
      </c>
    </row>
    <row r="7517" spans="1:4" x14ac:dyDescent="0.25">
      <c r="A7517">
        <v>0.37089820000000001</v>
      </c>
      <c r="B7517">
        <v>0.31266948439999998</v>
      </c>
      <c r="C7517">
        <v>0.37210301265000001</v>
      </c>
      <c r="D7517">
        <v>0.1184433522</v>
      </c>
    </row>
    <row r="7518" spans="1:4" x14ac:dyDescent="0.25">
      <c r="A7518">
        <v>0.34516219999999997</v>
      </c>
      <c r="B7518">
        <v>0.27613562185000001</v>
      </c>
      <c r="C7518">
        <v>0.37152077924999999</v>
      </c>
      <c r="D7518">
        <v>0.11804717974999999</v>
      </c>
    </row>
    <row r="7519" spans="1:4" x14ac:dyDescent="0.25">
      <c r="A7519">
        <v>0.43445699999999998</v>
      </c>
      <c r="B7519">
        <v>0.2530384758</v>
      </c>
      <c r="C7519">
        <v>0.39113135454999998</v>
      </c>
      <c r="D7519">
        <v>0.14521673869999999</v>
      </c>
    </row>
    <row r="7520" spans="1:4" x14ac:dyDescent="0.25">
      <c r="A7520">
        <v>0.39951120000000001</v>
      </c>
      <c r="B7520">
        <v>0.27792226920000002</v>
      </c>
      <c r="C7520">
        <v>0.3980854076</v>
      </c>
      <c r="D7520">
        <v>0.1199258113</v>
      </c>
    </row>
    <row r="7521" spans="1:4" x14ac:dyDescent="0.25">
      <c r="A7521">
        <v>0.38354569999999999</v>
      </c>
      <c r="B7521">
        <v>0.23914675625000001</v>
      </c>
      <c r="C7521">
        <v>0.32594532939999998</v>
      </c>
      <c r="D7521">
        <v>0.12033771215</v>
      </c>
    </row>
    <row r="7522" spans="1:4" x14ac:dyDescent="0.25">
      <c r="A7522">
        <v>0.40854259999999998</v>
      </c>
      <c r="B7522">
        <v>0.27406572285000003</v>
      </c>
      <c r="C7522">
        <v>0.43998553395000001</v>
      </c>
      <c r="D7522">
        <v>0.13301188594999999</v>
      </c>
    </row>
    <row r="7523" spans="1:4" x14ac:dyDescent="0.25">
      <c r="A7523">
        <v>0.3745405</v>
      </c>
      <c r="B7523">
        <v>0.25106793820000001</v>
      </c>
      <c r="C7523">
        <v>0.44525797210000001</v>
      </c>
      <c r="D7523">
        <v>0.1431495072</v>
      </c>
    </row>
    <row r="7524" spans="1:4" x14ac:dyDescent="0.25">
      <c r="A7524">
        <v>0.41054099999999999</v>
      </c>
      <c r="B7524">
        <v>0.31027598535000001</v>
      </c>
      <c r="C7524">
        <v>0.40268554294999998</v>
      </c>
      <c r="D7524">
        <v>0.13123353555</v>
      </c>
    </row>
    <row r="7525" spans="1:4" x14ac:dyDescent="0.25">
      <c r="A7525">
        <v>0.39279839999999999</v>
      </c>
      <c r="B7525">
        <v>0.30196032830000002</v>
      </c>
      <c r="C7525">
        <v>0.40363765159999998</v>
      </c>
      <c r="D7525">
        <v>0.13834608640000001</v>
      </c>
    </row>
    <row r="7526" spans="1:4" x14ac:dyDescent="0.25">
      <c r="A7526">
        <v>0.44080799999999998</v>
      </c>
      <c r="B7526">
        <v>0.30033304770000002</v>
      </c>
      <c r="C7526">
        <v>0.43871160590000002</v>
      </c>
      <c r="D7526">
        <v>0.1317051477</v>
      </c>
    </row>
    <row r="7527" spans="1:4" x14ac:dyDescent="0.25">
      <c r="A7527">
        <v>0.40934779999999998</v>
      </c>
      <c r="B7527">
        <v>0.29231242880000002</v>
      </c>
      <c r="C7527">
        <v>0.37958222730000002</v>
      </c>
      <c r="D7527">
        <v>0.13208953944999999</v>
      </c>
    </row>
    <row r="7528" spans="1:4" x14ac:dyDescent="0.25">
      <c r="A7528">
        <v>0.37353199999999998</v>
      </c>
      <c r="B7528">
        <v>0.27937129510000003</v>
      </c>
      <c r="C7528">
        <v>0.37174639199999998</v>
      </c>
      <c r="D7528">
        <v>0.13284877935</v>
      </c>
    </row>
    <row r="7529" spans="1:4" x14ac:dyDescent="0.25">
      <c r="A7529">
        <v>0.38952429999999999</v>
      </c>
      <c r="B7529">
        <v>0.26086779965000001</v>
      </c>
      <c r="C7529">
        <v>0.34275794544999999</v>
      </c>
      <c r="D7529">
        <v>0.14801631279999999</v>
      </c>
    </row>
    <row r="7530" spans="1:4" x14ac:dyDescent="0.25">
      <c r="A7530">
        <v>0.36212800000000001</v>
      </c>
      <c r="B7530">
        <v>0.25367624239999997</v>
      </c>
      <c r="C7530">
        <v>0.4417517507</v>
      </c>
      <c r="D7530">
        <v>0.15626785535000001</v>
      </c>
    </row>
    <row r="7531" spans="1:4" x14ac:dyDescent="0.25">
      <c r="A7531">
        <v>0.43040339999999999</v>
      </c>
      <c r="B7531">
        <v>0.28025652249999999</v>
      </c>
      <c r="C7531">
        <v>0.33322325800000002</v>
      </c>
      <c r="D7531">
        <v>0.11290498145</v>
      </c>
    </row>
    <row r="7532" spans="1:4" x14ac:dyDescent="0.25">
      <c r="A7532">
        <v>0.41836469999999998</v>
      </c>
      <c r="B7532">
        <v>0.2455794604</v>
      </c>
      <c r="C7532">
        <v>0.37784459614999999</v>
      </c>
      <c r="D7532">
        <v>0.13462588445000001</v>
      </c>
    </row>
    <row r="7533" spans="1:4" x14ac:dyDescent="0.25">
      <c r="A7533">
        <v>0.41852240000000002</v>
      </c>
      <c r="B7533">
        <v>0.28409291344999998</v>
      </c>
      <c r="C7533">
        <v>0.42021280215000001</v>
      </c>
      <c r="D7533">
        <v>0.13558555655000001</v>
      </c>
    </row>
    <row r="7534" spans="1:4" x14ac:dyDescent="0.25">
      <c r="A7534">
        <v>0.39512540000000002</v>
      </c>
      <c r="B7534">
        <v>0.30473260520000001</v>
      </c>
      <c r="C7534">
        <v>0.37780697494999999</v>
      </c>
      <c r="D7534">
        <v>0.11199827135</v>
      </c>
    </row>
    <row r="7535" spans="1:4" x14ac:dyDescent="0.25">
      <c r="A7535">
        <v>0.35884090000000002</v>
      </c>
      <c r="B7535">
        <v>0.23483580214999999</v>
      </c>
      <c r="C7535">
        <v>0.40427472814999998</v>
      </c>
      <c r="D7535">
        <v>0.16963740194999999</v>
      </c>
    </row>
    <row r="7536" spans="1:4" x14ac:dyDescent="0.25">
      <c r="A7536">
        <v>0.40847679999999997</v>
      </c>
      <c r="B7536">
        <v>0.28776224010000001</v>
      </c>
      <c r="C7536">
        <v>0.40681393690000001</v>
      </c>
      <c r="D7536">
        <v>0.12503680684999999</v>
      </c>
    </row>
    <row r="7537" spans="1:4" x14ac:dyDescent="0.25">
      <c r="A7537">
        <v>0.4280446</v>
      </c>
      <c r="B7537">
        <v>0.26050546125000001</v>
      </c>
      <c r="C7537">
        <v>0.44773630604999998</v>
      </c>
      <c r="D7537">
        <v>0.16505027194999999</v>
      </c>
    </row>
    <row r="7538" spans="1:4" x14ac:dyDescent="0.25">
      <c r="A7538">
        <v>0.40412940000000003</v>
      </c>
      <c r="B7538">
        <v>0.25937112579999999</v>
      </c>
      <c r="C7538">
        <v>0.41474149365000001</v>
      </c>
      <c r="D7538">
        <v>0.1388833897</v>
      </c>
    </row>
    <row r="7539" spans="1:4" x14ac:dyDescent="0.25">
      <c r="A7539">
        <v>0.40105380000000002</v>
      </c>
      <c r="B7539">
        <v>0.27244821465000002</v>
      </c>
      <c r="C7539">
        <v>0.39446189869999998</v>
      </c>
      <c r="D7539">
        <v>0.14239720719999999</v>
      </c>
    </row>
    <row r="7540" spans="1:4" x14ac:dyDescent="0.25">
      <c r="A7540">
        <v>0.3997269</v>
      </c>
      <c r="B7540">
        <v>0.27500105670000002</v>
      </c>
      <c r="C7540">
        <v>0.35060961410000002</v>
      </c>
      <c r="D7540">
        <v>0.13733067069999999</v>
      </c>
    </row>
    <row r="7541" spans="1:4" x14ac:dyDescent="0.25">
      <c r="A7541">
        <v>0.36130489999999998</v>
      </c>
      <c r="B7541">
        <v>0.27635847814999998</v>
      </c>
      <c r="C7541">
        <v>0.44330672269999999</v>
      </c>
      <c r="D7541">
        <v>0.13001445780000001</v>
      </c>
    </row>
    <row r="7542" spans="1:4" x14ac:dyDescent="0.25">
      <c r="A7542">
        <v>0.38144679999999997</v>
      </c>
      <c r="B7542">
        <v>0.27710499174999997</v>
      </c>
      <c r="C7542">
        <v>0.37265354784999999</v>
      </c>
      <c r="D7542">
        <v>0.13454678549999999</v>
      </c>
    </row>
    <row r="7543" spans="1:4" x14ac:dyDescent="0.25">
      <c r="A7543">
        <v>0.38760919999999999</v>
      </c>
      <c r="B7543">
        <v>0.26610797245000001</v>
      </c>
      <c r="C7543">
        <v>0.3239208294</v>
      </c>
      <c r="D7543">
        <v>0.1104723103</v>
      </c>
    </row>
    <row r="7544" spans="1:4" x14ac:dyDescent="0.25">
      <c r="A7544">
        <v>0.39679130000000001</v>
      </c>
      <c r="B7544">
        <v>0.27402894519999998</v>
      </c>
      <c r="C7544">
        <v>0.42004060794999998</v>
      </c>
      <c r="D7544">
        <v>0.1497640358</v>
      </c>
    </row>
    <row r="7545" spans="1:4" x14ac:dyDescent="0.25">
      <c r="A7545">
        <v>0.4087577</v>
      </c>
      <c r="B7545">
        <v>0.30930635564999998</v>
      </c>
      <c r="C7545">
        <v>0.34682812745000002</v>
      </c>
      <c r="D7545">
        <v>0.11257853945</v>
      </c>
    </row>
    <row r="7546" spans="1:4" x14ac:dyDescent="0.25">
      <c r="A7546">
        <v>0.3783453</v>
      </c>
      <c r="B7546">
        <v>0.27379498159999999</v>
      </c>
      <c r="C7546">
        <v>0.3673951862</v>
      </c>
      <c r="D7546">
        <v>0.13105593935000001</v>
      </c>
    </row>
    <row r="7547" spans="1:4" x14ac:dyDescent="0.25">
      <c r="A7547">
        <v>0.40160590000000002</v>
      </c>
      <c r="B7547">
        <v>0.30430500415</v>
      </c>
      <c r="C7547">
        <v>0.37593537519999998</v>
      </c>
      <c r="D7547">
        <v>0.14778979724999999</v>
      </c>
    </row>
    <row r="7548" spans="1:4" x14ac:dyDescent="0.25">
      <c r="A7548">
        <v>0.40248640000000002</v>
      </c>
      <c r="B7548">
        <v>0.2683129004</v>
      </c>
      <c r="C7548">
        <v>0.33482588549999998</v>
      </c>
      <c r="D7548">
        <v>0.12482257815</v>
      </c>
    </row>
    <row r="7549" spans="1:4" x14ac:dyDescent="0.25">
      <c r="A7549">
        <v>0.43747520000000001</v>
      </c>
      <c r="B7549">
        <v>0.26278325470000002</v>
      </c>
      <c r="C7549">
        <v>0.45170158784999997</v>
      </c>
      <c r="D7549">
        <v>0.13924256045</v>
      </c>
    </row>
    <row r="7550" spans="1:4" x14ac:dyDescent="0.25">
      <c r="A7550">
        <v>0.38382620000000001</v>
      </c>
      <c r="B7550">
        <v>0.28384435855000001</v>
      </c>
      <c r="C7550">
        <v>0.42754541554999997</v>
      </c>
      <c r="D7550">
        <v>0.13678328779999999</v>
      </c>
    </row>
    <row r="7551" spans="1:4" x14ac:dyDescent="0.25">
      <c r="A7551">
        <v>0.4159408</v>
      </c>
      <c r="B7551">
        <v>0.26336526020000001</v>
      </c>
      <c r="C7551">
        <v>0.38857218324999998</v>
      </c>
      <c r="D7551">
        <v>0.1282294454</v>
      </c>
    </row>
    <row r="7552" spans="1:4" x14ac:dyDescent="0.25">
      <c r="A7552">
        <v>0.45807009999999998</v>
      </c>
      <c r="B7552">
        <v>0.29733535960000002</v>
      </c>
      <c r="C7552">
        <v>0.47677327790000001</v>
      </c>
      <c r="D7552">
        <v>0.15208171625</v>
      </c>
    </row>
    <row r="7553" spans="1:4" x14ac:dyDescent="0.25">
      <c r="A7553">
        <v>0.34846470000000002</v>
      </c>
      <c r="B7553">
        <v>0.26116107300000002</v>
      </c>
      <c r="C7553">
        <v>0.43095224989999997</v>
      </c>
      <c r="D7553">
        <v>0.14175875130000001</v>
      </c>
    </row>
    <row r="7554" spans="1:4" x14ac:dyDescent="0.25">
      <c r="A7554">
        <v>0.42356100000000002</v>
      </c>
      <c r="B7554">
        <v>0.24678613845</v>
      </c>
      <c r="C7554">
        <v>0.41472023060000002</v>
      </c>
      <c r="D7554">
        <v>0.14421482604999999</v>
      </c>
    </row>
    <row r="7555" spans="1:4" x14ac:dyDescent="0.25">
      <c r="A7555">
        <v>0.46509309999999998</v>
      </c>
      <c r="B7555">
        <v>0.28051523254999999</v>
      </c>
      <c r="C7555">
        <v>0.37194382884999999</v>
      </c>
      <c r="D7555">
        <v>0.14379849</v>
      </c>
    </row>
    <row r="7556" spans="1:4" x14ac:dyDescent="0.25">
      <c r="A7556">
        <v>0.40976119999999999</v>
      </c>
      <c r="B7556">
        <v>0.27128219655000002</v>
      </c>
      <c r="C7556">
        <v>0.35336110799999998</v>
      </c>
      <c r="D7556">
        <v>0.1294012175</v>
      </c>
    </row>
    <row r="7557" spans="1:4" x14ac:dyDescent="0.25">
      <c r="A7557">
        <v>0.4084951</v>
      </c>
      <c r="B7557">
        <v>0.30231341830000003</v>
      </c>
      <c r="C7557">
        <v>0.40292193025</v>
      </c>
      <c r="D7557">
        <v>0.13397421305000001</v>
      </c>
    </row>
    <row r="7558" spans="1:4" x14ac:dyDescent="0.25">
      <c r="A7558">
        <v>0.3892466</v>
      </c>
      <c r="B7558">
        <v>0.25136604689999997</v>
      </c>
      <c r="C7558">
        <v>0.40914663769999998</v>
      </c>
      <c r="D7558">
        <v>0.1622233985</v>
      </c>
    </row>
    <row r="7559" spans="1:4" x14ac:dyDescent="0.25">
      <c r="A7559">
        <v>0.43647920000000001</v>
      </c>
      <c r="B7559">
        <v>0.2470235972</v>
      </c>
      <c r="C7559">
        <v>0.40087825745</v>
      </c>
      <c r="D7559">
        <v>0.12980735600000001</v>
      </c>
    </row>
    <row r="7560" spans="1:4" x14ac:dyDescent="0.25">
      <c r="A7560">
        <v>0.44452249999999999</v>
      </c>
      <c r="B7560">
        <v>0.33419881205000002</v>
      </c>
      <c r="C7560">
        <v>0.43590136735000001</v>
      </c>
      <c r="D7560">
        <v>0.13628652229999999</v>
      </c>
    </row>
    <row r="7561" spans="1:4" x14ac:dyDescent="0.25">
      <c r="A7561">
        <v>0.41422819999999999</v>
      </c>
      <c r="B7561">
        <v>0.27662918375000001</v>
      </c>
      <c r="C7561">
        <v>0.41777615494999998</v>
      </c>
      <c r="D7561">
        <v>0.1346748915</v>
      </c>
    </row>
    <row r="7562" spans="1:4" x14ac:dyDescent="0.25">
      <c r="A7562">
        <v>0.45017570000000001</v>
      </c>
      <c r="B7562">
        <v>0.33840038615000001</v>
      </c>
      <c r="C7562">
        <v>0.39081269615000003</v>
      </c>
      <c r="D7562">
        <v>0.13366089019999999</v>
      </c>
    </row>
    <row r="7563" spans="1:4" x14ac:dyDescent="0.25">
      <c r="A7563">
        <v>0.42744739999999998</v>
      </c>
      <c r="B7563">
        <v>0.25364217075000001</v>
      </c>
      <c r="C7563">
        <v>0.42523345829999998</v>
      </c>
      <c r="D7563">
        <v>0.14678478595</v>
      </c>
    </row>
    <row r="7564" spans="1:4" x14ac:dyDescent="0.25">
      <c r="A7564">
        <v>0.41946440000000002</v>
      </c>
      <c r="B7564">
        <v>0.30888612515000002</v>
      </c>
      <c r="C7564">
        <v>0.38015389669999999</v>
      </c>
      <c r="D7564">
        <v>0.16813328734999999</v>
      </c>
    </row>
    <row r="7565" spans="1:4" x14ac:dyDescent="0.25">
      <c r="A7565">
        <v>0.40365050000000002</v>
      </c>
      <c r="B7565">
        <v>0.26227084005000001</v>
      </c>
      <c r="C7565">
        <v>0.33982980089999998</v>
      </c>
      <c r="D7565">
        <v>0.11795490594999999</v>
      </c>
    </row>
    <row r="7566" spans="1:4" x14ac:dyDescent="0.25">
      <c r="A7566">
        <v>0.3978488</v>
      </c>
      <c r="B7566">
        <v>0.25875072760000001</v>
      </c>
      <c r="C7566">
        <v>0.3868391088</v>
      </c>
      <c r="D7566">
        <v>0.16438465134999999</v>
      </c>
    </row>
    <row r="7567" spans="1:4" x14ac:dyDescent="0.25">
      <c r="A7567">
        <v>0.38694410000000001</v>
      </c>
      <c r="B7567">
        <v>0.25516125610000001</v>
      </c>
      <c r="C7567">
        <v>0.38876034799999998</v>
      </c>
      <c r="D7567">
        <v>0.13507117555000001</v>
      </c>
    </row>
    <row r="7568" spans="1:4" x14ac:dyDescent="0.25">
      <c r="A7568">
        <v>0.39921040000000002</v>
      </c>
      <c r="B7568">
        <v>0.28721577544999999</v>
      </c>
      <c r="C7568">
        <v>0.36215969930000003</v>
      </c>
      <c r="D7568">
        <v>0.15175202230000001</v>
      </c>
    </row>
    <row r="7569" spans="1:4" x14ac:dyDescent="0.25">
      <c r="A7569">
        <v>0.44942589999999999</v>
      </c>
      <c r="B7569">
        <v>0.27754005324999997</v>
      </c>
      <c r="C7569">
        <v>0.39037850280000003</v>
      </c>
      <c r="D7569">
        <v>0.12745472059999999</v>
      </c>
    </row>
    <row r="7570" spans="1:4" x14ac:dyDescent="0.25">
      <c r="A7570">
        <v>0.3426979</v>
      </c>
      <c r="B7570">
        <v>0.30847800935000003</v>
      </c>
      <c r="C7570">
        <v>0.41452603510000002</v>
      </c>
      <c r="D7570">
        <v>0.1194417373</v>
      </c>
    </row>
    <row r="7571" spans="1:4" x14ac:dyDescent="0.25">
      <c r="A7571">
        <v>0.46270020000000001</v>
      </c>
      <c r="B7571">
        <v>0.29090377935</v>
      </c>
      <c r="C7571">
        <v>0.36769958235</v>
      </c>
      <c r="D7571">
        <v>0.10593284109999999</v>
      </c>
    </row>
    <row r="7572" spans="1:4" x14ac:dyDescent="0.25">
      <c r="A7572">
        <v>0.45868579999999998</v>
      </c>
      <c r="B7572">
        <v>0.33635019654999998</v>
      </c>
      <c r="C7572">
        <v>0.44398250444999998</v>
      </c>
      <c r="D7572">
        <v>0.13933564155</v>
      </c>
    </row>
    <row r="7573" spans="1:4" x14ac:dyDescent="0.25">
      <c r="A7573">
        <v>0.39838129999999999</v>
      </c>
      <c r="B7573">
        <v>0.29856546979999998</v>
      </c>
      <c r="C7573">
        <v>0.4218169484</v>
      </c>
      <c r="D7573">
        <v>0.14294863825000001</v>
      </c>
    </row>
    <row r="7574" spans="1:4" x14ac:dyDescent="0.25">
      <c r="A7574">
        <v>0.44101089999999998</v>
      </c>
      <c r="B7574">
        <v>0.2642339917</v>
      </c>
      <c r="C7574">
        <v>0.41187069640000001</v>
      </c>
      <c r="D7574">
        <v>0.14526618245</v>
      </c>
    </row>
    <row r="7575" spans="1:4" x14ac:dyDescent="0.25">
      <c r="A7575">
        <v>0.34827340000000001</v>
      </c>
      <c r="B7575">
        <v>0.27741545480000002</v>
      </c>
      <c r="C7575">
        <v>0.337001775</v>
      </c>
      <c r="D7575">
        <v>0.12184954200000001</v>
      </c>
    </row>
    <row r="7576" spans="1:4" x14ac:dyDescent="0.25">
      <c r="A7576">
        <v>0.36072409999999999</v>
      </c>
      <c r="B7576">
        <v>0.32242268904999999</v>
      </c>
      <c r="C7576">
        <v>0.39121394684999999</v>
      </c>
      <c r="D7576">
        <v>0.1380506822</v>
      </c>
    </row>
    <row r="7577" spans="1:4" x14ac:dyDescent="0.25">
      <c r="A7577">
        <v>0.42436750000000001</v>
      </c>
      <c r="B7577">
        <v>0.30823023399999999</v>
      </c>
      <c r="C7577">
        <v>0.43651645560000002</v>
      </c>
      <c r="D7577">
        <v>0.13462074530000001</v>
      </c>
    </row>
    <row r="7578" spans="1:4" x14ac:dyDescent="0.25">
      <c r="A7578">
        <v>0.37626310000000002</v>
      </c>
      <c r="B7578">
        <v>0.26844305400000001</v>
      </c>
      <c r="C7578">
        <v>0.38782428034999999</v>
      </c>
      <c r="D7578">
        <v>0.1439592794</v>
      </c>
    </row>
    <row r="7579" spans="1:4" x14ac:dyDescent="0.25">
      <c r="A7579">
        <v>0.44676320000000003</v>
      </c>
      <c r="B7579">
        <v>0.26953172725000002</v>
      </c>
      <c r="C7579">
        <v>0.43540985285</v>
      </c>
      <c r="D7579">
        <v>0.1629927726</v>
      </c>
    </row>
    <row r="7580" spans="1:4" x14ac:dyDescent="0.25">
      <c r="A7580">
        <v>0.35309689999999999</v>
      </c>
      <c r="B7580">
        <v>0.29310568575000001</v>
      </c>
      <c r="C7580">
        <v>0.38885792255000001</v>
      </c>
      <c r="D7580">
        <v>0.14961843925000001</v>
      </c>
    </row>
    <row r="7581" spans="1:4" x14ac:dyDescent="0.25">
      <c r="A7581">
        <v>0.42872369999999999</v>
      </c>
      <c r="B7581">
        <v>0.27316488444999998</v>
      </c>
      <c r="C7581">
        <v>0.46322674800000002</v>
      </c>
      <c r="D7581">
        <v>0.16036393600000001</v>
      </c>
    </row>
    <row r="7582" spans="1:4" x14ac:dyDescent="0.25">
      <c r="A7582">
        <v>0.3318353</v>
      </c>
      <c r="B7582">
        <v>0.25033884234999998</v>
      </c>
      <c r="C7582">
        <v>0.41621667400000001</v>
      </c>
      <c r="D7582">
        <v>0.15059232145000001</v>
      </c>
    </row>
    <row r="7583" spans="1:4" x14ac:dyDescent="0.25">
      <c r="A7583">
        <v>0.36498459999999999</v>
      </c>
      <c r="B7583">
        <v>0.26149326989999999</v>
      </c>
      <c r="C7583">
        <v>0.37157369624999997</v>
      </c>
      <c r="D7583">
        <v>0.14364201979999999</v>
      </c>
    </row>
    <row r="7584" spans="1:4" x14ac:dyDescent="0.25">
      <c r="A7584">
        <v>0.35459289999999999</v>
      </c>
      <c r="B7584">
        <v>0.26670361715000002</v>
      </c>
      <c r="C7584">
        <v>0.40596749874999999</v>
      </c>
      <c r="D7584">
        <v>0.14054433164999999</v>
      </c>
    </row>
    <row r="7585" spans="1:4" x14ac:dyDescent="0.25">
      <c r="A7585">
        <v>0.42512100000000003</v>
      </c>
      <c r="B7585">
        <v>0.30463739379999999</v>
      </c>
      <c r="C7585">
        <v>0.46703650525000001</v>
      </c>
      <c r="D7585">
        <v>0.1737782628</v>
      </c>
    </row>
    <row r="7586" spans="1:4" x14ac:dyDescent="0.25">
      <c r="A7586">
        <v>0.38404169999999999</v>
      </c>
      <c r="B7586">
        <v>0.2697604039</v>
      </c>
      <c r="C7586">
        <v>0.47996294049999999</v>
      </c>
      <c r="D7586">
        <v>0.13470495199999999</v>
      </c>
    </row>
    <row r="7587" spans="1:4" x14ac:dyDescent="0.25">
      <c r="A7587">
        <v>0.4032251</v>
      </c>
      <c r="B7587">
        <v>0.30711360474999999</v>
      </c>
      <c r="C7587">
        <v>0.38148622934999998</v>
      </c>
      <c r="D7587">
        <v>0.14695007895000001</v>
      </c>
    </row>
    <row r="7588" spans="1:4" x14ac:dyDescent="0.25">
      <c r="A7588">
        <v>0.36900339999999998</v>
      </c>
      <c r="B7588">
        <v>0.30598939565</v>
      </c>
      <c r="C7588">
        <v>0.45830709665000002</v>
      </c>
      <c r="D7588">
        <v>0.17093202560000001</v>
      </c>
    </row>
    <row r="7589" spans="1:4" x14ac:dyDescent="0.25">
      <c r="A7589">
        <v>0.44502229999999998</v>
      </c>
      <c r="B7589">
        <v>0.27045683105000001</v>
      </c>
      <c r="C7589">
        <v>0.42383788625000002</v>
      </c>
      <c r="D7589">
        <v>0.13552516425</v>
      </c>
    </row>
    <row r="7590" spans="1:4" x14ac:dyDescent="0.25">
      <c r="A7590">
        <v>0.38341199999999998</v>
      </c>
      <c r="B7590">
        <v>0.26693549605</v>
      </c>
      <c r="C7590">
        <v>0.38779671985000003</v>
      </c>
      <c r="D7590">
        <v>0.1450656015</v>
      </c>
    </row>
    <row r="7591" spans="1:4" x14ac:dyDescent="0.25">
      <c r="A7591">
        <v>0.3826213</v>
      </c>
      <c r="B7591">
        <v>0.28533716944999998</v>
      </c>
      <c r="C7591">
        <v>0.36048455955000003</v>
      </c>
      <c r="D7591">
        <v>0.1247168494</v>
      </c>
    </row>
    <row r="7592" spans="1:4" x14ac:dyDescent="0.25">
      <c r="A7592">
        <v>0.40507290000000001</v>
      </c>
      <c r="B7592">
        <v>0.30849712159999998</v>
      </c>
      <c r="C7592">
        <v>0.40418893355000002</v>
      </c>
      <c r="D7592">
        <v>0.1131269199</v>
      </c>
    </row>
    <row r="7593" spans="1:4" x14ac:dyDescent="0.25">
      <c r="A7593">
        <v>0.35008529999999999</v>
      </c>
      <c r="B7593">
        <v>0.27411149979999999</v>
      </c>
      <c r="C7593">
        <v>0.41711804115000001</v>
      </c>
      <c r="D7593">
        <v>0.13073791830000001</v>
      </c>
    </row>
    <row r="7594" spans="1:4" x14ac:dyDescent="0.25">
      <c r="A7594">
        <v>0.40860170000000001</v>
      </c>
      <c r="B7594">
        <v>0.28550081604999999</v>
      </c>
      <c r="C7594">
        <v>0.39927428095</v>
      </c>
      <c r="D7594">
        <v>0.13656379264999999</v>
      </c>
    </row>
    <row r="7595" spans="1:4" x14ac:dyDescent="0.25">
      <c r="A7595">
        <v>0.36594690000000002</v>
      </c>
      <c r="B7595">
        <v>0.29624475615000001</v>
      </c>
      <c r="C7595">
        <v>0.43161050444999999</v>
      </c>
      <c r="D7595">
        <v>0.1393585829</v>
      </c>
    </row>
    <row r="7596" spans="1:4" x14ac:dyDescent="0.25">
      <c r="A7596">
        <v>0.43448229999999999</v>
      </c>
      <c r="B7596">
        <v>0.30177926700000002</v>
      </c>
      <c r="C7596">
        <v>0.39472611349999998</v>
      </c>
      <c r="D7596">
        <v>0.1509219322</v>
      </c>
    </row>
    <row r="7597" spans="1:4" x14ac:dyDescent="0.25">
      <c r="A7597">
        <v>0.40571819999999997</v>
      </c>
      <c r="B7597">
        <v>0.28806945625000002</v>
      </c>
      <c r="C7597">
        <v>0.41776556720000002</v>
      </c>
      <c r="D7597">
        <v>0.1596131526</v>
      </c>
    </row>
    <row r="7598" spans="1:4" x14ac:dyDescent="0.25">
      <c r="A7598">
        <v>0.40298909999999999</v>
      </c>
      <c r="B7598">
        <v>0.28874703954999997</v>
      </c>
      <c r="C7598">
        <v>0.41216641110000002</v>
      </c>
      <c r="D7598">
        <v>0.14819970560000001</v>
      </c>
    </row>
    <row r="7599" spans="1:4" x14ac:dyDescent="0.25">
      <c r="A7599">
        <v>0.41947810000000002</v>
      </c>
      <c r="B7599">
        <v>0.25477421374999998</v>
      </c>
      <c r="C7599">
        <v>0.35080627460000002</v>
      </c>
      <c r="D7599">
        <v>0.15257238005000001</v>
      </c>
    </row>
    <row r="7600" spans="1:4" x14ac:dyDescent="0.25">
      <c r="A7600">
        <v>0.4664065</v>
      </c>
      <c r="B7600">
        <v>0.24951095635000001</v>
      </c>
      <c r="C7600">
        <v>0.35987449599999999</v>
      </c>
      <c r="D7600">
        <v>0.1603618443</v>
      </c>
    </row>
    <row r="7601" spans="1:4" x14ac:dyDescent="0.25">
      <c r="A7601">
        <v>0.3516224</v>
      </c>
      <c r="B7601">
        <v>0.29268721930000002</v>
      </c>
      <c r="C7601">
        <v>0.40884103235000002</v>
      </c>
      <c r="D7601">
        <v>0.15493992614999999</v>
      </c>
    </row>
    <row r="7602" spans="1:4" x14ac:dyDescent="0.25">
      <c r="A7602">
        <v>0.43427710000000003</v>
      </c>
      <c r="B7602">
        <v>0.29817659564999999</v>
      </c>
      <c r="C7602">
        <v>0.38209555995</v>
      </c>
      <c r="D7602">
        <v>0.12579091565</v>
      </c>
    </row>
    <row r="7603" spans="1:4" x14ac:dyDescent="0.25">
      <c r="A7603">
        <v>0.39907730000000002</v>
      </c>
      <c r="B7603">
        <v>0.29388698185000001</v>
      </c>
      <c r="C7603">
        <v>0.39150118109999998</v>
      </c>
      <c r="D7603">
        <v>0.14707974455</v>
      </c>
    </row>
    <row r="7604" spans="1:4" x14ac:dyDescent="0.25">
      <c r="A7604">
        <v>0.39338919999999999</v>
      </c>
      <c r="B7604">
        <v>0.29978916205</v>
      </c>
      <c r="C7604">
        <v>0.45075402765</v>
      </c>
      <c r="D7604">
        <v>0.13720691434999999</v>
      </c>
    </row>
    <row r="7605" spans="1:4" x14ac:dyDescent="0.25">
      <c r="A7605">
        <v>0.40696789999999999</v>
      </c>
      <c r="B7605">
        <v>0.29532328275000003</v>
      </c>
      <c r="C7605">
        <v>0.41466438950000001</v>
      </c>
      <c r="D7605">
        <v>0.12626799259999999</v>
      </c>
    </row>
    <row r="7606" spans="1:4" x14ac:dyDescent="0.25">
      <c r="A7606">
        <v>0.43251270000000003</v>
      </c>
      <c r="B7606">
        <v>0.29921363340000001</v>
      </c>
      <c r="C7606">
        <v>0.39810443034999998</v>
      </c>
      <c r="D7606">
        <v>0.12828774700000001</v>
      </c>
    </row>
    <row r="7607" spans="1:4" x14ac:dyDescent="0.25">
      <c r="A7607">
        <v>0.44816850000000003</v>
      </c>
      <c r="B7607">
        <v>0.2653018734</v>
      </c>
      <c r="C7607">
        <v>0.39989841324999997</v>
      </c>
      <c r="D7607">
        <v>0.14404266164999999</v>
      </c>
    </row>
    <row r="7608" spans="1:4" x14ac:dyDescent="0.25">
      <c r="A7608">
        <v>0.40806170000000003</v>
      </c>
      <c r="B7608">
        <v>0.29170088905000002</v>
      </c>
      <c r="C7608">
        <v>0.42947689849999998</v>
      </c>
      <c r="D7608">
        <v>0.13326339005000001</v>
      </c>
    </row>
    <row r="7609" spans="1:4" x14ac:dyDescent="0.25">
      <c r="A7609">
        <v>0.42213309999999998</v>
      </c>
      <c r="B7609">
        <v>0.28479937119999998</v>
      </c>
      <c r="C7609">
        <v>0.4080817625</v>
      </c>
      <c r="D7609">
        <v>0.11531682645000001</v>
      </c>
    </row>
    <row r="7610" spans="1:4" x14ac:dyDescent="0.25">
      <c r="A7610">
        <v>0.35163159999999999</v>
      </c>
      <c r="B7610">
        <v>0.26406695694999999</v>
      </c>
      <c r="C7610">
        <v>0.38933952189999999</v>
      </c>
      <c r="D7610">
        <v>0.13782565005</v>
      </c>
    </row>
    <row r="7611" spans="1:4" x14ac:dyDescent="0.25">
      <c r="A7611">
        <v>0.40280319999999997</v>
      </c>
      <c r="B7611">
        <v>0.29163597805000002</v>
      </c>
      <c r="C7611">
        <v>0.36792684530000003</v>
      </c>
      <c r="D7611">
        <v>0.1202297564</v>
      </c>
    </row>
    <row r="7612" spans="1:4" x14ac:dyDescent="0.25">
      <c r="A7612">
        <v>0.36372409999999999</v>
      </c>
      <c r="B7612">
        <v>0.29637283954999999</v>
      </c>
      <c r="C7612">
        <v>0.38449795315000002</v>
      </c>
      <c r="D7612">
        <v>0.13793212295000001</v>
      </c>
    </row>
    <row r="7613" spans="1:4" x14ac:dyDescent="0.25">
      <c r="A7613">
        <v>0.43786530000000001</v>
      </c>
      <c r="B7613">
        <v>0.31942003499999999</v>
      </c>
      <c r="C7613">
        <v>0.35591979410000002</v>
      </c>
      <c r="D7613">
        <v>0.11411330685</v>
      </c>
    </row>
    <row r="7614" spans="1:4" x14ac:dyDescent="0.25">
      <c r="A7614">
        <v>0.390847</v>
      </c>
      <c r="B7614">
        <v>0.27719813510000002</v>
      </c>
      <c r="C7614">
        <v>0.35118087625</v>
      </c>
      <c r="D7614">
        <v>0.11645375669999999</v>
      </c>
    </row>
    <row r="7615" spans="1:4" x14ac:dyDescent="0.25">
      <c r="A7615">
        <v>0.42613679999999998</v>
      </c>
      <c r="B7615">
        <v>0.3164469607</v>
      </c>
      <c r="C7615">
        <v>0.40106760035</v>
      </c>
      <c r="D7615">
        <v>0.11713456455</v>
      </c>
    </row>
    <row r="7616" spans="1:4" x14ac:dyDescent="0.25">
      <c r="A7616">
        <v>0.46651789999999999</v>
      </c>
      <c r="B7616">
        <v>0.29512035879999998</v>
      </c>
      <c r="C7616">
        <v>0.27105701915000002</v>
      </c>
      <c r="D7616">
        <v>0.107729942</v>
      </c>
    </row>
    <row r="7617" spans="1:4" x14ac:dyDescent="0.25">
      <c r="A7617">
        <v>0.4063602</v>
      </c>
      <c r="B7617">
        <v>0.27168857909999999</v>
      </c>
      <c r="C7617">
        <v>0.35465314599999997</v>
      </c>
      <c r="D7617">
        <v>0.1478920088</v>
      </c>
    </row>
    <row r="7618" spans="1:4" x14ac:dyDescent="0.25">
      <c r="A7618">
        <v>0.44726440000000001</v>
      </c>
      <c r="B7618">
        <v>0.27163131855</v>
      </c>
      <c r="C7618">
        <v>0.34560884689999999</v>
      </c>
      <c r="D7618">
        <v>0.10898086849999999</v>
      </c>
    </row>
    <row r="7619" spans="1:4" x14ac:dyDescent="0.25">
      <c r="A7619">
        <v>0.39835359999999997</v>
      </c>
      <c r="B7619">
        <v>0.31693561689999999</v>
      </c>
      <c r="C7619">
        <v>0.36908734385000003</v>
      </c>
      <c r="D7619">
        <v>0.11901198004999999</v>
      </c>
    </row>
    <row r="7620" spans="1:4" x14ac:dyDescent="0.25">
      <c r="A7620">
        <v>0.43307839999999997</v>
      </c>
      <c r="B7620">
        <v>0.24839794655</v>
      </c>
      <c r="C7620">
        <v>0.38326388</v>
      </c>
      <c r="D7620">
        <v>0.11458216195</v>
      </c>
    </row>
    <row r="7621" spans="1:4" x14ac:dyDescent="0.25">
      <c r="A7621">
        <v>0.37670730000000002</v>
      </c>
      <c r="B7621">
        <v>0.30016310224999998</v>
      </c>
      <c r="C7621">
        <v>0.4022318855</v>
      </c>
      <c r="D7621">
        <v>0.15424645035000001</v>
      </c>
    </row>
    <row r="7622" spans="1:4" x14ac:dyDescent="0.25">
      <c r="A7622">
        <v>0.3715929</v>
      </c>
      <c r="B7622">
        <v>0.29841941975000003</v>
      </c>
      <c r="C7622">
        <v>0.36999315845000003</v>
      </c>
      <c r="D7622">
        <v>0.1197000194</v>
      </c>
    </row>
    <row r="7623" spans="1:4" x14ac:dyDescent="0.25">
      <c r="A7623">
        <v>0.42797930000000001</v>
      </c>
      <c r="B7623">
        <v>0.25572321170000001</v>
      </c>
      <c r="C7623">
        <v>0.45219759370000001</v>
      </c>
      <c r="D7623">
        <v>0.1417408399</v>
      </c>
    </row>
    <row r="7624" spans="1:4" x14ac:dyDescent="0.25">
      <c r="A7624">
        <v>0.3854515</v>
      </c>
      <c r="B7624">
        <v>0.28366285535000002</v>
      </c>
      <c r="C7624">
        <v>0.45467144100000001</v>
      </c>
      <c r="D7624">
        <v>0.17156579275</v>
      </c>
    </row>
    <row r="7625" spans="1:4" x14ac:dyDescent="0.25">
      <c r="A7625">
        <v>0.36736479999999999</v>
      </c>
      <c r="B7625">
        <v>0.28649943379999998</v>
      </c>
      <c r="C7625">
        <v>0.39685112449999999</v>
      </c>
      <c r="D7625">
        <v>0.16134302994999999</v>
      </c>
    </row>
    <row r="7626" spans="1:4" x14ac:dyDescent="0.25">
      <c r="A7626">
        <v>0.37893320000000003</v>
      </c>
      <c r="B7626">
        <v>0.27351870839999998</v>
      </c>
      <c r="C7626">
        <v>0.31312143025</v>
      </c>
      <c r="D7626">
        <v>0.13193855355</v>
      </c>
    </row>
    <row r="7627" spans="1:4" x14ac:dyDescent="0.25">
      <c r="A7627">
        <v>0.3737491</v>
      </c>
      <c r="B7627">
        <v>0.2440691297</v>
      </c>
      <c r="C7627">
        <v>0.38421526379999998</v>
      </c>
      <c r="D7627">
        <v>0.13734970725000001</v>
      </c>
    </row>
    <row r="7628" spans="1:4" x14ac:dyDescent="0.25">
      <c r="A7628">
        <v>0.48403030000000002</v>
      </c>
      <c r="B7628">
        <v>0.32120801310000002</v>
      </c>
      <c r="C7628">
        <v>0.34367528159999999</v>
      </c>
      <c r="D7628">
        <v>0.1140820753</v>
      </c>
    </row>
    <row r="7629" spans="1:4" x14ac:dyDescent="0.25">
      <c r="A7629">
        <v>0.43364989999999998</v>
      </c>
      <c r="B7629">
        <v>0.29591922394999998</v>
      </c>
      <c r="C7629">
        <v>0.38059290499999998</v>
      </c>
      <c r="D7629">
        <v>0.14946725490000001</v>
      </c>
    </row>
    <row r="7630" spans="1:4" x14ac:dyDescent="0.25">
      <c r="A7630">
        <v>0.4437605</v>
      </c>
      <c r="B7630">
        <v>0.29895107305000002</v>
      </c>
      <c r="C7630">
        <v>0.3404685207</v>
      </c>
      <c r="D7630">
        <v>0.1144810788</v>
      </c>
    </row>
    <row r="7631" spans="1:4" x14ac:dyDescent="0.25">
      <c r="A7631">
        <v>0.39356639999999998</v>
      </c>
      <c r="B7631">
        <v>0.26443943915000001</v>
      </c>
      <c r="C7631">
        <v>0.44220797070000001</v>
      </c>
      <c r="D7631">
        <v>0.1399573133</v>
      </c>
    </row>
    <row r="7632" spans="1:4" x14ac:dyDescent="0.25">
      <c r="A7632">
        <v>0.39693840000000002</v>
      </c>
      <c r="B7632">
        <v>0.26524395909999998</v>
      </c>
      <c r="C7632">
        <v>0.43974197664999998</v>
      </c>
      <c r="D7632">
        <v>0.14925935125000001</v>
      </c>
    </row>
    <row r="7633" spans="1:4" x14ac:dyDescent="0.25">
      <c r="A7633">
        <v>0.45872750000000001</v>
      </c>
      <c r="B7633">
        <v>0.29957322705</v>
      </c>
      <c r="C7633">
        <v>0.43201071299999999</v>
      </c>
      <c r="D7633">
        <v>0.14171309160000001</v>
      </c>
    </row>
    <row r="7634" spans="1:4" x14ac:dyDescent="0.25">
      <c r="A7634">
        <v>0.37647760000000002</v>
      </c>
      <c r="B7634">
        <v>0.30395567964999998</v>
      </c>
      <c r="C7634">
        <v>0.42635368634999998</v>
      </c>
      <c r="D7634">
        <v>0.12457418835</v>
      </c>
    </row>
    <row r="7635" spans="1:4" x14ac:dyDescent="0.25">
      <c r="A7635">
        <v>0.3841984</v>
      </c>
      <c r="B7635">
        <v>0.30355546615000001</v>
      </c>
      <c r="C7635">
        <v>0.39822229520000002</v>
      </c>
      <c r="D7635">
        <v>0.1102175336</v>
      </c>
    </row>
    <row r="7636" spans="1:4" x14ac:dyDescent="0.25">
      <c r="A7636">
        <v>0.3588789</v>
      </c>
      <c r="B7636">
        <v>0.32878862125000002</v>
      </c>
      <c r="C7636">
        <v>0.37673137509999999</v>
      </c>
      <c r="D7636">
        <v>0.12629156994999999</v>
      </c>
    </row>
    <row r="7637" spans="1:4" x14ac:dyDescent="0.25">
      <c r="A7637">
        <v>0.39459549999999999</v>
      </c>
      <c r="B7637">
        <v>0.26241353514999999</v>
      </c>
      <c r="C7637">
        <v>0.3692896644</v>
      </c>
      <c r="D7637">
        <v>0.11713359245</v>
      </c>
    </row>
    <row r="7638" spans="1:4" x14ac:dyDescent="0.25">
      <c r="A7638">
        <v>0.38425300000000001</v>
      </c>
      <c r="B7638">
        <v>0.27062145069999999</v>
      </c>
      <c r="C7638">
        <v>0.43496788990000002</v>
      </c>
      <c r="D7638">
        <v>0.15287621844999999</v>
      </c>
    </row>
    <row r="7639" spans="1:4" x14ac:dyDescent="0.25">
      <c r="A7639">
        <v>0.45982420000000002</v>
      </c>
      <c r="B7639">
        <v>0.2788407141</v>
      </c>
      <c r="C7639">
        <v>0.44828429465000003</v>
      </c>
      <c r="D7639">
        <v>0.13957447249999999</v>
      </c>
    </row>
    <row r="7640" spans="1:4" x14ac:dyDescent="0.25">
      <c r="A7640">
        <v>0.400119</v>
      </c>
      <c r="B7640">
        <v>0.29049459044999998</v>
      </c>
      <c r="C7640">
        <v>0.40649953230000002</v>
      </c>
      <c r="D7640">
        <v>0.12970119469999999</v>
      </c>
    </row>
    <row r="7641" spans="1:4" x14ac:dyDescent="0.25">
      <c r="A7641">
        <v>0.39980110000000002</v>
      </c>
      <c r="B7641">
        <v>0.27841250709999998</v>
      </c>
      <c r="C7641">
        <v>0.3213716358</v>
      </c>
      <c r="D7641">
        <v>0.12601797689999999</v>
      </c>
    </row>
    <row r="7642" spans="1:4" x14ac:dyDescent="0.25">
      <c r="A7642">
        <v>0.43960110000000002</v>
      </c>
      <c r="B7642">
        <v>0.28525527345000001</v>
      </c>
      <c r="C7642">
        <v>0.40498630660000001</v>
      </c>
      <c r="D7642">
        <v>0.15796299194999999</v>
      </c>
    </row>
    <row r="7643" spans="1:4" x14ac:dyDescent="0.25">
      <c r="A7643">
        <v>0.34772180000000003</v>
      </c>
      <c r="B7643">
        <v>0.25433592095000002</v>
      </c>
      <c r="C7643">
        <v>0.37816448964999999</v>
      </c>
      <c r="D7643">
        <v>0.13227811835</v>
      </c>
    </row>
    <row r="7644" spans="1:4" x14ac:dyDescent="0.25">
      <c r="A7644">
        <v>0.41951749999999999</v>
      </c>
      <c r="B7644">
        <v>0.28966717655000002</v>
      </c>
      <c r="C7644">
        <v>0.39176357350000002</v>
      </c>
      <c r="D7644">
        <v>0.14033969769999999</v>
      </c>
    </row>
    <row r="7645" spans="1:4" x14ac:dyDescent="0.25">
      <c r="A7645">
        <v>0.39131339999999998</v>
      </c>
      <c r="B7645">
        <v>0.26991770129999998</v>
      </c>
      <c r="C7645">
        <v>0.43402556329999997</v>
      </c>
      <c r="D7645">
        <v>0.142128585</v>
      </c>
    </row>
    <row r="7646" spans="1:4" x14ac:dyDescent="0.25">
      <c r="A7646">
        <v>0.36781740000000002</v>
      </c>
      <c r="B7646">
        <v>0.28651302215000002</v>
      </c>
      <c r="C7646">
        <v>0.3493923988</v>
      </c>
      <c r="D7646">
        <v>0.11642848205</v>
      </c>
    </row>
    <row r="7647" spans="1:4" x14ac:dyDescent="0.25">
      <c r="A7647">
        <v>0.4543238</v>
      </c>
      <c r="B7647">
        <v>0.29919810699999999</v>
      </c>
      <c r="C7647">
        <v>0.4352975825</v>
      </c>
      <c r="D7647">
        <v>0.13682831884999999</v>
      </c>
    </row>
    <row r="7648" spans="1:4" x14ac:dyDescent="0.25">
      <c r="A7648">
        <v>0.3788241</v>
      </c>
      <c r="B7648">
        <v>0.27852353684999998</v>
      </c>
      <c r="C7648">
        <v>0.4046036771</v>
      </c>
      <c r="D7648">
        <v>0.1397866915</v>
      </c>
    </row>
    <row r="7649" spans="1:4" x14ac:dyDescent="0.25">
      <c r="A7649">
        <v>0.44341140000000001</v>
      </c>
      <c r="B7649">
        <v>0.31641036150000001</v>
      </c>
      <c r="C7649">
        <v>0.36915716240000002</v>
      </c>
      <c r="D7649">
        <v>0.1411630955</v>
      </c>
    </row>
    <row r="7650" spans="1:4" x14ac:dyDescent="0.25">
      <c r="A7650">
        <v>0.42812810000000001</v>
      </c>
      <c r="B7650">
        <v>0.29684607434999999</v>
      </c>
      <c r="C7650">
        <v>0.39290809585000003</v>
      </c>
      <c r="D7650">
        <v>0.11627819054999999</v>
      </c>
    </row>
    <row r="7651" spans="1:4" x14ac:dyDescent="0.25">
      <c r="A7651">
        <v>0.40803810000000001</v>
      </c>
      <c r="B7651">
        <v>0.27248238725000001</v>
      </c>
      <c r="C7651">
        <v>0.39325748510000003</v>
      </c>
      <c r="D7651">
        <v>0.1335851666</v>
      </c>
    </row>
    <row r="7652" spans="1:4" x14ac:dyDescent="0.25">
      <c r="A7652">
        <v>0.40277109999999999</v>
      </c>
      <c r="B7652">
        <v>0.28726095834999998</v>
      </c>
      <c r="C7652">
        <v>0.50887920939999998</v>
      </c>
      <c r="D7652">
        <v>0.15134844750000001</v>
      </c>
    </row>
    <row r="7653" spans="1:4" x14ac:dyDescent="0.25">
      <c r="A7653">
        <v>0.39160210000000001</v>
      </c>
      <c r="B7653">
        <v>0.28712029569999997</v>
      </c>
      <c r="C7653">
        <v>0.38456948535000002</v>
      </c>
      <c r="D7653">
        <v>0.14873061369999999</v>
      </c>
    </row>
    <row r="7654" spans="1:4" x14ac:dyDescent="0.25">
      <c r="A7654">
        <v>0.37300899999999998</v>
      </c>
      <c r="B7654">
        <v>0.26957250755000001</v>
      </c>
      <c r="C7654">
        <v>0.39805145250000001</v>
      </c>
      <c r="D7654">
        <v>0.1476766058</v>
      </c>
    </row>
    <row r="7655" spans="1:4" x14ac:dyDescent="0.25">
      <c r="A7655">
        <v>0.39373249999999999</v>
      </c>
      <c r="B7655">
        <v>0.25426641265</v>
      </c>
      <c r="C7655">
        <v>0.40713168675</v>
      </c>
      <c r="D7655">
        <v>0.1349596287</v>
      </c>
    </row>
    <row r="7656" spans="1:4" x14ac:dyDescent="0.25">
      <c r="A7656">
        <v>0.39770040000000001</v>
      </c>
      <c r="B7656">
        <v>0.31482250410000001</v>
      </c>
      <c r="C7656">
        <v>0.455873535</v>
      </c>
      <c r="D7656">
        <v>0.16360570775</v>
      </c>
    </row>
    <row r="7657" spans="1:4" x14ac:dyDescent="0.25">
      <c r="A7657">
        <v>0.33758090000000002</v>
      </c>
      <c r="B7657">
        <v>0.27705393834999997</v>
      </c>
      <c r="C7657">
        <v>0.39006876764999998</v>
      </c>
      <c r="D7657">
        <v>0.16161210965</v>
      </c>
    </row>
    <row r="7658" spans="1:4" x14ac:dyDescent="0.25">
      <c r="A7658">
        <v>0.33175280000000001</v>
      </c>
      <c r="B7658">
        <v>0.29336859965000001</v>
      </c>
      <c r="C7658">
        <v>0.45192727230000002</v>
      </c>
      <c r="D7658">
        <v>0.1408492969</v>
      </c>
    </row>
    <row r="7659" spans="1:4" x14ac:dyDescent="0.25">
      <c r="A7659">
        <v>0.33667229999999998</v>
      </c>
      <c r="B7659">
        <v>0.27015304379999999</v>
      </c>
      <c r="C7659">
        <v>0.3918859972</v>
      </c>
      <c r="D7659">
        <v>0.13413869484999999</v>
      </c>
    </row>
    <row r="7660" spans="1:4" x14ac:dyDescent="0.25">
      <c r="A7660">
        <v>0.3944415</v>
      </c>
      <c r="B7660">
        <v>0.31757459100000002</v>
      </c>
      <c r="C7660">
        <v>0.37732816445</v>
      </c>
      <c r="D7660">
        <v>0.1319918769</v>
      </c>
    </row>
    <row r="7661" spans="1:4" x14ac:dyDescent="0.25">
      <c r="A7661">
        <v>0.4158905</v>
      </c>
      <c r="B7661">
        <v>0.27571142544999999</v>
      </c>
      <c r="C7661">
        <v>0.41969233955000002</v>
      </c>
      <c r="D7661">
        <v>0.13066595224999999</v>
      </c>
    </row>
    <row r="7662" spans="1:4" x14ac:dyDescent="0.25">
      <c r="A7662">
        <v>0.40781859999999998</v>
      </c>
      <c r="B7662">
        <v>0.24781339645</v>
      </c>
      <c r="C7662">
        <v>0.38197962075000003</v>
      </c>
      <c r="D7662">
        <v>0.15823788959999999</v>
      </c>
    </row>
    <row r="7663" spans="1:4" x14ac:dyDescent="0.25">
      <c r="A7663">
        <v>0.40514899999999998</v>
      </c>
      <c r="B7663">
        <v>0.32517228194999998</v>
      </c>
      <c r="C7663">
        <v>0.42527366709999997</v>
      </c>
      <c r="D7663">
        <v>0.14625721985000001</v>
      </c>
    </row>
    <row r="7664" spans="1:4" x14ac:dyDescent="0.25">
      <c r="A7664">
        <v>0.40931879999999998</v>
      </c>
      <c r="B7664">
        <v>0.26706905975</v>
      </c>
      <c r="C7664">
        <v>0.44069125879999999</v>
      </c>
      <c r="D7664">
        <v>0.13867906494999999</v>
      </c>
    </row>
    <row r="7665" spans="1:4" x14ac:dyDescent="0.25">
      <c r="A7665">
        <v>0.40173300000000001</v>
      </c>
      <c r="B7665">
        <v>0.32100986190000003</v>
      </c>
      <c r="C7665">
        <v>0.42770264634999999</v>
      </c>
      <c r="D7665">
        <v>0.12514146675000001</v>
      </c>
    </row>
    <row r="7666" spans="1:4" x14ac:dyDescent="0.25">
      <c r="A7666">
        <v>0.36877789999999999</v>
      </c>
      <c r="B7666">
        <v>0.23695991729999999</v>
      </c>
      <c r="C7666">
        <v>0.39146646655</v>
      </c>
      <c r="D7666">
        <v>0.15283224940000001</v>
      </c>
    </row>
    <row r="7667" spans="1:4" x14ac:dyDescent="0.25">
      <c r="A7667">
        <v>0.41839690000000002</v>
      </c>
      <c r="B7667">
        <v>0.23481260130000001</v>
      </c>
      <c r="C7667">
        <v>0.39759929895000001</v>
      </c>
      <c r="D7667">
        <v>0.16666107575</v>
      </c>
    </row>
    <row r="7668" spans="1:4" x14ac:dyDescent="0.25">
      <c r="A7668">
        <v>0.40266109999999999</v>
      </c>
      <c r="B7668">
        <v>0.28504468565000002</v>
      </c>
      <c r="C7668">
        <v>0.38807484115000002</v>
      </c>
      <c r="D7668">
        <v>0.14047269109999999</v>
      </c>
    </row>
    <row r="7669" spans="1:4" x14ac:dyDescent="0.25">
      <c r="A7669">
        <v>0.3716605</v>
      </c>
      <c r="B7669">
        <v>0.2604490062</v>
      </c>
      <c r="C7669">
        <v>0.35686881674999998</v>
      </c>
      <c r="D7669">
        <v>0.1389848434</v>
      </c>
    </row>
    <row r="7670" spans="1:4" x14ac:dyDescent="0.25">
      <c r="A7670">
        <v>0.3981441</v>
      </c>
      <c r="B7670">
        <v>0.2429922175</v>
      </c>
      <c r="C7670">
        <v>0.40298213205</v>
      </c>
      <c r="D7670">
        <v>0.13649326049999999</v>
      </c>
    </row>
    <row r="7671" spans="1:4" x14ac:dyDescent="0.25">
      <c r="A7671">
        <v>0.39871649999999997</v>
      </c>
      <c r="B7671">
        <v>0.28817465614999999</v>
      </c>
      <c r="C7671">
        <v>0.43977795195000002</v>
      </c>
      <c r="D7671">
        <v>0.14333892814999999</v>
      </c>
    </row>
    <row r="7672" spans="1:4" x14ac:dyDescent="0.25">
      <c r="A7672">
        <v>0.44411830000000002</v>
      </c>
      <c r="B7672">
        <v>0.29426712529999999</v>
      </c>
      <c r="C7672">
        <v>0.35490992955</v>
      </c>
      <c r="D7672">
        <v>0.10940752134999999</v>
      </c>
    </row>
    <row r="7673" spans="1:4" x14ac:dyDescent="0.25">
      <c r="A7673">
        <v>0.41194140000000001</v>
      </c>
      <c r="B7673">
        <v>0.29314607409999999</v>
      </c>
      <c r="C7673">
        <v>0.39015220699999997</v>
      </c>
      <c r="D7673">
        <v>0.14679312235</v>
      </c>
    </row>
    <row r="7674" spans="1:4" x14ac:dyDescent="0.25">
      <c r="A7674">
        <v>0.42895640000000002</v>
      </c>
      <c r="B7674">
        <v>0.31277830179999999</v>
      </c>
      <c r="C7674">
        <v>0.33912701989999999</v>
      </c>
      <c r="D7674">
        <v>0.12582684845</v>
      </c>
    </row>
    <row r="7675" spans="1:4" x14ac:dyDescent="0.25">
      <c r="A7675">
        <v>0.40517910000000001</v>
      </c>
      <c r="B7675">
        <v>0.25920874659999998</v>
      </c>
      <c r="C7675">
        <v>0.37620689289999998</v>
      </c>
      <c r="D7675">
        <v>0.13717389660000001</v>
      </c>
    </row>
    <row r="7676" spans="1:4" x14ac:dyDescent="0.25">
      <c r="A7676">
        <v>0.42156510000000003</v>
      </c>
      <c r="B7676">
        <v>0.23051032104999999</v>
      </c>
      <c r="C7676">
        <v>0.34348664150000002</v>
      </c>
      <c r="D7676">
        <v>0.126833486</v>
      </c>
    </row>
    <row r="7677" spans="1:4" x14ac:dyDescent="0.25">
      <c r="A7677">
        <v>0.42549189999999998</v>
      </c>
      <c r="B7677">
        <v>0.29654193579999999</v>
      </c>
      <c r="C7677">
        <v>0.32975246395000002</v>
      </c>
      <c r="D7677">
        <v>0.14862526784999999</v>
      </c>
    </row>
    <row r="7678" spans="1:4" x14ac:dyDescent="0.25">
      <c r="A7678">
        <v>0.38342199999999999</v>
      </c>
      <c r="B7678">
        <v>0.27213253625</v>
      </c>
      <c r="C7678">
        <v>0.37700460274999997</v>
      </c>
      <c r="D7678">
        <v>0.11469761815</v>
      </c>
    </row>
    <row r="7679" spans="1:4" x14ac:dyDescent="0.25">
      <c r="A7679">
        <v>0.39427420000000002</v>
      </c>
      <c r="B7679">
        <v>0.27417080924999998</v>
      </c>
      <c r="C7679">
        <v>0.34943938024999999</v>
      </c>
      <c r="D7679">
        <v>0.135003336</v>
      </c>
    </row>
    <row r="7680" spans="1:4" x14ac:dyDescent="0.25">
      <c r="A7680">
        <v>0.40139649999999999</v>
      </c>
      <c r="B7680">
        <v>0.31055273545000001</v>
      </c>
      <c r="C7680">
        <v>0.45325221114999997</v>
      </c>
      <c r="D7680">
        <v>0.13740248099999999</v>
      </c>
    </row>
    <row r="7681" spans="1:4" x14ac:dyDescent="0.25">
      <c r="A7681">
        <v>0.43114540000000001</v>
      </c>
      <c r="B7681">
        <v>0.27293289970000001</v>
      </c>
      <c r="C7681">
        <v>0.39091769425</v>
      </c>
      <c r="D7681">
        <v>0.13280568055</v>
      </c>
    </row>
    <row r="7682" spans="1:4" x14ac:dyDescent="0.25">
      <c r="A7682">
        <v>0.3277967</v>
      </c>
      <c r="B7682">
        <v>0.28895197550000001</v>
      </c>
      <c r="C7682">
        <v>0.39092299105</v>
      </c>
      <c r="D7682">
        <v>0.13464677359999999</v>
      </c>
    </row>
    <row r="7683" spans="1:4" x14ac:dyDescent="0.25">
      <c r="A7683">
        <v>0.40544350000000001</v>
      </c>
      <c r="B7683">
        <v>0.30002063839999998</v>
      </c>
      <c r="C7683">
        <v>0.35985230610000002</v>
      </c>
      <c r="D7683">
        <v>0.13363246255</v>
      </c>
    </row>
    <row r="7684" spans="1:4" x14ac:dyDescent="0.25">
      <c r="A7684">
        <v>0.38706659999999998</v>
      </c>
      <c r="B7684">
        <v>0.28326585469999999</v>
      </c>
      <c r="C7684">
        <v>0.38118618604999999</v>
      </c>
      <c r="D7684">
        <v>0.14080151860000001</v>
      </c>
    </row>
    <row r="7685" spans="1:4" x14ac:dyDescent="0.25">
      <c r="A7685">
        <v>0.43608140000000001</v>
      </c>
      <c r="B7685">
        <v>0.22186084280000001</v>
      </c>
      <c r="C7685">
        <v>0.40042670385000001</v>
      </c>
      <c r="D7685">
        <v>0.15297026185000001</v>
      </c>
    </row>
    <row r="7686" spans="1:4" x14ac:dyDescent="0.25">
      <c r="A7686">
        <v>0.4392527</v>
      </c>
      <c r="B7686">
        <v>0.3171061007</v>
      </c>
      <c r="C7686">
        <v>0.42253669669999999</v>
      </c>
      <c r="D7686">
        <v>0.12929590515</v>
      </c>
    </row>
    <row r="7687" spans="1:4" x14ac:dyDescent="0.25">
      <c r="A7687">
        <v>0.38780809999999999</v>
      </c>
      <c r="B7687">
        <v>0.27440131940000001</v>
      </c>
      <c r="C7687">
        <v>0.42996939109999999</v>
      </c>
      <c r="D7687">
        <v>0.13135302739999999</v>
      </c>
    </row>
    <row r="7688" spans="1:4" x14ac:dyDescent="0.25">
      <c r="A7688">
        <v>0.41121920000000001</v>
      </c>
      <c r="B7688">
        <v>0.26772580325000001</v>
      </c>
      <c r="C7688">
        <v>0.40129807355000002</v>
      </c>
      <c r="D7688">
        <v>0.11892407119999999</v>
      </c>
    </row>
    <row r="7689" spans="1:4" x14ac:dyDescent="0.25">
      <c r="A7689">
        <v>0.40377039999999997</v>
      </c>
      <c r="B7689">
        <v>0.27680489935000002</v>
      </c>
      <c r="C7689">
        <v>0.41969985529999998</v>
      </c>
      <c r="D7689">
        <v>0.14964405250000001</v>
      </c>
    </row>
    <row r="7690" spans="1:4" x14ac:dyDescent="0.25">
      <c r="A7690">
        <v>0.3665313</v>
      </c>
      <c r="B7690">
        <v>0.29332283549999999</v>
      </c>
      <c r="C7690">
        <v>0.42047867789999999</v>
      </c>
      <c r="D7690">
        <v>0.14962945905</v>
      </c>
    </row>
    <row r="7691" spans="1:4" x14ac:dyDescent="0.25">
      <c r="A7691">
        <v>0.40232259999999997</v>
      </c>
      <c r="B7691">
        <v>0.28965280700000001</v>
      </c>
      <c r="C7691">
        <v>0.34053821665</v>
      </c>
      <c r="D7691">
        <v>0.13221987985</v>
      </c>
    </row>
    <row r="7692" spans="1:4" x14ac:dyDescent="0.25">
      <c r="A7692">
        <v>0.40538879999999999</v>
      </c>
      <c r="B7692">
        <v>0.29286743895</v>
      </c>
      <c r="C7692">
        <v>0.3630621363</v>
      </c>
      <c r="D7692">
        <v>0.13602469195</v>
      </c>
    </row>
    <row r="7693" spans="1:4" x14ac:dyDescent="0.25">
      <c r="A7693">
        <v>0.44042829999999999</v>
      </c>
      <c r="B7693">
        <v>0.30489338069999999</v>
      </c>
      <c r="C7693">
        <v>0.30247602150000003</v>
      </c>
      <c r="D7693">
        <v>0.10274834715</v>
      </c>
    </row>
    <row r="7694" spans="1:4" x14ac:dyDescent="0.25">
      <c r="A7694">
        <v>0.41405360000000002</v>
      </c>
      <c r="B7694">
        <v>0.32102784075000002</v>
      </c>
      <c r="C7694">
        <v>0.4159433112</v>
      </c>
      <c r="D7694">
        <v>0.14939171079999999</v>
      </c>
    </row>
    <row r="7695" spans="1:4" x14ac:dyDescent="0.25">
      <c r="A7695">
        <v>0.37228230000000001</v>
      </c>
      <c r="B7695">
        <v>0.28664341345</v>
      </c>
      <c r="C7695">
        <v>0.48681126139999997</v>
      </c>
      <c r="D7695">
        <v>0.14427001175000001</v>
      </c>
    </row>
    <row r="7696" spans="1:4" x14ac:dyDescent="0.25">
      <c r="A7696">
        <v>0.42773509999999998</v>
      </c>
      <c r="B7696">
        <v>0.28776140630000002</v>
      </c>
      <c r="C7696">
        <v>0.39714610449999999</v>
      </c>
      <c r="D7696">
        <v>0.11994743365</v>
      </c>
    </row>
    <row r="7697" spans="1:4" x14ac:dyDescent="0.25">
      <c r="A7697">
        <v>0.36073490000000002</v>
      </c>
      <c r="B7697">
        <v>0.31349054370000001</v>
      </c>
      <c r="C7697">
        <v>0.38830557264999999</v>
      </c>
      <c r="D7697">
        <v>0.13855717840000001</v>
      </c>
    </row>
    <row r="7698" spans="1:4" x14ac:dyDescent="0.25">
      <c r="A7698">
        <v>0.39427139999999999</v>
      </c>
      <c r="B7698">
        <v>0.26602766504999997</v>
      </c>
      <c r="C7698">
        <v>0.38476801269999999</v>
      </c>
      <c r="D7698">
        <v>0.14409838605</v>
      </c>
    </row>
    <row r="7699" spans="1:4" x14ac:dyDescent="0.25">
      <c r="A7699">
        <v>0.39625899999999997</v>
      </c>
      <c r="B7699">
        <v>0.31041677880000001</v>
      </c>
      <c r="C7699">
        <v>0.39724084085</v>
      </c>
      <c r="D7699">
        <v>0.1578465402</v>
      </c>
    </row>
    <row r="7700" spans="1:4" x14ac:dyDescent="0.25">
      <c r="A7700">
        <v>0.37901069999999998</v>
      </c>
      <c r="B7700">
        <v>0.28076719394999999</v>
      </c>
      <c r="C7700">
        <v>0.38391823925000002</v>
      </c>
      <c r="D7700">
        <v>0.11038258084999999</v>
      </c>
    </row>
    <row r="7701" spans="1:4" x14ac:dyDescent="0.25">
      <c r="A7701">
        <v>0.38854650000000002</v>
      </c>
      <c r="B7701">
        <v>0.26483026939999998</v>
      </c>
      <c r="C7701">
        <v>0.40091150855000002</v>
      </c>
      <c r="D7701">
        <v>0.14251325544999999</v>
      </c>
    </row>
    <row r="7702" spans="1:4" x14ac:dyDescent="0.25">
      <c r="A7702">
        <v>0.40869129999999998</v>
      </c>
      <c r="B7702">
        <v>0.32358259605</v>
      </c>
      <c r="C7702">
        <v>0.38016663309999998</v>
      </c>
      <c r="D7702">
        <v>0.13007455060000001</v>
      </c>
    </row>
    <row r="7703" spans="1:4" x14ac:dyDescent="0.25">
      <c r="A7703">
        <v>0.45241229999999999</v>
      </c>
      <c r="B7703">
        <v>0.28966347595000003</v>
      </c>
      <c r="C7703">
        <v>0.38155621745000001</v>
      </c>
      <c r="D7703">
        <v>0.15348132279999999</v>
      </c>
    </row>
    <row r="7704" spans="1:4" x14ac:dyDescent="0.25">
      <c r="A7704">
        <v>0.39827190000000001</v>
      </c>
      <c r="B7704">
        <v>0.28447065305000002</v>
      </c>
      <c r="C7704">
        <v>0.40001240064999999</v>
      </c>
      <c r="D7704">
        <v>0.16227651069999999</v>
      </c>
    </row>
    <row r="7705" spans="1:4" x14ac:dyDescent="0.25">
      <c r="A7705">
        <v>0.42375119999999999</v>
      </c>
      <c r="B7705">
        <v>0.30181957905000001</v>
      </c>
      <c r="C7705">
        <v>0.4393194325</v>
      </c>
      <c r="D7705">
        <v>0.12673068495000001</v>
      </c>
    </row>
    <row r="7706" spans="1:4" x14ac:dyDescent="0.25">
      <c r="A7706">
        <v>0.42290090000000002</v>
      </c>
      <c r="B7706">
        <v>0.29127738874999998</v>
      </c>
      <c r="C7706">
        <v>0.39764197610000002</v>
      </c>
      <c r="D7706">
        <v>0.13330933180000001</v>
      </c>
    </row>
    <row r="7707" spans="1:4" x14ac:dyDescent="0.25">
      <c r="A7707">
        <v>0.42872749999999998</v>
      </c>
      <c r="B7707">
        <v>0.2881049577</v>
      </c>
      <c r="C7707">
        <v>0.37251524229999999</v>
      </c>
      <c r="D7707">
        <v>0.13988579000000001</v>
      </c>
    </row>
    <row r="7708" spans="1:4" x14ac:dyDescent="0.25">
      <c r="A7708">
        <v>0.43223859999999997</v>
      </c>
      <c r="B7708">
        <v>0.24199696139999999</v>
      </c>
      <c r="C7708">
        <v>0.35998483305000001</v>
      </c>
      <c r="D7708">
        <v>0.12789578579999999</v>
      </c>
    </row>
    <row r="7709" spans="1:4" x14ac:dyDescent="0.25">
      <c r="A7709">
        <v>0.4347917</v>
      </c>
      <c r="B7709">
        <v>0.32823604215000002</v>
      </c>
      <c r="C7709">
        <v>0.44054861055</v>
      </c>
      <c r="D7709">
        <v>0.12835727985000001</v>
      </c>
    </row>
    <row r="7710" spans="1:4" x14ac:dyDescent="0.25">
      <c r="A7710">
        <v>0.42267700000000002</v>
      </c>
      <c r="B7710">
        <v>0.29558430234999999</v>
      </c>
      <c r="C7710">
        <v>0.42389632179999998</v>
      </c>
      <c r="D7710">
        <v>0.1293341807</v>
      </c>
    </row>
    <row r="7711" spans="1:4" x14ac:dyDescent="0.25">
      <c r="A7711">
        <v>0.46681810000000001</v>
      </c>
      <c r="B7711">
        <v>0.27413202440000001</v>
      </c>
      <c r="C7711">
        <v>0.40648815485000001</v>
      </c>
      <c r="D7711">
        <v>0.12811435060000001</v>
      </c>
    </row>
    <row r="7712" spans="1:4" x14ac:dyDescent="0.25">
      <c r="A7712">
        <v>0.38234190000000001</v>
      </c>
      <c r="B7712">
        <v>0.29690783905000001</v>
      </c>
      <c r="C7712">
        <v>0.39679525570000002</v>
      </c>
      <c r="D7712">
        <v>0.16270084865000001</v>
      </c>
    </row>
    <row r="7713" spans="1:4" x14ac:dyDescent="0.25">
      <c r="A7713">
        <v>0.43510260000000001</v>
      </c>
      <c r="B7713">
        <v>0.30225587650000002</v>
      </c>
      <c r="C7713">
        <v>0.37221823739999998</v>
      </c>
      <c r="D7713">
        <v>0.14742113100000001</v>
      </c>
    </row>
    <row r="7714" spans="1:4" x14ac:dyDescent="0.25">
      <c r="A7714">
        <v>0.40549239999999998</v>
      </c>
      <c r="B7714">
        <v>0.30037221154999999</v>
      </c>
      <c r="C7714">
        <v>0.41669774850000002</v>
      </c>
      <c r="D7714">
        <v>0.13552351535000001</v>
      </c>
    </row>
    <row r="7715" spans="1:4" x14ac:dyDescent="0.25">
      <c r="A7715">
        <v>0.44766030000000001</v>
      </c>
      <c r="B7715">
        <v>0.3004516492</v>
      </c>
      <c r="C7715">
        <v>0.41837494614999998</v>
      </c>
      <c r="D7715">
        <v>0.16812514575000001</v>
      </c>
    </row>
    <row r="7716" spans="1:4" x14ac:dyDescent="0.25">
      <c r="A7716">
        <v>0.39232909999999999</v>
      </c>
      <c r="B7716">
        <v>0.25853074209999999</v>
      </c>
      <c r="C7716">
        <v>0.41190267409999998</v>
      </c>
      <c r="D7716">
        <v>0.15382407765</v>
      </c>
    </row>
    <row r="7717" spans="1:4" x14ac:dyDescent="0.25">
      <c r="A7717">
        <v>0.44604670000000002</v>
      </c>
      <c r="B7717">
        <v>0.29318506285000001</v>
      </c>
      <c r="C7717">
        <v>0.39444921080000001</v>
      </c>
      <c r="D7717">
        <v>0.13082859294999999</v>
      </c>
    </row>
    <row r="7718" spans="1:4" x14ac:dyDescent="0.25">
      <c r="A7718">
        <v>0.42852699999999999</v>
      </c>
      <c r="B7718">
        <v>0.27940219345</v>
      </c>
      <c r="C7718">
        <v>0.33714692704999999</v>
      </c>
      <c r="D7718">
        <v>9.1174665550000006E-2</v>
      </c>
    </row>
    <row r="7719" spans="1:4" x14ac:dyDescent="0.25">
      <c r="A7719">
        <v>0.44709149999999998</v>
      </c>
      <c r="B7719">
        <v>0.26304824515000003</v>
      </c>
      <c r="C7719">
        <v>0.34583875414999998</v>
      </c>
      <c r="D7719">
        <v>0.13687079325000001</v>
      </c>
    </row>
    <row r="7720" spans="1:4" x14ac:dyDescent="0.25">
      <c r="A7720">
        <v>0.38944210000000001</v>
      </c>
      <c r="B7720">
        <v>0.26812193325</v>
      </c>
      <c r="C7720">
        <v>0.39065388080000002</v>
      </c>
      <c r="D7720">
        <v>0.13122504199999999</v>
      </c>
    </row>
    <row r="7721" spans="1:4" x14ac:dyDescent="0.25">
      <c r="A7721">
        <v>0.44720720000000003</v>
      </c>
      <c r="B7721">
        <v>0.29816542460000001</v>
      </c>
      <c r="C7721">
        <v>0.42112097129999998</v>
      </c>
      <c r="D7721">
        <v>0.1179704315</v>
      </c>
    </row>
    <row r="7722" spans="1:4" x14ac:dyDescent="0.25">
      <c r="A7722">
        <v>0.37890859999999998</v>
      </c>
      <c r="B7722">
        <v>0.29997157814999997</v>
      </c>
      <c r="C7722">
        <v>0.44541538279999998</v>
      </c>
      <c r="D7722">
        <v>0.11580987305</v>
      </c>
    </row>
    <row r="7723" spans="1:4" x14ac:dyDescent="0.25">
      <c r="A7723">
        <v>0.47834739999999998</v>
      </c>
      <c r="B7723">
        <v>0.28962005880000002</v>
      </c>
      <c r="C7723">
        <v>0.42430625994999999</v>
      </c>
      <c r="D7723">
        <v>0.15891431889999999</v>
      </c>
    </row>
    <row r="7724" spans="1:4" x14ac:dyDescent="0.25">
      <c r="A7724">
        <v>0.41130559999999999</v>
      </c>
      <c r="B7724">
        <v>0.28613623365000002</v>
      </c>
      <c r="C7724">
        <v>0.38313298169999999</v>
      </c>
      <c r="D7724">
        <v>0.1280303468</v>
      </c>
    </row>
    <row r="7725" spans="1:4" x14ac:dyDescent="0.25">
      <c r="A7725">
        <v>0.40630309999999997</v>
      </c>
      <c r="B7725">
        <v>0.30522733075000003</v>
      </c>
      <c r="C7725">
        <v>0.41290974385000001</v>
      </c>
      <c r="D7725">
        <v>0.16618422575</v>
      </c>
    </row>
    <row r="7726" spans="1:4" x14ac:dyDescent="0.25">
      <c r="A7726">
        <v>0.4135585</v>
      </c>
      <c r="B7726">
        <v>0.28234632194999998</v>
      </c>
      <c r="C7726">
        <v>0.40461990339999998</v>
      </c>
      <c r="D7726">
        <v>0.12932761274999999</v>
      </c>
    </row>
    <row r="7727" spans="1:4" x14ac:dyDescent="0.25">
      <c r="A7727">
        <v>0.42528529999999998</v>
      </c>
      <c r="B7727">
        <v>0.33972322939999999</v>
      </c>
      <c r="C7727">
        <v>0.41909689895000002</v>
      </c>
      <c r="D7727">
        <v>0.1170342679</v>
      </c>
    </row>
    <row r="7728" spans="1:4" x14ac:dyDescent="0.25">
      <c r="A7728">
        <v>0.39634920000000001</v>
      </c>
      <c r="B7728">
        <v>0.277662305</v>
      </c>
      <c r="C7728">
        <v>0.42678538295000001</v>
      </c>
      <c r="D7728">
        <v>0.1257084842</v>
      </c>
    </row>
    <row r="7729" spans="1:4" x14ac:dyDescent="0.25">
      <c r="A7729">
        <v>0.39785520000000002</v>
      </c>
      <c r="B7729">
        <v>0.31171748555000001</v>
      </c>
      <c r="C7729">
        <v>0.39487944255000001</v>
      </c>
      <c r="D7729">
        <v>0.12773984864999999</v>
      </c>
    </row>
    <row r="7730" spans="1:4" x14ac:dyDescent="0.25">
      <c r="A7730">
        <v>0.36482530000000002</v>
      </c>
      <c r="B7730">
        <v>0.26498403980000002</v>
      </c>
      <c r="C7730">
        <v>0.34128135334999998</v>
      </c>
      <c r="D7730">
        <v>0.11532774630000001</v>
      </c>
    </row>
    <row r="7731" spans="1:4" x14ac:dyDescent="0.25">
      <c r="A7731">
        <v>0.36897160000000001</v>
      </c>
      <c r="B7731">
        <v>0.30407022254999999</v>
      </c>
      <c r="C7731">
        <v>0.39073727419999998</v>
      </c>
      <c r="D7731">
        <v>0.14107326310000001</v>
      </c>
    </row>
    <row r="7732" spans="1:4" x14ac:dyDescent="0.25">
      <c r="A7732">
        <v>0.42047040000000002</v>
      </c>
      <c r="B7732">
        <v>0.31834902565000001</v>
      </c>
      <c r="C7732">
        <v>0.42357744539999997</v>
      </c>
      <c r="D7732">
        <v>0.11679423680000001</v>
      </c>
    </row>
    <row r="7733" spans="1:4" x14ac:dyDescent="0.25">
      <c r="A7733">
        <v>0.47109200000000001</v>
      </c>
      <c r="B7733">
        <v>0.27041976925</v>
      </c>
      <c r="C7733">
        <v>0.37712229289999999</v>
      </c>
      <c r="D7733">
        <v>0.1466098814</v>
      </c>
    </row>
    <row r="7734" spans="1:4" x14ac:dyDescent="0.25">
      <c r="A7734">
        <v>0.39664500000000003</v>
      </c>
      <c r="B7734">
        <v>0.27094854915</v>
      </c>
      <c r="C7734">
        <v>0.43080244849999999</v>
      </c>
      <c r="D7734">
        <v>0.15185166605</v>
      </c>
    </row>
    <row r="7735" spans="1:4" x14ac:dyDescent="0.25">
      <c r="A7735">
        <v>0.39245219999999997</v>
      </c>
      <c r="B7735">
        <v>0.2871017421</v>
      </c>
      <c r="C7735">
        <v>0.40342163399999997</v>
      </c>
      <c r="D7735">
        <v>0.15614776164999999</v>
      </c>
    </row>
    <row r="7736" spans="1:4" x14ac:dyDescent="0.25">
      <c r="A7736">
        <v>0.37275570000000002</v>
      </c>
      <c r="B7736">
        <v>0.32779235195</v>
      </c>
      <c r="C7736">
        <v>0.45473332064999999</v>
      </c>
      <c r="D7736">
        <v>0.14258047995000001</v>
      </c>
    </row>
    <row r="7737" spans="1:4" x14ac:dyDescent="0.25">
      <c r="A7737">
        <v>0.37132189999999998</v>
      </c>
      <c r="B7737">
        <v>0.30751363539999998</v>
      </c>
      <c r="C7737">
        <v>0.38157481474999999</v>
      </c>
      <c r="D7737">
        <v>0.14172336175</v>
      </c>
    </row>
    <row r="7738" spans="1:4" x14ac:dyDescent="0.25">
      <c r="A7738">
        <v>0.40357120000000002</v>
      </c>
      <c r="B7738">
        <v>0.30165466364999999</v>
      </c>
      <c r="C7738">
        <v>0.39732823254999999</v>
      </c>
      <c r="D7738">
        <v>0.1369795966</v>
      </c>
    </row>
    <row r="7739" spans="1:4" x14ac:dyDescent="0.25">
      <c r="A7739">
        <v>0.40815190000000001</v>
      </c>
      <c r="B7739">
        <v>0.26597878325000002</v>
      </c>
      <c r="C7739">
        <v>0.39310844234999998</v>
      </c>
      <c r="D7739">
        <v>0.1416206334</v>
      </c>
    </row>
    <row r="7740" spans="1:4" x14ac:dyDescent="0.25">
      <c r="A7740">
        <v>0.45491189999999998</v>
      </c>
      <c r="B7740">
        <v>0.26036853920000003</v>
      </c>
      <c r="C7740">
        <v>0.41235897780000003</v>
      </c>
      <c r="D7740">
        <v>0.14737833480000001</v>
      </c>
    </row>
    <row r="7741" spans="1:4" x14ac:dyDescent="0.25">
      <c r="A7741">
        <v>0.38561849999999998</v>
      </c>
      <c r="B7741">
        <v>0.25302316229999999</v>
      </c>
      <c r="C7741">
        <v>0.35244445460000001</v>
      </c>
      <c r="D7741">
        <v>0.14823664380000001</v>
      </c>
    </row>
    <row r="7742" spans="1:4" x14ac:dyDescent="0.25">
      <c r="A7742">
        <v>0.37121330000000002</v>
      </c>
      <c r="B7742">
        <v>0.28893085169999999</v>
      </c>
      <c r="C7742">
        <v>0.32114404034999999</v>
      </c>
      <c r="D7742">
        <v>0.11853394690000001</v>
      </c>
    </row>
    <row r="7743" spans="1:4" x14ac:dyDescent="0.25">
      <c r="A7743">
        <v>0.39505440000000003</v>
      </c>
      <c r="B7743">
        <v>0.26089793835000002</v>
      </c>
      <c r="C7743">
        <v>0.36479366590000001</v>
      </c>
      <c r="D7743">
        <v>0.1290857295</v>
      </c>
    </row>
    <row r="7744" spans="1:4" x14ac:dyDescent="0.25">
      <c r="A7744">
        <v>0.42162949999999999</v>
      </c>
      <c r="B7744">
        <v>0.2381187525</v>
      </c>
      <c r="C7744">
        <v>0.41127586430000002</v>
      </c>
      <c r="D7744">
        <v>0.13658768085</v>
      </c>
    </row>
    <row r="7745" spans="1:4" x14ac:dyDescent="0.25">
      <c r="A7745">
        <v>0.43693330000000002</v>
      </c>
      <c r="B7745">
        <v>0.25153003415000003</v>
      </c>
      <c r="C7745">
        <v>0.3554121214</v>
      </c>
      <c r="D7745">
        <v>0.13636945745000001</v>
      </c>
    </row>
    <row r="7746" spans="1:4" x14ac:dyDescent="0.25">
      <c r="A7746">
        <v>0.36636990000000003</v>
      </c>
      <c r="B7746">
        <v>0.29756565875000002</v>
      </c>
      <c r="C7746">
        <v>0.43463801564999999</v>
      </c>
      <c r="D7746">
        <v>0.13779692245</v>
      </c>
    </row>
    <row r="7747" spans="1:4" x14ac:dyDescent="0.25">
      <c r="A7747">
        <v>0.36233349999999998</v>
      </c>
      <c r="B7747">
        <v>0.27580398340000001</v>
      </c>
      <c r="C7747">
        <v>0.41978401840000001</v>
      </c>
      <c r="D7747">
        <v>0.14480809405</v>
      </c>
    </row>
    <row r="7748" spans="1:4" x14ac:dyDescent="0.25">
      <c r="A7748">
        <v>0.45059120000000003</v>
      </c>
      <c r="B7748">
        <v>0.27454321819999999</v>
      </c>
      <c r="C7748">
        <v>0.46624531575</v>
      </c>
      <c r="D7748">
        <v>0.14412297809999999</v>
      </c>
    </row>
    <row r="7749" spans="1:4" x14ac:dyDescent="0.25">
      <c r="A7749">
        <v>0.37010710000000002</v>
      </c>
      <c r="B7749">
        <v>0.30276943179999999</v>
      </c>
      <c r="C7749">
        <v>0.4172097032</v>
      </c>
      <c r="D7749">
        <v>0.1366951793</v>
      </c>
    </row>
    <row r="7750" spans="1:4" x14ac:dyDescent="0.25">
      <c r="A7750">
        <v>0.41388170000000002</v>
      </c>
      <c r="B7750">
        <v>0.29017441090000001</v>
      </c>
      <c r="C7750">
        <v>0.38801702534999999</v>
      </c>
      <c r="D7750">
        <v>0.13043710145000001</v>
      </c>
    </row>
    <row r="7751" spans="1:4" x14ac:dyDescent="0.25">
      <c r="A7751">
        <v>0.44383089999999997</v>
      </c>
      <c r="B7751">
        <v>0.2863305324</v>
      </c>
      <c r="C7751">
        <v>0.39421019819999997</v>
      </c>
      <c r="D7751">
        <v>0.12626899415000001</v>
      </c>
    </row>
    <row r="7752" spans="1:4" x14ac:dyDescent="0.25">
      <c r="A7752">
        <v>0.34874620000000001</v>
      </c>
      <c r="B7752">
        <v>0.25696410190000002</v>
      </c>
      <c r="C7752">
        <v>0.37698983564999999</v>
      </c>
      <c r="D7752">
        <v>0.16558741860000001</v>
      </c>
    </row>
    <row r="7753" spans="1:4" x14ac:dyDescent="0.25">
      <c r="A7753">
        <v>0.38599850000000002</v>
      </c>
      <c r="B7753">
        <v>0.31483326434999998</v>
      </c>
      <c r="C7753">
        <v>0.40337793199999999</v>
      </c>
      <c r="D7753">
        <v>0.12998591744999999</v>
      </c>
    </row>
    <row r="7754" spans="1:4" x14ac:dyDescent="0.25">
      <c r="A7754">
        <v>0.41016160000000002</v>
      </c>
      <c r="B7754">
        <v>0.26001706315000001</v>
      </c>
      <c r="C7754">
        <v>0.39918721335000001</v>
      </c>
      <c r="D7754">
        <v>0.1406455039</v>
      </c>
    </row>
    <row r="7755" spans="1:4" x14ac:dyDescent="0.25">
      <c r="A7755">
        <v>0.47011190000000003</v>
      </c>
      <c r="B7755">
        <v>0.30846519114999998</v>
      </c>
      <c r="C7755">
        <v>0.40263677660000002</v>
      </c>
      <c r="D7755">
        <v>0.14384895745000001</v>
      </c>
    </row>
    <row r="7756" spans="1:4" x14ac:dyDescent="0.25">
      <c r="A7756">
        <v>0.37122290000000002</v>
      </c>
      <c r="B7756">
        <v>0.28455451315000002</v>
      </c>
      <c r="C7756">
        <v>0.35463151804999998</v>
      </c>
      <c r="D7756">
        <v>0.13075875325</v>
      </c>
    </row>
    <row r="7757" spans="1:4" x14ac:dyDescent="0.25">
      <c r="A7757">
        <v>0.4383552</v>
      </c>
      <c r="B7757">
        <v>0.32011341645000002</v>
      </c>
      <c r="C7757">
        <v>0.42316539320000002</v>
      </c>
      <c r="D7757">
        <v>0.13266251109999999</v>
      </c>
    </row>
    <row r="7758" spans="1:4" x14ac:dyDescent="0.25">
      <c r="A7758">
        <v>0.41426499999999999</v>
      </c>
      <c r="B7758">
        <v>0.23793808964999999</v>
      </c>
      <c r="C7758">
        <v>0.4001468057</v>
      </c>
      <c r="D7758">
        <v>0.13897920220000001</v>
      </c>
    </row>
    <row r="7759" spans="1:4" x14ac:dyDescent="0.25">
      <c r="A7759">
        <v>0.39973259999999999</v>
      </c>
      <c r="B7759">
        <v>0.29351917654999998</v>
      </c>
      <c r="C7759">
        <v>0.40227300134999999</v>
      </c>
      <c r="D7759">
        <v>0.13759415219999999</v>
      </c>
    </row>
    <row r="7760" spans="1:4" x14ac:dyDescent="0.25">
      <c r="A7760">
        <v>0.37482260000000001</v>
      </c>
      <c r="B7760">
        <v>0.24828833975</v>
      </c>
      <c r="C7760">
        <v>0.34561722080000001</v>
      </c>
      <c r="D7760">
        <v>0.13179750104999999</v>
      </c>
    </row>
    <row r="7761" spans="1:4" x14ac:dyDescent="0.25">
      <c r="A7761">
        <v>0.43192760000000002</v>
      </c>
      <c r="B7761">
        <v>0.31668386495</v>
      </c>
      <c r="C7761">
        <v>0.41589283435000002</v>
      </c>
      <c r="D7761">
        <v>0.1496918626</v>
      </c>
    </row>
    <row r="7762" spans="1:4" x14ac:dyDescent="0.25">
      <c r="A7762">
        <v>0.41208080000000002</v>
      </c>
      <c r="B7762">
        <v>0.30803329024999998</v>
      </c>
      <c r="C7762">
        <v>0.3924077976</v>
      </c>
      <c r="D7762">
        <v>0.15514478065000001</v>
      </c>
    </row>
    <row r="7763" spans="1:4" x14ac:dyDescent="0.25">
      <c r="A7763">
        <v>0.3258047</v>
      </c>
      <c r="B7763">
        <v>0.30358884079999998</v>
      </c>
      <c r="C7763">
        <v>0.36936453424999999</v>
      </c>
      <c r="D7763">
        <v>0.12891335879999999</v>
      </c>
    </row>
    <row r="7764" spans="1:4" x14ac:dyDescent="0.25">
      <c r="A7764">
        <v>0.42208639999999997</v>
      </c>
      <c r="B7764">
        <v>0.27376305044999999</v>
      </c>
      <c r="C7764">
        <v>0.41450375490000002</v>
      </c>
      <c r="D7764">
        <v>0.12509907805000001</v>
      </c>
    </row>
    <row r="7765" spans="1:4" x14ac:dyDescent="0.25">
      <c r="A7765">
        <v>0.35637410000000003</v>
      </c>
      <c r="B7765">
        <v>0.28566061414999999</v>
      </c>
      <c r="C7765">
        <v>0.45134648514999998</v>
      </c>
      <c r="D7765">
        <v>0.14020160895</v>
      </c>
    </row>
    <row r="7766" spans="1:4" x14ac:dyDescent="0.25">
      <c r="A7766">
        <v>0.43458340000000001</v>
      </c>
      <c r="B7766">
        <v>0.27248678209999999</v>
      </c>
      <c r="C7766">
        <v>0.34628790134999998</v>
      </c>
      <c r="D7766">
        <v>0.11471630915</v>
      </c>
    </row>
    <row r="7767" spans="1:4" x14ac:dyDescent="0.25">
      <c r="A7767">
        <v>0.393204</v>
      </c>
      <c r="B7767">
        <v>0.31223473805000002</v>
      </c>
      <c r="C7767">
        <v>0.38264793975</v>
      </c>
      <c r="D7767">
        <v>0.14419392389999999</v>
      </c>
    </row>
    <row r="7768" spans="1:4" x14ac:dyDescent="0.25">
      <c r="A7768">
        <v>0.40646019999999999</v>
      </c>
      <c r="B7768">
        <v>0.2826192005</v>
      </c>
      <c r="C7768">
        <v>0.41064499994999998</v>
      </c>
      <c r="D7768">
        <v>0.12264458335</v>
      </c>
    </row>
    <row r="7769" spans="1:4" x14ac:dyDescent="0.25">
      <c r="A7769">
        <v>0.41762260000000001</v>
      </c>
      <c r="B7769">
        <v>0.3025991529</v>
      </c>
      <c r="C7769">
        <v>0.34232875800000001</v>
      </c>
      <c r="D7769">
        <v>0.13566638180000001</v>
      </c>
    </row>
    <row r="7770" spans="1:4" x14ac:dyDescent="0.25">
      <c r="A7770">
        <v>0.38337690000000002</v>
      </c>
      <c r="B7770">
        <v>0.29534323550000002</v>
      </c>
      <c r="C7770">
        <v>0.38006285114999999</v>
      </c>
      <c r="D7770">
        <v>0.12142147474999999</v>
      </c>
    </row>
    <row r="7771" spans="1:4" x14ac:dyDescent="0.25">
      <c r="A7771">
        <v>0.40962150000000003</v>
      </c>
      <c r="B7771">
        <v>0.26867549080000003</v>
      </c>
      <c r="C7771">
        <v>0.35585734549999998</v>
      </c>
      <c r="D7771">
        <v>0.12804530894999999</v>
      </c>
    </row>
    <row r="7772" spans="1:4" x14ac:dyDescent="0.25">
      <c r="A7772">
        <v>0.35984769999999999</v>
      </c>
      <c r="B7772">
        <v>0.28349373594999999</v>
      </c>
      <c r="C7772">
        <v>0.39849478970000002</v>
      </c>
      <c r="D7772">
        <v>0.15865402314999999</v>
      </c>
    </row>
    <row r="7773" spans="1:4" x14ac:dyDescent="0.25">
      <c r="A7773">
        <v>0.38355</v>
      </c>
      <c r="B7773">
        <v>0.28112246610000002</v>
      </c>
      <c r="C7773">
        <v>0.35710502170000002</v>
      </c>
      <c r="D7773">
        <v>0.12664030755</v>
      </c>
    </row>
    <row r="7774" spans="1:4" x14ac:dyDescent="0.25">
      <c r="A7774">
        <v>0.36425299999999999</v>
      </c>
      <c r="B7774">
        <v>0.2780432907</v>
      </c>
      <c r="C7774">
        <v>0.46404656010000001</v>
      </c>
      <c r="D7774">
        <v>0.12978134334999999</v>
      </c>
    </row>
    <row r="7775" spans="1:4" x14ac:dyDescent="0.25">
      <c r="A7775">
        <v>0.36890590000000001</v>
      </c>
      <c r="B7775">
        <v>0.24647847614999999</v>
      </c>
      <c r="C7775">
        <v>0.39110316449999999</v>
      </c>
      <c r="D7775">
        <v>0.1260698505</v>
      </c>
    </row>
    <row r="7776" spans="1:4" x14ac:dyDescent="0.25">
      <c r="A7776">
        <v>0.44080180000000002</v>
      </c>
      <c r="B7776">
        <v>0.25835106769999999</v>
      </c>
      <c r="C7776">
        <v>0.41547546079999997</v>
      </c>
      <c r="D7776">
        <v>0.14975165139999999</v>
      </c>
    </row>
    <row r="7777" spans="1:4" x14ac:dyDescent="0.25">
      <c r="A7777">
        <v>0.41499809999999998</v>
      </c>
      <c r="B7777">
        <v>0.29710760879999998</v>
      </c>
      <c r="C7777">
        <v>0.40222973899999998</v>
      </c>
      <c r="D7777">
        <v>0.13425484074999999</v>
      </c>
    </row>
    <row r="7778" spans="1:4" x14ac:dyDescent="0.25">
      <c r="A7778">
        <v>0.3854667</v>
      </c>
      <c r="B7778">
        <v>0.26707507289999999</v>
      </c>
      <c r="C7778">
        <v>0.41275305280000002</v>
      </c>
      <c r="D7778">
        <v>0.14057562035000001</v>
      </c>
    </row>
    <row r="7779" spans="1:4" x14ac:dyDescent="0.25">
      <c r="A7779">
        <v>0.41247630000000002</v>
      </c>
      <c r="B7779">
        <v>0.27746241440000002</v>
      </c>
      <c r="C7779">
        <v>0.39917860724999998</v>
      </c>
      <c r="D7779">
        <v>0.16750872050000001</v>
      </c>
    </row>
    <row r="7780" spans="1:4" x14ac:dyDescent="0.25">
      <c r="A7780">
        <v>0.41593970000000002</v>
      </c>
      <c r="B7780">
        <v>0.30753579069999998</v>
      </c>
      <c r="C7780">
        <v>0.36200570365000001</v>
      </c>
      <c r="D7780">
        <v>0.12486024745</v>
      </c>
    </row>
    <row r="7781" spans="1:4" x14ac:dyDescent="0.25">
      <c r="A7781">
        <v>0.4449668</v>
      </c>
      <c r="B7781">
        <v>0.25110360009999999</v>
      </c>
      <c r="C7781">
        <v>0.45137951715000002</v>
      </c>
      <c r="D7781">
        <v>0.13897554505000001</v>
      </c>
    </row>
    <row r="7782" spans="1:4" x14ac:dyDescent="0.25">
      <c r="A7782">
        <v>0.46077869999999999</v>
      </c>
      <c r="B7782">
        <v>0.29511844440000001</v>
      </c>
      <c r="C7782">
        <v>0.40866622595000002</v>
      </c>
      <c r="D7782">
        <v>0.14900656000000001</v>
      </c>
    </row>
    <row r="7783" spans="1:4" x14ac:dyDescent="0.25">
      <c r="A7783">
        <v>0.43892550000000002</v>
      </c>
      <c r="B7783">
        <v>0.27895654390000002</v>
      </c>
      <c r="C7783">
        <v>0.46700019025</v>
      </c>
      <c r="D7783">
        <v>0.1586909286</v>
      </c>
    </row>
    <row r="7784" spans="1:4" x14ac:dyDescent="0.25">
      <c r="A7784">
        <v>0.40207660000000001</v>
      </c>
      <c r="B7784">
        <v>0.29871344405</v>
      </c>
      <c r="C7784">
        <v>0.39709431029999998</v>
      </c>
      <c r="D7784">
        <v>0.13522367804999999</v>
      </c>
    </row>
    <row r="7785" spans="1:4" x14ac:dyDescent="0.25">
      <c r="A7785">
        <v>0.42796640000000002</v>
      </c>
      <c r="B7785">
        <v>0.25499090969999999</v>
      </c>
      <c r="C7785">
        <v>0.32130423605000002</v>
      </c>
      <c r="D7785">
        <v>0.12945816234999999</v>
      </c>
    </row>
    <row r="7786" spans="1:4" x14ac:dyDescent="0.25">
      <c r="A7786">
        <v>0.44740990000000003</v>
      </c>
      <c r="B7786">
        <v>0.30118596050000002</v>
      </c>
      <c r="C7786">
        <v>0.3815819989</v>
      </c>
      <c r="D7786">
        <v>0.13014025535000001</v>
      </c>
    </row>
    <row r="7787" spans="1:4" x14ac:dyDescent="0.25">
      <c r="A7787">
        <v>0.3756158</v>
      </c>
      <c r="B7787">
        <v>0.26415603534999998</v>
      </c>
      <c r="C7787">
        <v>0.37841805135000001</v>
      </c>
      <c r="D7787">
        <v>0.13142235325000001</v>
      </c>
    </row>
    <row r="7788" spans="1:4" x14ac:dyDescent="0.25">
      <c r="A7788">
        <v>0.46781319999999998</v>
      </c>
      <c r="B7788">
        <v>0.24392277395</v>
      </c>
      <c r="C7788">
        <v>0.3283527711</v>
      </c>
      <c r="D7788">
        <v>0.12273204855</v>
      </c>
    </row>
    <row r="7789" spans="1:4" x14ac:dyDescent="0.25">
      <c r="A7789">
        <v>0.41304160000000001</v>
      </c>
      <c r="B7789">
        <v>0.25924033595000001</v>
      </c>
      <c r="C7789">
        <v>0.42295296784999997</v>
      </c>
      <c r="D7789">
        <v>0.13256604105</v>
      </c>
    </row>
    <row r="7790" spans="1:4" x14ac:dyDescent="0.25">
      <c r="A7790">
        <v>0.37925340000000002</v>
      </c>
      <c r="B7790">
        <v>0.26277063805</v>
      </c>
      <c r="C7790">
        <v>0.39627724175000001</v>
      </c>
      <c r="D7790">
        <v>0.1347459697</v>
      </c>
    </row>
    <row r="7791" spans="1:4" x14ac:dyDescent="0.25">
      <c r="A7791">
        <v>0.40548519999999999</v>
      </c>
      <c r="B7791">
        <v>0.28368712564999998</v>
      </c>
      <c r="C7791">
        <v>0.40519466739999999</v>
      </c>
      <c r="D7791">
        <v>0.1465696574</v>
      </c>
    </row>
    <row r="7792" spans="1:4" x14ac:dyDescent="0.25">
      <c r="A7792">
        <v>0.43503140000000001</v>
      </c>
      <c r="B7792">
        <v>0.2773412167</v>
      </c>
      <c r="C7792">
        <v>0.40286701850000001</v>
      </c>
      <c r="D7792">
        <v>0.15411698130000001</v>
      </c>
    </row>
    <row r="7793" spans="1:4" x14ac:dyDescent="0.25">
      <c r="A7793">
        <v>0.37809710000000002</v>
      </c>
      <c r="B7793">
        <v>0.23409773665</v>
      </c>
      <c r="C7793">
        <v>0.41245489275000002</v>
      </c>
      <c r="D7793">
        <v>0.15252049114999999</v>
      </c>
    </row>
    <row r="7794" spans="1:4" x14ac:dyDescent="0.25">
      <c r="A7794">
        <v>0.40359610000000001</v>
      </c>
      <c r="B7794">
        <v>0.24074579939999999</v>
      </c>
      <c r="C7794">
        <v>0.37949018455</v>
      </c>
      <c r="D7794">
        <v>0.12133402305</v>
      </c>
    </row>
    <row r="7795" spans="1:4" x14ac:dyDescent="0.25">
      <c r="A7795">
        <v>0.38172850000000003</v>
      </c>
      <c r="B7795">
        <v>0.27169313444999998</v>
      </c>
      <c r="C7795">
        <v>0.38658663510000002</v>
      </c>
      <c r="D7795">
        <v>0.1247083543</v>
      </c>
    </row>
    <row r="7796" spans="1:4" x14ac:dyDescent="0.25">
      <c r="A7796">
        <v>0.37374200000000002</v>
      </c>
      <c r="B7796">
        <v>0.31150085955000001</v>
      </c>
      <c r="C7796">
        <v>0.40114704395</v>
      </c>
      <c r="D7796">
        <v>0.15037775095</v>
      </c>
    </row>
    <row r="7797" spans="1:4" x14ac:dyDescent="0.25">
      <c r="A7797">
        <v>0.37812869999999998</v>
      </c>
      <c r="B7797">
        <v>0.22836312889999999</v>
      </c>
      <c r="C7797">
        <v>0.42136969530000001</v>
      </c>
      <c r="D7797">
        <v>0.13849020725</v>
      </c>
    </row>
    <row r="7798" spans="1:4" x14ac:dyDescent="0.25">
      <c r="A7798">
        <v>0.39341039999999999</v>
      </c>
      <c r="B7798">
        <v>0.26860978135000002</v>
      </c>
      <c r="C7798">
        <v>0.42073375270000002</v>
      </c>
      <c r="D7798">
        <v>0.14807219020000001</v>
      </c>
    </row>
    <row r="7799" spans="1:4" x14ac:dyDescent="0.25">
      <c r="A7799">
        <v>0.36496840000000003</v>
      </c>
      <c r="B7799">
        <v>0.26175726215</v>
      </c>
      <c r="C7799">
        <v>0.36014699150000001</v>
      </c>
      <c r="D7799">
        <v>0.14508026345</v>
      </c>
    </row>
    <row r="7800" spans="1:4" x14ac:dyDescent="0.25">
      <c r="A7800">
        <v>0.41457929999999998</v>
      </c>
      <c r="B7800">
        <v>0.28635434840000001</v>
      </c>
      <c r="C7800">
        <v>0.43974636150000002</v>
      </c>
      <c r="D7800">
        <v>0.16325811825</v>
      </c>
    </row>
    <row r="7801" spans="1:4" x14ac:dyDescent="0.25">
      <c r="A7801">
        <v>0.43725510000000001</v>
      </c>
      <c r="B7801">
        <v>0.29333176945</v>
      </c>
      <c r="C7801">
        <v>0.38624354835000002</v>
      </c>
      <c r="D7801">
        <v>0.12362442215</v>
      </c>
    </row>
    <row r="7802" spans="1:4" x14ac:dyDescent="0.25">
      <c r="A7802">
        <v>0.40466210000000002</v>
      </c>
      <c r="B7802">
        <v>0.25040978344999998</v>
      </c>
      <c r="C7802">
        <v>0.45834533620000001</v>
      </c>
      <c r="D7802">
        <v>0.150347025</v>
      </c>
    </row>
    <row r="7803" spans="1:4" x14ac:dyDescent="0.25">
      <c r="A7803">
        <v>0.39416800000000002</v>
      </c>
      <c r="B7803">
        <v>0.23974408254999999</v>
      </c>
      <c r="C7803">
        <v>0.41647832945000002</v>
      </c>
      <c r="D7803">
        <v>0.13639763725000001</v>
      </c>
    </row>
    <row r="7804" spans="1:4" x14ac:dyDescent="0.25">
      <c r="A7804">
        <v>0.43252239999999997</v>
      </c>
      <c r="B7804">
        <v>0.28955918365</v>
      </c>
      <c r="C7804">
        <v>0.36919974464999999</v>
      </c>
      <c r="D7804">
        <v>0.12917913580000001</v>
      </c>
    </row>
    <row r="7805" spans="1:4" x14ac:dyDescent="0.25">
      <c r="A7805">
        <v>0.39335900000000001</v>
      </c>
      <c r="B7805">
        <v>0.27685646860000002</v>
      </c>
      <c r="C7805">
        <v>0.37529926050000001</v>
      </c>
      <c r="D7805">
        <v>0.13355442340000001</v>
      </c>
    </row>
    <row r="7806" spans="1:4" x14ac:dyDescent="0.25">
      <c r="A7806">
        <v>0.44296550000000001</v>
      </c>
      <c r="B7806">
        <v>0.33373829685</v>
      </c>
      <c r="C7806">
        <v>0.347681246</v>
      </c>
      <c r="D7806">
        <v>0.1180444556</v>
      </c>
    </row>
    <row r="7807" spans="1:4" x14ac:dyDescent="0.25">
      <c r="A7807">
        <v>0.36687120000000001</v>
      </c>
      <c r="B7807">
        <v>0.28648621559999998</v>
      </c>
      <c r="C7807">
        <v>0.3893285138</v>
      </c>
      <c r="D7807">
        <v>0.12466049060000001</v>
      </c>
    </row>
    <row r="7808" spans="1:4" x14ac:dyDescent="0.25">
      <c r="A7808">
        <v>0.39476749999999999</v>
      </c>
      <c r="B7808">
        <v>0.30338596690000003</v>
      </c>
      <c r="C7808">
        <v>0.48963777224999999</v>
      </c>
      <c r="D7808">
        <v>0.14308673825000001</v>
      </c>
    </row>
    <row r="7809" spans="1:4" x14ac:dyDescent="0.25">
      <c r="A7809">
        <v>0.40509420000000002</v>
      </c>
      <c r="B7809">
        <v>0.26194046110000002</v>
      </c>
      <c r="C7809">
        <v>0.37581568305000002</v>
      </c>
      <c r="D7809">
        <v>0.13061307324999999</v>
      </c>
    </row>
    <row r="7810" spans="1:4" x14ac:dyDescent="0.25">
      <c r="A7810">
        <v>0.4132208</v>
      </c>
      <c r="B7810">
        <v>0.25097444499999999</v>
      </c>
      <c r="C7810">
        <v>0.44029472354999999</v>
      </c>
      <c r="D7810">
        <v>0.13077658249999999</v>
      </c>
    </row>
    <row r="7811" spans="1:4" x14ac:dyDescent="0.25">
      <c r="A7811">
        <v>0.38799250000000002</v>
      </c>
      <c r="B7811">
        <v>0.23561661514999999</v>
      </c>
      <c r="C7811">
        <v>0.33823514365000001</v>
      </c>
      <c r="D7811">
        <v>0.12783570524999999</v>
      </c>
    </row>
    <row r="7812" spans="1:4" x14ac:dyDescent="0.25">
      <c r="A7812">
        <v>0.52051769999999997</v>
      </c>
      <c r="B7812">
        <v>0.25403522179999999</v>
      </c>
      <c r="C7812">
        <v>0.37366330949999998</v>
      </c>
      <c r="D7812">
        <v>0.14167528944999999</v>
      </c>
    </row>
    <row r="7813" spans="1:4" x14ac:dyDescent="0.25">
      <c r="A7813">
        <v>0.375085</v>
      </c>
      <c r="B7813">
        <v>0.32646294445000001</v>
      </c>
      <c r="C7813">
        <v>0.39958325249999999</v>
      </c>
      <c r="D7813">
        <v>0.1198275872</v>
      </c>
    </row>
    <row r="7814" spans="1:4" x14ac:dyDescent="0.25">
      <c r="A7814">
        <v>0.36932999999999999</v>
      </c>
      <c r="B7814">
        <v>0.30012015469999997</v>
      </c>
      <c r="C7814">
        <v>0.41483809440000002</v>
      </c>
      <c r="D7814">
        <v>0.15892228629999999</v>
      </c>
    </row>
    <row r="7815" spans="1:4" x14ac:dyDescent="0.25">
      <c r="A7815">
        <v>0.4095838</v>
      </c>
      <c r="B7815">
        <v>0.28417811505000001</v>
      </c>
      <c r="C7815">
        <v>0.39922353505000002</v>
      </c>
      <c r="D7815">
        <v>0.13081267334999999</v>
      </c>
    </row>
    <row r="7816" spans="1:4" x14ac:dyDescent="0.25">
      <c r="A7816">
        <v>0.44166539999999999</v>
      </c>
      <c r="B7816">
        <v>0.26126991405</v>
      </c>
      <c r="C7816">
        <v>0.44892715145000001</v>
      </c>
      <c r="D7816">
        <v>0.1563004224</v>
      </c>
    </row>
    <row r="7817" spans="1:4" x14ac:dyDescent="0.25">
      <c r="A7817">
        <v>0.43500759999999999</v>
      </c>
      <c r="B7817">
        <v>0.23983772919999999</v>
      </c>
      <c r="C7817">
        <v>0.40397804625</v>
      </c>
      <c r="D7817">
        <v>0.16001194364999999</v>
      </c>
    </row>
    <row r="7818" spans="1:4" x14ac:dyDescent="0.25">
      <c r="A7818">
        <v>0.39728940000000001</v>
      </c>
      <c r="B7818">
        <v>0.27887528535</v>
      </c>
      <c r="C7818">
        <v>0.43299450685000002</v>
      </c>
      <c r="D7818">
        <v>0.16163688900000001</v>
      </c>
    </row>
    <row r="7819" spans="1:4" x14ac:dyDescent="0.25">
      <c r="A7819">
        <v>0.42095739999999998</v>
      </c>
      <c r="B7819">
        <v>0.25057778829999999</v>
      </c>
      <c r="C7819">
        <v>0.35683454414999999</v>
      </c>
      <c r="D7819">
        <v>0.13438304214999999</v>
      </c>
    </row>
    <row r="7820" spans="1:4" x14ac:dyDescent="0.25">
      <c r="A7820">
        <v>0.36880010000000002</v>
      </c>
      <c r="B7820">
        <v>0.29707915894999998</v>
      </c>
      <c r="C7820">
        <v>0.42446055404999999</v>
      </c>
      <c r="D7820">
        <v>0.13977242444999999</v>
      </c>
    </row>
    <row r="7821" spans="1:4" x14ac:dyDescent="0.25">
      <c r="A7821">
        <v>0.41463050000000001</v>
      </c>
      <c r="B7821">
        <v>0.24674660984999999</v>
      </c>
      <c r="C7821">
        <v>0.40981034309999997</v>
      </c>
      <c r="D7821">
        <v>0.1346568185</v>
      </c>
    </row>
    <row r="7822" spans="1:4" x14ac:dyDescent="0.25">
      <c r="A7822">
        <v>0.42903859999999999</v>
      </c>
      <c r="B7822">
        <v>0.28070879250000003</v>
      </c>
      <c r="C7822">
        <v>0.33732214129999999</v>
      </c>
      <c r="D7822">
        <v>0.12816043099999999</v>
      </c>
    </row>
    <row r="7823" spans="1:4" x14ac:dyDescent="0.25">
      <c r="A7823">
        <v>0.3964567</v>
      </c>
      <c r="B7823">
        <v>0.2558138861</v>
      </c>
      <c r="C7823">
        <v>0.42110917170000001</v>
      </c>
      <c r="D7823">
        <v>0.18625398935000001</v>
      </c>
    </row>
    <row r="7824" spans="1:4" x14ac:dyDescent="0.25">
      <c r="A7824">
        <v>0.41051409999999999</v>
      </c>
      <c r="B7824">
        <v>0.2871853654</v>
      </c>
      <c r="C7824">
        <v>0.38535008990000003</v>
      </c>
      <c r="D7824">
        <v>0.13337589834999999</v>
      </c>
    </row>
    <row r="7825" spans="1:4" x14ac:dyDescent="0.25">
      <c r="A7825">
        <v>0.35890529999999998</v>
      </c>
      <c r="B7825">
        <v>0.31529023</v>
      </c>
      <c r="C7825">
        <v>0.40158419815000002</v>
      </c>
      <c r="D7825">
        <v>0.15201213699999999</v>
      </c>
    </row>
    <row r="7826" spans="1:4" x14ac:dyDescent="0.25">
      <c r="A7826">
        <v>0.38884489999999999</v>
      </c>
      <c r="B7826">
        <v>0.29415128455</v>
      </c>
      <c r="C7826">
        <v>0.36587180125000002</v>
      </c>
      <c r="D7826">
        <v>0.11165192324999999</v>
      </c>
    </row>
    <row r="7827" spans="1:4" x14ac:dyDescent="0.25">
      <c r="A7827">
        <v>0.34182400000000002</v>
      </c>
      <c r="B7827">
        <v>0.26625894290000002</v>
      </c>
      <c r="C7827">
        <v>0.34623503815000001</v>
      </c>
      <c r="D7827">
        <v>0.1257801741</v>
      </c>
    </row>
    <row r="7828" spans="1:4" x14ac:dyDescent="0.25">
      <c r="A7828">
        <v>0.43185040000000002</v>
      </c>
      <c r="B7828">
        <v>0.26824587664999999</v>
      </c>
      <c r="C7828">
        <v>0.36205878190000002</v>
      </c>
      <c r="D7828">
        <v>0.12914145699999999</v>
      </c>
    </row>
    <row r="7829" spans="1:4" x14ac:dyDescent="0.25">
      <c r="A7829">
        <v>0.39642680000000002</v>
      </c>
      <c r="B7829">
        <v>0.28305235779999999</v>
      </c>
      <c r="C7829">
        <v>0.39595928899999999</v>
      </c>
      <c r="D7829">
        <v>0.13542825480000001</v>
      </c>
    </row>
    <row r="7830" spans="1:4" x14ac:dyDescent="0.25">
      <c r="A7830">
        <v>0.46942620000000002</v>
      </c>
      <c r="B7830">
        <v>0.31252175555</v>
      </c>
      <c r="C7830">
        <v>0.44706524780000001</v>
      </c>
      <c r="D7830">
        <v>0.14256761884999999</v>
      </c>
    </row>
    <row r="7831" spans="1:4" x14ac:dyDescent="0.25">
      <c r="A7831">
        <v>0.36939749999999999</v>
      </c>
      <c r="B7831">
        <v>0.28920916229999999</v>
      </c>
      <c r="C7831">
        <v>0.38587674724999999</v>
      </c>
      <c r="D7831">
        <v>0.12253770775</v>
      </c>
    </row>
    <row r="7832" spans="1:4" x14ac:dyDescent="0.25">
      <c r="A7832">
        <v>0.39915630000000002</v>
      </c>
      <c r="B7832">
        <v>0.27661266550000002</v>
      </c>
      <c r="C7832">
        <v>0.42339566760000003</v>
      </c>
      <c r="D7832">
        <v>0.17756406845</v>
      </c>
    </row>
    <row r="7833" spans="1:4" x14ac:dyDescent="0.25">
      <c r="A7833">
        <v>0.40345429999999999</v>
      </c>
      <c r="B7833">
        <v>0.25938024539999999</v>
      </c>
      <c r="C7833">
        <v>0.49263011309999999</v>
      </c>
      <c r="D7833">
        <v>0.16257733930000001</v>
      </c>
    </row>
    <row r="7834" spans="1:4" x14ac:dyDescent="0.25">
      <c r="A7834">
        <v>0.34620600000000001</v>
      </c>
      <c r="B7834">
        <v>0.27187273735</v>
      </c>
      <c r="C7834">
        <v>0.35595336475</v>
      </c>
      <c r="D7834">
        <v>0.11905338544999999</v>
      </c>
    </row>
    <row r="7835" spans="1:4" x14ac:dyDescent="0.25">
      <c r="A7835">
        <v>0.42542629999999998</v>
      </c>
      <c r="B7835">
        <v>0.2963032833</v>
      </c>
      <c r="C7835">
        <v>0.40140862589999998</v>
      </c>
      <c r="D7835">
        <v>0.12046800354999999</v>
      </c>
    </row>
    <row r="7836" spans="1:4" x14ac:dyDescent="0.25">
      <c r="A7836">
        <v>0.37322559999999999</v>
      </c>
      <c r="B7836">
        <v>0.31139437154999999</v>
      </c>
      <c r="C7836">
        <v>0.47871903724999998</v>
      </c>
      <c r="D7836">
        <v>0.13611549505000001</v>
      </c>
    </row>
    <row r="7837" spans="1:4" x14ac:dyDescent="0.25">
      <c r="A7837">
        <v>0.39466950000000001</v>
      </c>
      <c r="B7837">
        <v>0.23987880505</v>
      </c>
      <c r="C7837">
        <v>0.37075740945000002</v>
      </c>
      <c r="D7837">
        <v>0.12877434660000001</v>
      </c>
    </row>
    <row r="7838" spans="1:4" x14ac:dyDescent="0.25">
      <c r="A7838">
        <v>0.37639739999999999</v>
      </c>
      <c r="B7838">
        <v>0.28120940035000003</v>
      </c>
      <c r="C7838">
        <v>0.42967851280000002</v>
      </c>
      <c r="D7838">
        <v>0.15525918634999999</v>
      </c>
    </row>
    <row r="7839" spans="1:4" x14ac:dyDescent="0.25">
      <c r="A7839">
        <v>0.44724789999999998</v>
      </c>
      <c r="B7839">
        <v>0.24719750130000001</v>
      </c>
      <c r="C7839">
        <v>0.37116640335000001</v>
      </c>
      <c r="D7839">
        <v>0.13600452944999999</v>
      </c>
    </row>
    <row r="7840" spans="1:4" x14ac:dyDescent="0.25">
      <c r="A7840">
        <v>0.4363031</v>
      </c>
      <c r="B7840">
        <v>0.27477345525000002</v>
      </c>
      <c r="C7840">
        <v>0.32689546775</v>
      </c>
      <c r="D7840">
        <v>0.1529399763</v>
      </c>
    </row>
    <row r="7841" spans="1:4" x14ac:dyDescent="0.25">
      <c r="A7841">
        <v>0.43889889999999998</v>
      </c>
      <c r="B7841">
        <v>0.26535870295000002</v>
      </c>
      <c r="C7841">
        <v>0.44051020195000001</v>
      </c>
      <c r="D7841">
        <v>0.1628466126</v>
      </c>
    </row>
    <row r="7842" spans="1:4" x14ac:dyDescent="0.25">
      <c r="A7842">
        <v>0.44490560000000001</v>
      </c>
      <c r="B7842">
        <v>0.22211552309999999</v>
      </c>
      <c r="C7842">
        <v>0.41839847759999998</v>
      </c>
      <c r="D7842">
        <v>0.12797231175000001</v>
      </c>
    </row>
    <row r="7843" spans="1:4" x14ac:dyDescent="0.25">
      <c r="A7843">
        <v>0.44562610000000002</v>
      </c>
      <c r="B7843">
        <v>0.25796296060000001</v>
      </c>
      <c r="C7843">
        <v>0.36808744544999999</v>
      </c>
      <c r="D7843">
        <v>0.11565104700000001</v>
      </c>
    </row>
    <row r="7844" spans="1:4" x14ac:dyDescent="0.25">
      <c r="A7844">
        <v>0.41077069999999999</v>
      </c>
      <c r="B7844">
        <v>0.24300773465</v>
      </c>
      <c r="C7844">
        <v>0.32896916064999998</v>
      </c>
      <c r="D7844">
        <v>0.1306917397</v>
      </c>
    </row>
    <row r="7845" spans="1:4" x14ac:dyDescent="0.25">
      <c r="A7845">
        <v>0.47638940000000002</v>
      </c>
      <c r="B7845">
        <v>0.30317017084999998</v>
      </c>
      <c r="C7845">
        <v>0.37436540099999999</v>
      </c>
      <c r="D7845">
        <v>0.12701237400000001</v>
      </c>
    </row>
    <row r="7846" spans="1:4" x14ac:dyDescent="0.25">
      <c r="A7846">
        <v>0.45083119999999999</v>
      </c>
      <c r="B7846">
        <v>0.30420019394999998</v>
      </c>
      <c r="C7846">
        <v>0.41881231935000002</v>
      </c>
      <c r="D7846">
        <v>0.15324709595</v>
      </c>
    </row>
    <row r="7847" spans="1:4" x14ac:dyDescent="0.25">
      <c r="A7847">
        <v>0.38092389999999998</v>
      </c>
      <c r="B7847">
        <v>0.28572231590000002</v>
      </c>
      <c r="C7847">
        <v>0.44141117144999997</v>
      </c>
      <c r="D7847">
        <v>0.13042449665</v>
      </c>
    </row>
    <row r="7848" spans="1:4" x14ac:dyDescent="0.25">
      <c r="A7848">
        <v>0.39319500000000002</v>
      </c>
      <c r="B7848">
        <v>0.28317900800000001</v>
      </c>
      <c r="C7848">
        <v>0.32918339255000001</v>
      </c>
      <c r="D7848">
        <v>0.14097986235000001</v>
      </c>
    </row>
    <row r="7849" spans="1:4" x14ac:dyDescent="0.25">
      <c r="A7849">
        <v>0.40295890000000001</v>
      </c>
      <c r="B7849">
        <v>0.25925188999999998</v>
      </c>
      <c r="C7849">
        <v>0.38597863264999999</v>
      </c>
      <c r="D7849">
        <v>0.14942159285000001</v>
      </c>
    </row>
    <row r="7850" spans="1:4" x14ac:dyDescent="0.25">
      <c r="A7850">
        <v>0.45379890000000001</v>
      </c>
      <c r="B7850">
        <v>0.35689401614999999</v>
      </c>
      <c r="C7850">
        <v>0.40036228605000002</v>
      </c>
      <c r="D7850">
        <v>0.15690645180000001</v>
      </c>
    </row>
    <row r="7851" spans="1:4" x14ac:dyDescent="0.25">
      <c r="A7851">
        <v>0.38681850000000001</v>
      </c>
      <c r="B7851">
        <v>0.22860417475</v>
      </c>
      <c r="C7851">
        <v>0.34395026420000002</v>
      </c>
      <c r="D7851">
        <v>0.13978401485</v>
      </c>
    </row>
    <row r="7852" spans="1:4" x14ac:dyDescent="0.25">
      <c r="A7852">
        <v>0.42299330000000002</v>
      </c>
      <c r="B7852">
        <v>0.27285982240000001</v>
      </c>
      <c r="C7852">
        <v>0.38612135079999998</v>
      </c>
      <c r="D7852">
        <v>0.12951815764999999</v>
      </c>
    </row>
    <row r="7853" spans="1:4" x14ac:dyDescent="0.25">
      <c r="A7853">
        <v>0.39857150000000002</v>
      </c>
      <c r="B7853">
        <v>0.24935450805000001</v>
      </c>
      <c r="C7853">
        <v>0.38767451479999998</v>
      </c>
      <c r="D7853">
        <v>0.1446254011</v>
      </c>
    </row>
    <row r="7854" spans="1:4" x14ac:dyDescent="0.25">
      <c r="A7854">
        <v>0.368788</v>
      </c>
      <c r="B7854">
        <v>0.27400138039999999</v>
      </c>
      <c r="C7854">
        <v>0.37333150965</v>
      </c>
      <c r="D7854">
        <v>0.1173791978</v>
      </c>
    </row>
    <row r="7855" spans="1:4" x14ac:dyDescent="0.25">
      <c r="A7855">
        <v>0.42577660000000001</v>
      </c>
      <c r="B7855">
        <v>0.30092880659999999</v>
      </c>
      <c r="C7855">
        <v>0.34562995159999998</v>
      </c>
      <c r="D7855">
        <v>0.10758578315</v>
      </c>
    </row>
    <row r="7856" spans="1:4" x14ac:dyDescent="0.25">
      <c r="A7856">
        <v>0.44024479999999999</v>
      </c>
      <c r="B7856">
        <v>0.23355980230000001</v>
      </c>
      <c r="C7856">
        <v>0.3988328854</v>
      </c>
      <c r="D7856">
        <v>0.12766580885000001</v>
      </c>
    </row>
    <row r="7857" spans="1:4" x14ac:dyDescent="0.25">
      <c r="A7857">
        <v>0.4130316</v>
      </c>
      <c r="B7857">
        <v>0.28552977909999999</v>
      </c>
      <c r="C7857">
        <v>0.34970133865000003</v>
      </c>
      <c r="D7857">
        <v>0.17115302390000001</v>
      </c>
    </row>
    <row r="7858" spans="1:4" x14ac:dyDescent="0.25">
      <c r="A7858">
        <v>0.42932189999999998</v>
      </c>
      <c r="B7858">
        <v>0.2461137571</v>
      </c>
      <c r="C7858">
        <v>0.37357316010000002</v>
      </c>
      <c r="D7858">
        <v>0.14321647984999999</v>
      </c>
    </row>
    <row r="7859" spans="1:4" x14ac:dyDescent="0.25">
      <c r="A7859">
        <v>0.39063350000000002</v>
      </c>
      <c r="B7859">
        <v>0.28357619875000001</v>
      </c>
      <c r="C7859">
        <v>0.37164911155000002</v>
      </c>
      <c r="D7859">
        <v>0.13560096225000001</v>
      </c>
    </row>
    <row r="7860" spans="1:4" x14ac:dyDescent="0.25">
      <c r="A7860">
        <v>0.39030890000000001</v>
      </c>
      <c r="B7860">
        <v>0.28527596599999999</v>
      </c>
      <c r="C7860">
        <v>0.3584721555</v>
      </c>
      <c r="D7860">
        <v>0.15126014635000001</v>
      </c>
    </row>
    <row r="7861" spans="1:4" x14ac:dyDescent="0.25">
      <c r="A7861">
        <v>0.38420690000000002</v>
      </c>
      <c r="B7861">
        <v>0.29086210530000001</v>
      </c>
      <c r="C7861">
        <v>0.37973602270000001</v>
      </c>
      <c r="D7861">
        <v>0.14745539564999999</v>
      </c>
    </row>
    <row r="7862" spans="1:4" x14ac:dyDescent="0.25">
      <c r="A7862">
        <v>0.4267225</v>
      </c>
      <c r="B7862">
        <v>0.29186448464999998</v>
      </c>
      <c r="C7862">
        <v>0.38136222014999999</v>
      </c>
      <c r="D7862">
        <v>0.13556398065</v>
      </c>
    </row>
    <row r="7863" spans="1:4" x14ac:dyDescent="0.25">
      <c r="A7863">
        <v>0.43254999999999999</v>
      </c>
      <c r="B7863">
        <v>0.27373085445000001</v>
      </c>
      <c r="C7863">
        <v>0.40280192320000002</v>
      </c>
      <c r="D7863">
        <v>0.12533019095</v>
      </c>
    </row>
    <row r="7864" spans="1:4" x14ac:dyDescent="0.25">
      <c r="A7864">
        <v>0.40465659999999998</v>
      </c>
      <c r="B7864">
        <v>0.24949932129999999</v>
      </c>
      <c r="C7864">
        <v>0.42420525539999998</v>
      </c>
      <c r="D7864">
        <v>0.13523627420000001</v>
      </c>
    </row>
    <row r="7865" spans="1:4" x14ac:dyDescent="0.25">
      <c r="A7865">
        <v>0.40174850000000001</v>
      </c>
      <c r="B7865">
        <v>0.32751790925000002</v>
      </c>
      <c r="C7865">
        <v>0.41855198575000002</v>
      </c>
      <c r="D7865">
        <v>0.12586721484999999</v>
      </c>
    </row>
    <row r="7866" spans="1:4" x14ac:dyDescent="0.25">
      <c r="A7866">
        <v>0.36590780000000001</v>
      </c>
      <c r="B7866">
        <v>0.28048328010000001</v>
      </c>
      <c r="C7866">
        <v>0.38068624220000002</v>
      </c>
      <c r="D7866">
        <v>0.12621376225</v>
      </c>
    </row>
    <row r="7867" spans="1:4" x14ac:dyDescent="0.25">
      <c r="A7867">
        <v>0.36581540000000001</v>
      </c>
      <c r="B7867">
        <v>0.2833465</v>
      </c>
      <c r="C7867">
        <v>0.37466661480000002</v>
      </c>
      <c r="D7867">
        <v>0.14214850295000001</v>
      </c>
    </row>
    <row r="7868" spans="1:4" x14ac:dyDescent="0.25">
      <c r="A7868">
        <v>0.39605249999999997</v>
      </c>
      <c r="B7868">
        <v>0.27021709394999999</v>
      </c>
      <c r="C7868">
        <v>0.41029261970000003</v>
      </c>
      <c r="D7868">
        <v>0.16156018694999999</v>
      </c>
    </row>
    <row r="7869" spans="1:4" x14ac:dyDescent="0.25">
      <c r="A7869">
        <v>0.42650870000000002</v>
      </c>
      <c r="B7869">
        <v>0.26664686215</v>
      </c>
      <c r="C7869">
        <v>0.44296840505000001</v>
      </c>
      <c r="D7869">
        <v>0.13980623405000001</v>
      </c>
    </row>
    <row r="7870" spans="1:4" x14ac:dyDescent="0.25">
      <c r="A7870">
        <v>0.36905520000000003</v>
      </c>
      <c r="B7870">
        <v>0.32177099780000001</v>
      </c>
      <c r="C7870">
        <v>0.41450898279999998</v>
      </c>
      <c r="D7870">
        <v>0.12491953375000001</v>
      </c>
    </row>
    <row r="7871" spans="1:4" x14ac:dyDescent="0.25">
      <c r="A7871">
        <v>0.49317850000000002</v>
      </c>
      <c r="B7871">
        <v>0.24493169300000001</v>
      </c>
      <c r="C7871">
        <v>0.35724916764999998</v>
      </c>
      <c r="D7871">
        <v>0.13345773690000001</v>
      </c>
    </row>
    <row r="7872" spans="1:4" x14ac:dyDescent="0.25">
      <c r="A7872">
        <v>0.3639059</v>
      </c>
      <c r="B7872">
        <v>0.29631004505000003</v>
      </c>
      <c r="C7872">
        <v>0.36168496459999999</v>
      </c>
      <c r="D7872">
        <v>0.12114372565000001</v>
      </c>
    </row>
    <row r="7873" spans="1:4" x14ac:dyDescent="0.25">
      <c r="A7873">
        <v>0.36730669999999999</v>
      </c>
      <c r="B7873">
        <v>0.24878227189999999</v>
      </c>
      <c r="C7873">
        <v>0.45673326590000002</v>
      </c>
      <c r="D7873">
        <v>0.12746663690000001</v>
      </c>
    </row>
    <row r="7874" spans="1:4" x14ac:dyDescent="0.25">
      <c r="A7874">
        <v>0.42250270000000001</v>
      </c>
      <c r="B7874">
        <v>0.28713639159999998</v>
      </c>
      <c r="C7874">
        <v>0.44095661905</v>
      </c>
      <c r="D7874">
        <v>0.15538721124999999</v>
      </c>
    </row>
    <row r="7875" spans="1:4" x14ac:dyDescent="0.25">
      <c r="A7875">
        <v>0.36031089999999999</v>
      </c>
      <c r="B7875">
        <v>0.26956953005000001</v>
      </c>
      <c r="C7875">
        <v>0.36049798775000003</v>
      </c>
      <c r="D7875">
        <v>0.1192688797</v>
      </c>
    </row>
    <row r="7876" spans="1:4" x14ac:dyDescent="0.25">
      <c r="A7876">
        <v>0.39430460000000001</v>
      </c>
      <c r="B7876">
        <v>0.33565791815000001</v>
      </c>
      <c r="C7876">
        <v>0.38759402724999997</v>
      </c>
      <c r="D7876">
        <v>0.14817820335000001</v>
      </c>
    </row>
    <row r="7877" spans="1:4" x14ac:dyDescent="0.25">
      <c r="A7877">
        <v>0.40299679999999999</v>
      </c>
      <c r="B7877">
        <v>0.2492619626</v>
      </c>
      <c r="C7877">
        <v>0.45023536445000001</v>
      </c>
      <c r="D7877">
        <v>0.14631306355000001</v>
      </c>
    </row>
    <row r="7878" spans="1:4" x14ac:dyDescent="0.25">
      <c r="A7878">
        <v>0.4529397</v>
      </c>
      <c r="B7878">
        <v>0.27347880740000002</v>
      </c>
      <c r="C7878">
        <v>0.42702652429999999</v>
      </c>
      <c r="D7878">
        <v>0.14759755855000001</v>
      </c>
    </row>
    <row r="7879" spans="1:4" x14ac:dyDescent="0.25">
      <c r="A7879">
        <v>0.4248053</v>
      </c>
      <c r="B7879">
        <v>0.26454157249999999</v>
      </c>
      <c r="C7879">
        <v>0.35097581784999998</v>
      </c>
      <c r="D7879">
        <v>0.1087419379</v>
      </c>
    </row>
    <row r="7880" spans="1:4" x14ac:dyDescent="0.25">
      <c r="A7880">
        <v>0.38952999999999999</v>
      </c>
      <c r="B7880">
        <v>0.28709042135000001</v>
      </c>
      <c r="C7880">
        <v>0.44175658694999997</v>
      </c>
      <c r="D7880">
        <v>0.15383818094999999</v>
      </c>
    </row>
    <row r="7881" spans="1:4" x14ac:dyDescent="0.25">
      <c r="A7881">
        <v>0.41376839999999998</v>
      </c>
      <c r="B7881">
        <v>0.27075142094999999</v>
      </c>
      <c r="C7881">
        <v>0.42200463500000002</v>
      </c>
      <c r="D7881">
        <v>0.1221710995</v>
      </c>
    </row>
    <row r="7882" spans="1:4" x14ac:dyDescent="0.25">
      <c r="A7882">
        <v>0.37074790000000002</v>
      </c>
      <c r="B7882">
        <v>0.30156206540000002</v>
      </c>
      <c r="C7882">
        <v>0.36124341705000002</v>
      </c>
      <c r="D7882">
        <v>0.11539154829999999</v>
      </c>
    </row>
    <row r="7883" spans="1:4" x14ac:dyDescent="0.25">
      <c r="A7883">
        <v>0.43772470000000002</v>
      </c>
      <c r="B7883">
        <v>0.27877279305000002</v>
      </c>
      <c r="C7883">
        <v>0.40047788249999999</v>
      </c>
      <c r="D7883">
        <v>0.15247064530000001</v>
      </c>
    </row>
    <row r="7884" spans="1:4" x14ac:dyDescent="0.25">
      <c r="A7884">
        <v>0.36161890000000002</v>
      </c>
      <c r="B7884">
        <v>0.2812336225</v>
      </c>
      <c r="C7884">
        <v>0.33727786614999999</v>
      </c>
      <c r="D7884">
        <v>0.14038607115000001</v>
      </c>
    </row>
    <row r="7885" spans="1:4" x14ac:dyDescent="0.25">
      <c r="A7885">
        <v>0.41209499999999999</v>
      </c>
      <c r="B7885">
        <v>0.25561575190000002</v>
      </c>
      <c r="C7885">
        <v>0.41308328765000002</v>
      </c>
      <c r="D7885">
        <v>0.12669001745</v>
      </c>
    </row>
    <row r="7886" spans="1:4" x14ac:dyDescent="0.25">
      <c r="A7886">
        <v>0.40370640000000002</v>
      </c>
      <c r="B7886">
        <v>0.2785675527</v>
      </c>
      <c r="C7886">
        <v>0.39254184539999998</v>
      </c>
      <c r="D7886">
        <v>0.13034274849999999</v>
      </c>
    </row>
    <row r="7887" spans="1:4" x14ac:dyDescent="0.25">
      <c r="A7887">
        <v>0.40788469999999999</v>
      </c>
      <c r="B7887">
        <v>0.32077977629999999</v>
      </c>
      <c r="C7887">
        <v>0.47585044994999998</v>
      </c>
      <c r="D7887">
        <v>0.14922427099999999</v>
      </c>
    </row>
    <row r="7888" spans="1:4" x14ac:dyDescent="0.25">
      <c r="A7888">
        <v>0.44088240000000001</v>
      </c>
      <c r="B7888">
        <v>0.28035041394999999</v>
      </c>
      <c r="C7888">
        <v>0.39009906560000002</v>
      </c>
      <c r="D7888">
        <v>0.121234075</v>
      </c>
    </row>
    <row r="7889" spans="1:4" x14ac:dyDescent="0.25">
      <c r="A7889">
        <v>0.3936982</v>
      </c>
      <c r="B7889">
        <v>0.30062350324999998</v>
      </c>
      <c r="C7889">
        <v>0.40584111005000001</v>
      </c>
      <c r="D7889">
        <v>0.14490041355</v>
      </c>
    </row>
    <row r="7890" spans="1:4" x14ac:dyDescent="0.25">
      <c r="A7890">
        <v>0.38080809999999998</v>
      </c>
      <c r="B7890">
        <v>0.28757954305</v>
      </c>
      <c r="C7890">
        <v>0.43360888450000001</v>
      </c>
      <c r="D7890">
        <v>0.15241937080000001</v>
      </c>
    </row>
    <row r="7891" spans="1:4" x14ac:dyDescent="0.25">
      <c r="A7891">
        <v>0.36073860000000002</v>
      </c>
      <c r="B7891">
        <v>0.28397245160000001</v>
      </c>
      <c r="C7891">
        <v>0.3407227551</v>
      </c>
      <c r="D7891">
        <v>0.11496529275</v>
      </c>
    </row>
    <row r="7892" spans="1:4" x14ac:dyDescent="0.25">
      <c r="A7892">
        <v>0.40488990000000002</v>
      </c>
      <c r="B7892">
        <v>0.25344652070000001</v>
      </c>
      <c r="C7892">
        <v>0.34255205035000003</v>
      </c>
      <c r="D7892">
        <v>0.13039883934999999</v>
      </c>
    </row>
    <row r="7893" spans="1:4" x14ac:dyDescent="0.25">
      <c r="A7893">
        <v>0.34818460000000001</v>
      </c>
      <c r="B7893">
        <v>0.25905376005000003</v>
      </c>
      <c r="C7893">
        <v>0.45041000795000002</v>
      </c>
      <c r="D7893">
        <v>0.14761798000000001</v>
      </c>
    </row>
    <row r="7894" spans="1:4" x14ac:dyDescent="0.25">
      <c r="A7894">
        <v>0.41951129999999998</v>
      </c>
      <c r="B7894">
        <v>0.2383581287</v>
      </c>
      <c r="C7894">
        <v>0.42015616265</v>
      </c>
      <c r="D7894">
        <v>0.1526734256</v>
      </c>
    </row>
    <row r="7895" spans="1:4" x14ac:dyDescent="0.25">
      <c r="A7895">
        <v>0.36635319999999999</v>
      </c>
      <c r="B7895">
        <v>0.25013650175000002</v>
      </c>
      <c r="C7895">
        <v>0.36053551210000001</v>
      </c>
      <c r="D7895">
        <v>0.13931590685</v>
      </c>
    </row>
    <row r="7896" spans="1:4" x14ac:dyDescent="0.25">
      <c r="A7896">
        <v>0.40163840000000001</v>
      </c>
      <c r="B7896">
        <v>0.36456675350000001</v>
      </c>
      <c r="C7896">
        <v>0.43835297899999998</v>
      </c>
      <c r="D7896">
        <v>0.16254922755000001</v>
      </c>
    </row>
    <row r="7897" spans="1:4" x14ac:dyDescent="0.25">
      <c r="A7897">
        <v>0.47870839999999998</v>
      </c>
      <c r="B7897">
        <v>0.29309393210000001</v>
      </c>
      <c r="C7897">
        <v>0.34907920824999999</v>
      </c>
      <c r="D7897">
        <v>0.11298503615</v>
      </c>
    </row>
    <row r="7898" spans="1:4" x14ac:dyDescent="0.25">
      <c r="A7898">
        <v>0.46271010000000001</v>
      </c>
      <c r="B7898">
        <v>0.27452535379999998</v>
      </c>
      <c r="C7898">
        <v>0.41633268950000002</v>
      </c>
      <c r="D7898">
        <v>0.13067166804999999</v>
      </c>
    </row>
    <row r="7899" spans="1:4" x14ac:dyDescent="0.25">
      <c r="A7899">
        <v>0.41348879999999999</v>
      </c>
      <c r="B7899">
        <v>0.27471282315000001</v>
      </c>
      <c r="C7899">
        <v>0.33769225069999997</v>
      </c>
      <c r="D7899">
        <v>0.15557072145</v>
      </c>
    </row>
    <row r="7900" spans="1:4" x14ac:dyDescent="0.25">
      <c r="A7900">
        <v>0.37454569999999998</v>
      </c>
      <c r="B7900">
        <v>0.27250901114999998</v>
      </c>
      <c r="C7900">
        <v>0.35625876584999999</v>
      </c>
      <c r="D7900">
        <v>0.11760612575</v>
      </c>
    </row>
    <row r="7901" spans="1:4" x14ac:dyDescent="0.25">
      <c r="A7901">
        <v>0.43917469999999997</v>
      </c>
      <c r="B7901">
        <v>0.2741547573</v>
      </c>
      <c r="C7901">
        <v>0.37967847179999997</v>
      </c>
      <c r="D7901">
        <v>0.12158490055</v>
      </c>
    </row>
    <row r="7902" spans="1:4" x14ac:dyDescent="0.25">
      <c r="A7902">
        <v>0.40425100000000003</v>
      </c>
      <c r="B7902">
        <v>0.27022895790000001</v>
      </c>
      <c r="C7902">
        <v>0.46932012000000001</v>
      </c>
      <c r="D7902">
        <v>0.14705083785</v>
      </c>
    </row>
    <row r="7903" spans="1:4" x14ac:dyDescent="0.25">
      <c r="A7903">
        <v>0.37096810000000002</v>
      </c>
      <c r="B7903">
        <v>0.25742814190000002</v>
      </c>
      <c r="C7903">
        <v>0.42592504624999999</v>
      </c>
      <c r="D7903">
        <v>0.1396290426</v>
      </c>
    </row>
    <row r="7904" spans="1:4" x14ac:dyDescent="0.25">
      <c r="A7904">
        <v>0.3500645</v>
      </c>
      <c r="B7904">
        <v>0.27454264465</v>
      </c>
      <c r="C7904">
        <v>0.45017838705000002</v>
      </c>
      <c r="D7904">
        <v>0.1343326527</v>
      </c>
    </row>
    <row r="7905" spans="1:4" x14ac:dyDescent="0.25">
      <c r="A7905">
        <v>0.48286390000000001</v>
      </c>
      <c r="B7905">
        <v>0.27828759684999999</v>
      </c>
      <c r="C7905">
        <v>0.33043039455000001</v>
      </c>
      <c r="D7905">
        <v>0.13270292805</v>
      </c>
    </row>
    <row r="7906" spans="1:4" x14ac:dyDescent="0.25">
      <c r="A7906">
        <v>0.43260110000000002</v>
      </c>
      <c r="B7906">
        <v>0.28661841780000002</v>
      </c>
      <c r="C7906">
        <v>0.45915753929999997</v>
      </c>
      <c r="D7906">
        <v>0.14078075870000001</v>
      </c>
    </row>
    <row r="7907" spans="1:4" x14ac:dyDescent="0.25">
      <c r="A7907">
        <v>0.45993729999999999</v>
      </c>
      <c r="B7907">
        <v>0.30441232574999999</v>
      </c>
      <c r="C7907">
        <v>0.43571206429999998</v>
      </c>
      <c r="D7907">
        <v>0.13649060295000001</v>
      </c>
    </row>
    <row r="7908" spans="1:4" x14ac:dyDescent="0.25">
      <c r="A7908">
        <v>0.39368819999999999</v>
      </c>
      <c r="B7908">
        <v>0.30119945949999999</v>
      </c>
      <c r="C7908">
        <v>0.41124769244999998</v>
      </c>
      <c r="D7908">
        <v>0.15093288285000001</v>
      </c>
    </row>
    <row r="7909" spans="1:4" x14ac:dyDescent="0.25">
      <c r="A7909">
        <v>0.48187089999999999</v>
      </c>
      <c r="B7909">
        <v>0.27410051545000003</v>
      </c>
      <c r="C7909">
        <v>0.3605412281</v>
      </c>
      <c r="D7909">
        <v>0.14924405604999999</v>
      </c>
    </row>
    <row r="7910" spans="1:4" x14ac:dyDescent="0.25">
      <c r="A7910">
        <v>0.40007389999999998</v>
      </c>
      <c r="B7910">
        <v>0.30762058325000002</v>
      </c>
      <c r="C7910">
        <v>0.37306772264999999</v>
      </c>
      <c r="D7910">
        <v>0.11323592065</v>
      </c>
    </row>
    <row r="7911" spans="1:4" x14ac:dyDescent="0.25">
      <c r="A7911">
        <v>0.33352110000000001</v>
      </c>
      <c r="B7911">
        <v>0.25394939805</v>
      </c>
      <c r="C7911">
        <v>0.36108883554999999</v>
      </c>
      <c r="D7911">
        <v>0.12772747149999999</v>
      </c>
    </row>
    <row r="7912" spans="1:4" x14ac:dyDescent="0.25">
      <c r="A7912">
        <v>0.38983390000000001</v>
      </c>
      <c r="B7912">
        <v>0.33216924765</v>
      </c>
      <c r="C7912">
        <v>0.42747573500000002</v>
      </c>
      <c r="D7912">
        <v>0.11861093015</v>
      </c>
    </row>
    <row r="7913" spans="1:4" x14ac:dyDescent="0.25">
      <c r="A7913">
        <v>0.36366120000000002</v>
      </c>
      <c r="B7913">
        <v>0.25937830955000002</v>
      </c>
      <c r="C7913">
        <v>0.36245051885000001</v>
      </c>
      <c r="D7913">
        <v>0.1147116415</v>
      </c>
    </row>
    <row r="7914" spans="1:4" x14ac:dyDescent="0.25">
      <c r="A7914">
        <v>0.3967444</v>
      </c>
      <c r="B7914">
        <v>0.2834587891</v>
      </c>
      <c r="C7914">
        <v>0.45875598810000001</v>
      </c>
      <c r="D7914">
        <v>0.15417856520000001</v>
      </c>
    </row>
    <row r="7915" spans="1:4" x14ac:dyDescent="0.25">
      <c r="A7915">
        <v>0.43188949999999998</v>
      </c>
      <c r="B7915">
        <v>0.27309936699999998</v>
      </c>
      <c r="C7915">
        <v>0.42059154500000001</v>
      </c>
      <c r="D7915">
        <v>0.12017634000000001</v>
      </c>
    </row>
    <row r="7916" spans="1:4" x14ac:dyDescent="0.25">
      <c r="A7916">
        <v>0.45272309999999999</v>
      </c>
      <c r="B7916">
        <v>0.27889992855000001</v>
      </c>
      <c r="C7916">
        <v>0.30020626304999998</v>
      </c>
      <c r="D7916">
        <v>0.12563181570000001</v>
      </c>
    </row>
    <row r="7917" spans="1:4" x14ac:dyDescent="0.25">
      <c r="A7917">
        <v>0.35807109999999998</v>
      </c>
      <c r="B7917">
        <v>0.28398646025000002</v>
      </c>
      <c r="C7917">
        <v>0.33278134640000001</v>
      </c>
      <c r="D7917">
        <v>0.13388570715000001</v>
      </c>
    </row>
    <row r="7918" spans="1:4" x14ac:dyDescent="0.25">
      <c r="A7918">
        <v>0.41299069999999999</v>
      </c>
      <c r="B7918">
        <v>0.3034176455</v>
      </c>
      <c r="C7918">
        <v>0.3986522099</v>
      </c>
      <c r="D7918">
        <v>0.1373956358</v>
      </c>
    </row>
    <row r="7919" spans="1:4" x14ac:dyDescent="0.25">
      <c r="A7919">
        <v>0.40722120000000001</v>
      </c>
      <c r="B7919">
        <v>0.24656426775000001</v>
      </c>
      <c r="C7919">
        <v>0.33463814679999998</v>
      </c>
      <c r="D7919">
        <v>0.12150782390000001</v>
      </c>
    </row>
    <row r="7920" spans="1:4" x14ac:dyDescent="0.25">
      <c r="A7920">
        <v>0.41589680000000001</v>
      </c>
      <c r="B7920">
        <v>0.28848493674999998</v>
      </c>
      <c r="C7920">
        <v>0.41535168220000002</v>
      </c>
      <c r="D7920">
        <v>0.14683575300000001</v>
      </c>
    </row>
    <row r="7921" spans="1:4" x14ac:dyDescent="0.25">
      <c r="A7921">
        <v>0.41676079999999999</v>
      </c>
      <c r="B7921">
        <v>0.28201293900000002</v>
      </c>
      <c r="C7921">
        <v>0.32185949144999998</v>
      </c>
      <c r="D7921">
        <v>0.1041838905</v>
      </c>
    </row>
    <row r="7922" spans="1:4" x14ac:dyDescent="0.25">
      <c r="A7922">
        <v>0.40402900000000003</v>
      </c>
      <c r="B7922">
        <v>0.26835332685000002</v>
      </c>
      <c r="C7922">
        <v>0.41514926684999998</v>
      </c>
      <c r="D7922">
        <v>0.14462943225</v>
      </c>
    </row>
    <row r="7923" spans="1:4" x14ac:dyDescent="0.25">
      <c r="A7923">
        <v>0.3983295</v>
      </c>
      <c r="B7923">
        <v>0.28725836445000003</v>
      </c>
      <c r="C7923">
        <v>0.42143379320000002</v>
      </c>
      <c r="D7923">
        <v>0.15356591750000001</v>
      </c>
    </row>
    <row r="7924" spans="1:4" x14ac:dyDescent="0.25">
      <c r="A7924">
        <v>0.30688399999999999</v>
      </c>
      <c r="B7924">
        <v>0.26086892119999999</v>
      </c>
      <c r="C7924">
        <v>0.3339584297</v>
      </c>
      <c r="D7924">
        <v>0.12162798645</v>
      </c>
    </row>
    <row r="7925" spans="1:4" x14ac:dyDescent="0.25">
      <c r="A7925">
        <v>0.38154529999999998</v>
      </c>
      <c r="B7925">
        <v>0.26647438374999999</v>
      </c>
      <c r="C7925">
        <v>0.41851970129999999</v>
      </c>
      <c r="D7925">
        <v>0.1537448572</v>
      </c>
    </row>
    <row r="7926" spans="1:4" x14ac:dyDescent="0.25">
      <c r="A7926">
        <v>0.40330189999999999</v>
      </c>
      <c r="B7926">
        <v>0.26879667829999998</v>
      </c>
      <c r="C7926">
        <v>0.3576865689</v>
      </c>
      <c r="D7926">
        <v>0.1153979242</v>
      </c>
    </row>
    <row r="7927" spans="1:4" x14ac:dyDescent="0.25">
      <c r="A7927">
        <v>0.39556419999999998</v>
      </c>
      <c r="B7927">
        <v>0.30847534285</v>
      </c>
      <c r="C7927">
        <v>0.40975363625</v>
      </c>
      <c r="D7927">
        <v>0.12353083315000001</v>
      </c>
    </row>
    <row r="7928" spans="1:4" x14ac:dyDescent="0.25">
      <c r="A7928">
        <v>0.39711829999999998</v>
      </c>
      <c r="B7928">
        <v>0.26521757810000002</v>
      </c>
      <c r="C7928">
        <v>0.34952280140000003</v>
      </c>
      <c r="D7928">
        <v>0.13025264850000001</v>
      </c>
    </row>
    <row r="7929" spans="1:4" x14ac:dyDescent="0.25">
      <c r="A7929">
        <v>0.38934629999999998</v>
      </c>
      <c r="B7929">
        <v>0.2918489601</v>
      </c>
      <c r="C7929">
        <v>0.44525107739999997</v>
      </c>
      <c r="D7929">
        <v>0.13056436269999999</v>
      </c>
    </row>
    <row r="7930" spans="1:4" x14ac:dyDescent="0.25">
      <c r="A7930">
        <v>0.37922139999999999</v>
      </c>
      <c r="B7930">
        <v>0.28031545624999998</v>
      </c>
      <c r="C7930">
        <v>0.40669901050000001</v>
      </c>
      <c r="D7930">
        <v>0.15001259894999999</v>
      </c>
    </row>
    <row r="7931" spans="1:4" x14ac:dyDescent="0.25">
      <c r="A7931">
        <v>0.39938119999999999</v>
      </c>
      <c r="B7931">
        <v>0.25756284774999999</v>
      </c>
      <c r="C7931">
        <v>0.36170425584999999</v>
      </c>
      <c r="D7931">
        <v>0.13581589699999999</v>
      </c>
    </row>
    <row r="7932" spans="1:4" x14ac:dyDescent="0.25">
      <c r="A7932">
        <v>0.47838520000000001</v>
      </c>
      <c r="B7932">
        <v>0.27101857185</v>
      </c>
      <c r="C7932">
        <v>0.36759275120000001</v>
      </c>
      <c r="D7932">
        <v>0.137097515</v>
      </c>
    </row>
    <row r="7933" spans="1:4" x14ac:dyDescent="0.25">
      <c r="A7933">
        <v>0.42506949999999999</v>
      </c>
      <c r="B7933">
        <v>0.2853466442</v>
      </c>
      <c r="C7933">
        <v>0.41375090154999999</v>
      </c>
      <c r="D7933">
        <v>0.11845365075</v>
      </c>
    </row>
    <row r="7934" spans="1:4" x14ac:dyDescent="0.25">
      <c r="A7934">
        <v>0.43110470000000001</v>
      </c>
      <c r="B7934">
        <v>0.22662580985</v>
      </c>
      <c r="C7934">
        <v>0.39945233079999998</v>
      </c>
      <c r="D7934">
        <v>0.12962625335</v>
      </c>
    </row>
    <row r="7935" spans="1:4" x14ac:dyDescent="0.25">
      <c r="A7935">
        <v>0.45696150000000002</v>
      </c>
      <c r="B7935">
        <v>0.27060773380000003</v>
      </c>
      <c r="C7935">
        <v>0.37750280019999999</v>
      </c>
      <c r="D7935">
        <v>0.14282831244999999</v>
      </c>
    </row>
    <row r="7936" spans="1:4" x14ac:dyDescent="0.25">
      <c r="A7936">
        <v>0.38864599999999999</v>
      </c>
      <c r="B7936">
        <v>0.26598884584999999</v>
      </c>
      <c r="C7936">
        <v>0.38844201449999999</v>
      </c>
      <c r="D7936">
        <v>0.12911608164999999</v>
      </c>
    </row>
    <row r="7937" spans="1:4" x14ac:dyDescent="0.25">
      <c r="A7937">
        <v>0.38864379999999998</v>
      </c>
      <c r="B7937">
        <v>0.28253923884999999</v>
      </c>
      <c r="C7937">
        <v>0.4052231114</v>
      </c>
      <c r="D7937">
        <v>0.12786077169999999</v>
      </c>
    </row>
    <row r="7938" spans="1:4" x14ac:dyDescent="0.25">
      <c r="A7938">
        <v>0.41581269999999998</v>
      </c>
      <c r="B7938">
        <v>0.31462165809999998</v>
      </c>
      <c r="C7938">
        <v>0.39924809570000003</v>
      </c>
      <c r="D7938">
        <v>0.12296644549999999</v>
      </c>
    </row>
    <row r="7939" spans="1:4" x14ac:dyDescent="0.25">
      <c r="A7939">
        <v>0.3639655</v>
      </c>
      <c r="B7939">
        <v>0.25608570925000002</v>
      </c>
      <c r="C7939">
        <v>0.37232947500000002</v>
      </c>
      <c r="D7939">
        <v>0.14056618809999999</v>
      </c>
    </row>
    <row r="7940" spans="1:4" x14ac:dyDescent="0.25">
      <c r="A7940">
        <v>0.38698129999999997</v>
      </c>
      <c r="B7940">
        <v>0.27500310900000002</v>
      </c>
      <c r="C7940">
        <v>0.43978225069999999</v>
      </c>
      <c r="D7940">
        <v>0.13583247640000001</v>
      </c>
    </row>
    <row r="7941" spans="1:4" x14ac:dyDescent="0.25">
      <c r="A7941">
        <v>0.42751499999999998</v>
      </c>
      <c r="B7941">
        <v>0.28853637004999999</v>
      </c>
      <c r="C7941">
        <v>0.35599876045000001</v>
      </c>
      <c r="D7941">
        <v>0.15514759835</v>
      </c>
    </row>
    <row r="7942" spans="1:4" x14ac:dyDescent="0.25">
      <c r="A7942">
        <v>0.41757300000000003</v>
      </c>
      <c r="B7942">
        <v>0.258894715</v>
      </c>
      <c r="C7942">
        <v>0.36297420870000002</v>
      </c>
      <c r="D7942">
        <v>0.12875077979999999</v>
      </c>
    </row>
    <row r="7943" spans="1:4" x14ac:dyDescent="0.25">
      <c r="A7943">
        <v>0.37365910000000002</v>
      </c>
      <c r="B7943">
        <v>0.33037401900000002</v>
      </c>
      <c r="C7943">
        <v>0.43341275865000001</v>
      </c>
      <c r="D7943">
        <v>0.15450899230000001</v>
      </c>
    </row>
    <row r="7944" spans="1:4" x14ac:dyDescent="0.25">
      <c r="A7944">
        <v>0.42565570000000003</v>
      </c>
      <c r="B7944">
        <v>0.31030859119999998</v>
      </c>
      <c r="C7944">
        <v>0.39688509230000002</v>
      </c>
      <c r="D7944">
        <v>0.12506576580000001</v>
      </c>
    </row>
    <row r="7945" spans="1:4" x14ac:dyDescent="0.25">
      <c r="A7945">
        <v>0.39381149999999998</v>
      </c>
      <c r="B7945">
        <v>0.29282904479999999</v>
      </c>
      <c r="C7945">
        <v>0.37509049605</v>
      </c>
      <c r="D7945">
        <v>0.13359070695</v>
      </c>
    </row>
    <row r="7946" spans="1:4" x14ac:dyDescent="0.25">
      <c r="A7946">
        <v>0.4230817</v>
      </c>
      <c r="B7946">
        <v>0.28322601694999999</v>
      </c>
      <c r="C7946">
        <v>0.39854841260000001</v>
      </c>
      <c r="D7946">
        <v>0.123263925</v>
      </c>
    </row>
    <row r="7947" spans="1:4" x14ac:dyDescent="0.25">
      <c r="A7947">
        <v>0.40761530000000001</v>
      </c>
      <c r="B7947">
        <v>0.26532640940000002</v>
      </c>
      <c r="C7947">
        <v>0.40897574515000001</v>
      </c>
      <c r="D7947">
        <v>0.1244107394</v>
      </c>
    </row>
    <row r="7948" spans="1:4" x14ac:dyDescent="0.25">
      <c r="A7948">
        <v>0.36500300000000002</v>
      </c>
      <c r="B7948">
        <v>0.27580921600000002</v>
      </c>
      <c r="C7948">
        <v>0.39191177645000003</v>
      </c>
      <c r="D7948">
        <v>0.13423855505000001</v>
      </c>
    </row>
    <row r="7949" spans="1:4" x14ac:dyDescent="0.25">
      <c r="A7949">
        <v>0.34725460000000002</v>
      </c>
      <c r="B7949">
        <v>0.27719594009999998</v>
      </c>
      <c r="C7949">
        <v>0.4186619311</v>
      </c>
      <c r="D7949">
        <v>0.14005114755</v>
      </c>
    </row>
    <row r="7950" spans="1:4" x14ac:dyDescent="0.25">
      <c r="A7950">
        <v>0.35834009999999999</v>
      </c>
      <c r="B7950">
        <v>0.31654904465</v>
      </c>
      <c r="C7950">
        <v>0.38644691980000001</v>
      </c>
      <c r="D7950">
        <v>0.15662939284999999</v>
      </c>
    </row>
    <row r="7951" spans="1:4" x14ac:dyDescent="0.25">
      <c r="A7951">
        <v>0.46566800000000003</v>
      </c>
      <c r="B7951">
        <v>0.25834014324999999</v>
      </c>
      <c r="C7951">
        <v>0.40726696094999998</v>
      </c>
      <c r="D7951">
        <v>0.12133813644999999</v>
      </c>
    </row>
    <row r="7952" spans="1:4" x14ac:dyDescent="0.25">
      <c r="A7952">
        <v>0.36538359999999998</v>
      </c>
      <c r="B7952">
        <v>0.32421209345000002</v>
      </c>
      <c r="C7952">
        <v>0.38669418675</v>
      </c>
      <c r="D7952">
        <v>0.1233652856</v>
      </c>
    </row>
    <row r="7953" spans="1:4" x14ac:dyDescent="0.25">
      <c r="A7953">
        <v>0.37541720000000001</v>
      </c>
      <c r="B7953">
        <v>0.31249745875000001</v>
      </c>
      <c r="C7953">
        <v>0.41092161425000001</v>
      </c>
      <c r="D7953">
        <v>0.13756967389999999</v>
      </c>
    </row>
    <row r="7954" spans="1:4" x14ac:dyDescent="0.25">
      <c r="A7954">
        <v>0.48014499999999999</v>
      </c>
      <c r="B7954">
        <v>0.28335805274999998</v>
      </c>
      <c r="C7954">
        <v>0.41810029594999998</v>
      </c>
      <c r="D7954">
        <v>0.13556905624999999</v>
      </c>
    </row>
    <row r="7955" spans="1:4" x14ac:dyDescent="0.25">
      <c r="A7955">
        <v>0.42571500000000001</v>
      </c>
      <c r="B7955">
        <v>0.26487345294999998</v>
      </c>
      <c r="C7955">
        <v>0.34014267825</v>
      </c>
      <c r="D7955">
        <v>0.1282968729</v>
      </c>
    </row>
    <row r="7956" spans="1:4" x14ac:dyDescent="0.25">
      <c r="A7956">
        <v>0.42878329999999998</v>
      </c>
      <c r="B7956">
        <v>0.25034837454999997</v>
      </c>
      <c r="C7956">
        <v>0.36549147655000003</v>
      </c>
      <c r="D7956">
        <v>0.12823433749999999</v>
      </c>
    </row>
    <row r="7957" spans="1:4" x14ac:dyDescent="0.25">
      <c r="A7957">
        <v>0.38335269999999999</v>
      </c>
      <c r="B7957">
        <v>0.31373551849999998</v>
      </c>
      <c r="C7957">
        <v>0.37766961259999998</v>
      </c>
      <c r="D7957">
        <v>0.1087861752</v>
      </c>
    </row>
    <row r="7958" spans="1:4" x14ac:dyDescent="0.25">
      <c r="A7958">
        <v>0.3845886</v>
      </c>
      <c r="B7958">
        <v>0.26402219179999997</v>
      </c>
      <c r="C7958">
        <v>0.39575261924999999</v>
      </c>
      <c r="D7958">
        <v>0.11748000040000001</v>
      </c>
    </row>
    <row r="7959" spans="1:4" x14ac:dyDescent="0.25">
      <c r="A7959">
        <v>0.38610290000000003</v>
      </c>
      <c r="B7959">
        <v>0.31980073614999999</v>
      </c>
      <c r="C7959">
        <v>0.38405461950000003</v>
      </c>
      <c r="D7959">
        <v>0.14149560454999999</v>
      </c>
    </row>
    <row r="7960" spans="1:4" x14ac:dyDescent="0.25">
      <c r="A7960">
        <v>0.41723949999999999</v>
      </c>
      <c r="B7960">
        <v>0.35897431084999998</v>
      </c>
      <c r="C7960">
        <v>0.42751195575000001</v>
      </c>
      <c r="D7960">
        <v>0.14625606875</v>
      </c>
    </row>
    <row r="7961" spans="1:4" x14ac:dyDescent="0.25">
      <c r="A7961">
        <v>0.4167341</v>
      </c>
      <c r="B7961">
        <v>0.29050331015000003</v>
      </c>
      <c r="C7961">
        <v>0.37576300935000001</v>
      </c>
      <c r="D7961">
        <v>0.14500510515000001</v>
      </c>
    </row>
    <row r="7962" spans="1:4" x14ac:dyDescent="0.25">
      <c r="A7962">
        <v>0.34208250000000001</v>
      </c>
      <c r="B7962">
        <v>0.25873685195000001</v>
      </c>
      <c r="C7962">
        <v>0.38302611125000002</v>
      </c>
      <c r="D7962">
        <v>0.1508728808</v>
      </c>
    </row>
    <row r="7963" spans="1:4" x14ac:dyDescent="0.25">
      <c r="A7963">
        <v>0.45219199999999998</v>
      </c>
      <c r="B7963">
        <v>0.3012275203</v>
      </c>
      <c r="C7963">
        <v>0.41435255245000002</v>
      </c>
      <c r="D7963">
        <v>0.1172661102</v>
      </c>
    </row>
    <row r="7964" spans="1:4" x14ac:dyDescent="0.25">
      <c r="A7964">
        <v>0.39596949999999997</v>
      </c>
      <c r="B7964">
        <v>0.243589267</v>
      </c>
      <c r="C7964">
        <v>0.42610177770000002</v>
      </c>
      <c r="D7964">
        <v>0.15419178040000001</v>
      </c>
    </row>
    <row r="7965" spans="1:4" x14ac:dyDescent="0.25">
      <c r="A7965">
        <v>0.45582519999999999</v>
      </c>
      <c r="B7965">
        <v>0.28263820379999999</v>
      </c>
      <c r="C7965">
        <v>0.39678866875000002</v>
      </c>
      <c r="D7965">
        <v>0.15826572085000001</v>
      </c>
    </row>
    <row r="7966" spans="1:4" x14ac:dyDescent="0.25">
      <c r="A7966">
        <v>0.43319000000000002</v>
      </c>
      <c r="B7966">
        <v>0.29618639665000002</v>
      </c>
      <c r="C7966">
        <v>0.33185282815</v>
      </c>
      <c r="D7966">
        <v>0.1216506929</v>
      </c>
    </row>
    <row r="7967" spans="1:4" x14ac:dyDescent="0.25">
      <c r="A7967">
        <v>0.41612850000000001</v>
      </c>
      <c r="B7967">
        <v>0.28399601084999998</v>
      </c>
      <c r="C7967">
        <v>0.39215361025000001</v>
      </c>
      <c r="D7967">
        <v>0.1371315595</v>
      </c>
    </row>
    <row r="7968" spans="1:4" x14ac:dyDescent="0.25">
      <c r="A7968">
        <v>0.40701860000000001</v>
      </c>
      <c r="B7968">
        <v>0.28297895895000003</v>
      </c>
      <c r="C7968">
        <v>0.35524334055000001</v>
      </c>
      <c r="D7968">
        <v>0.13919646325000001</v>
      </c>
    </row>
    <row r="7969" spans="1:4" x14ac:dyDescent="0.25">
      <c r="A7969">
        <v>0.4273979</v>
      </c>
      <c r="B7969">
        <v>0.3128405742</v>
      </c>
      <c r="C7969">
        <v>0.4724156243</v>
      </c>
      <c r="D7969">
        <v>0.1593243228</v>
      </c>
    </row>
    <row r="7970" spans="1:4" x14ac:dyDescent="0.25">
      <c r="A7970">
        <v>0.39593240000000002</v>
      </c>
      <c r="B7970">
        <v>0.29564470905000001</v>
      </c>
      <c r="C7970">
        <v>0.41465307974999999</v>
      </c>
      <c r="D7970">
        <v>0.15732315764999999</v>
      </c>
    </row>
    <row r="7971" spans="1:4" x14ac:dyDescent="0.25">
      <c r="A7971">
        <v>0.39014529999999997</v>
      </c>
      <c r="B7971">
        <v>0.28539517734999997</v>
      </c>
      <c r="C7971">
        <v>0.36397474624999998</v>
      </c>
      <c r="D7971">
        <v>0.173248453</v>
      </c>
    </row>
    <row r="7972" spans="1:4" x14ac:dyDescent="0.25">
      <c r="A7972">
        <v>0.4284985</v>
      </c>
      <c r="B7972">
        <v>0.29920899805000001</v>
      </c>
      <c r="C7972">
        <v>0.40627331914999998</v>
      </c>
      <c r="D7972">
        <v>0.12647184584999999</v>
      </c>
    </row>
    <row r="7973" spans="1:4" x14ac:dyDescent="0.25">
      <c r="A7973">
        <v>0.37434109999999998</v>
      </c>
      <c r="B7973">
        <v>0.29319904720000001</v>
      </c>
      <c r="C7973">
        <v>0.41145405200000001</v>
      </c>
      <c r="D7973">
        <v>0.135426671</v>
      </c>
    </row>
    <row r="7974" spans="1:4" x14ac:dyDescent="0.25">
      <c r="A7974">
        <v>0.41261969999999998</v>
      </c>
      <c r="B7974">
        <v>0.30821829909999998</v>
      </c>
      <c r="C7974">
        <v>0.38415319214999999</v>
      </c>
      <c r="D7974">
        <v>0.12798236815</v>
      </c>
    </row>
    <row r="7975" spans="1:4" x14ac:dyDescent="0.25">
      <c r="A7975">
        <v>0.39118900000000001</v>
      </c>
      <c r="B7975">
        <v>0.26047542489999997</v>
      </c>
      <c r="C7975">
        <v>0.42335006255000002</v>
      </c>
      <c r="D7975">
        <v>0.14368160995000001</v>
      </c>
    </row>
    <row r="7976" spans="1:4" x14ac:dyDescent="0.25">
      <c r="A7976">
        <v>0.37647950000000002</v>
      </c>
      <c r="B7976">
        <v>0.27123681675</v>
      </c>
      <c r="C7976">
        <v>0.41168547914999998</v>
      </c>
      <c r="D7976">
        <v>0.14658683195</v>
      </c>
    </row>
    <row r="7977" spans="1:4" x14ac:dyDescent="0.25">
      <c r="A7977">
        <v>0.37362210000000001</v>
      </c>
      <c r="B7977">
        <v>0.29307638144999998</v>
      </c>
      <c r="C7977">
        <v>0.38824014480000002</v>
      </c>
      <c r="D7977">
        <v>0.13611748444999999</v>
      </c>
    </row>
    <row r="7978" spans="1:4" x14ac:dyDescent="0.25">
      <c r="A7978">
        <v>0.43744470000000002</v>
      </c>
      <c r="B7978">
        <v>0.29805190105000001</v>
      </c>
      <c r="C7978">
        <v>0.3476996852</v>
      </c>
      <c r="D7978">
        <v>0.13263789155</v>
      </c>
    </row>
    <row r="7979" spans="1:4" x14ac:dyDescent="0.25">
      <c r="A7979">
        <v>0.37143860000000001</v>
      </c>
      <c r="B7979">
        <v>0.32970872104999999</v>
      </c>
      <c r="C7979">
        <v>0.37775838935</v>
      </c>
      <c r="D7979">
        <v>0.15169689805</v>
      </c>
    </row>
    <row r="7980" spans="1:4" x14ac:dyDescent="0.25">
      <c r="A7980">
        <v>0.40594049999999998</v>
      </c>
      <c r="B7980">
        <v>0.29984239620000003</v>
      </c>
      <c r="C7980">
        <v>0.47749915895</v>
      </c>
      <c r="D7980">
        <v>0.15481734820000001</v>
      </c>
    </row>
    <row r="7981" spans="1:4" x14ac:dyDescent="0.25">
      <c r="A7981">
        <v>0.35995670000000002</v>
      </c>
      <c r="B7981">
        <v>0.28880221745000001</v>
      </c>
      <c r="C7981">
        <v>0.32268679150000001</v>
      </c>
      <c r="D7981">
        <v>0.14129250500000001</v>
      </c>
    </row>
    <row r="7982" spans="1:4" x14ac:dyDescent="0.25">
      <c r="A7982">
        <v>0.36997449999999998</v>
      </c>
      <c r="B7982">
        <v>0.26395961280000002</v>
      </c>
      <c r="C7982">
        <v>0.35812533930000001</v>
      </c>
      <c r="D7982">
        <v>0.12922845450000001</v>
      </c>
    </row>
    <row r="7983" spans="1:4" x14ac:dyDescent="0.25">
      <c r="A7983">
        <v>0.38695990000000002</v>
      </c>
      <c r="B7983">
        <v>0.26772003825000001</v>
      </c>
      <c r="C7983">
        <v>0.39417436295000002</v>
      </c>
      <c r="D7983">
        <v>0.11643492715000001</v>
      </c>
    </row>
    <row r="7984" spans="1:4" x14ac:dyDescent="0.25">
      <c r="A7984">
        <v>0.4224811</v>
      </c>
      <c r="B7984">
        <v>0.25993249029999999</v>
      </c>
      <c r="C7984">
        <v>0.37754185620000003</v>
      </c>
      <c r="D7984">
        <v>0.13432589735</v>
      </c>
    </row>
    <row r="7985" spans="1:4" x14ac:dyDescent="0.25">
      <c r="A7985">
        <v>0.38235940000000002</v>
      </c>
      <c r="B7985">
        <v>0.29621457195000001</v>
      </c>
      <c r="C7985">
        <v>0.44329075355000003</v>
      </c>
      <c r="D7985">
        <v>0.15720925494999999</v>
      </c>
    </row>
    <row r="7986" spans="1:4" x14ac:dyDescent="0.25">
      <c r="A7986">
        <v>0.40526689999999999</v>
      </c>
      <c r="B7986">
        <v>0.28105479384999998</v>
      </c>
      <c r="C7986">
        <v>0.38295372825000001</v>
      </c>
      <c r="D7986">
        <v>0.14918296865</v>
      </c>
    </row>
    <row r="7987" spans="1:4" x14ac:dyDescent="0.25">
      <c r="A7987">
        <v>0.38039149999999999</v>
      </c>
      <c r="B7987">
        <v>0.30230101269999998</v>
      </c>
      <c r="C7987">
        <v>0.37170331499999998</v>
      </c>
      <c r="D7987">
        <v>0.13404131380000001</v>
      </c>
    </row>
    <row r="7988" spans="1:4" x14ac:dyDescent="0.25">
      <c r="A7988">
        <v>0.40082669999999998</v>
      </c>
      <c r="B7988">
        <v>0.26111625319999998</v>
      </c>
      <c r="C7988">
        <v>0.38591941875000002</v>
      </c>
      <c r="D7988">
        <v>0.14419484485</v>
      </c>
    </row>
    <row r="7989" spans="1:4" x14ac:dyDescent="0.25">
      <c r="A7989">
        <v>0.41994419999999999</v>
      </c>
      <c r="B7989">
        <v>0.28587936310000001</v>
      </c>
      <c r="C7989">
        <v>0.35863062890000003</v>
      </c>
      <c r="D7989">
        <v>0.1536797547</v>
      </c>
    </row>
    <row r="7990" spans="1:4" x14ac:dyDescent="0.25">
      <c r="A7990">
        <v>0.4401661</v>
      </c>
      <c r="B7990">
        <v>0.29220236215000001</v>
      </c>
      <c r="C7990">
        <v>0.3441687745</v>
      </c>
      <c r="D7990">
        <v>0.11095015635</v>
      </c>
    </row>
    <row r="7991" spans="1:4" x14ac:dyDescent="0.25">
      <c r="A7991">
        <v>0.39589410000000003</v>
      </c>
      <c r="B7991">
        <v>0.25154762835</v>
      </c>
      <c r="C7991">
        <v>0.35356885105000002</v>
      </c>
      <c r="D7991">
        <v>0.14845444150000001</v>
      </c>
    </row>
    <row r="7992" spans="1:4" x14ac:dyDescent="0.25">
      <c r="A7992">
        <v>0.36642190000000002</v>
      </c>
      <c r="B7992">
        <v>0.29059398110000001</v>
      </c>
      <c r="C7992">
        <v>0.37608167874999998</v>
      </c>
      <c r="D7992">
        <v>0.12534086320000001</v>
      </c>
    </row>
    <row r="7993" spans="1:4" x14ac:dyDescent="0.25">
      <c r="A7993">
        <v>0.39429059999999999</v>
      </c>
      <c r="B7993">
        <v>0.27018003844999999</v>
      </c>
      <c r="C7993">
        <v>0.40398371215000001</v>
      </c>
      <c r="D7993">
        <v>0.14783833955</v>
      </c>
    </row>
    <row r="7994" spans="1:4" x14ac:dyDescent="0.25">
      <c r="A7994">
        <v>0.429311</v>
      </c>
      <c r="B7994">
        <v>0.31042338105</v>
      </c>
      <c r="C7994">
        <v>0.42017583190000002</v>
      </c>
      <c r="D7994">
        <v>0.14358330794999999</v>
      </c>
    </row>
    <row r="7995" spans="1:4" x14ac:dyDescent="0.25">
      <c r="A7995">
        <v>0.37274469999999998</v>
      </c>
      <c r="B7995">
        <v>0.27384384665</v>
      </c>
      <c r="C7995">
        <v>0.38819301815000001</v>
      </c>
      <c r="D7995">
        <v>0.14110468055</v>
      </c>
    </row>
    <row r="7996" spans="1:4" x14ac:dyDescent="0.25">
      <c r="A7996">
        <v>0.37952409999999998</v>
      </c>
      <c r="B7996">
        <v>0.29106887355</v>
      </c>
      <c r="C7996">
        <v>0.39707205875000001</v>
      </c>
      <c r="D7996">
        <v>0.15304760525</v>
      </c>
    </row>
    <row r="7997" spans="1:4" x14ac:dyDescent="0.25">
      <c r="A7997">
        <v>0.48619329999999999</v>
      </c>
      <c r="B7997">
        <v>0.2668054057</v>
      </c>
      <c r="C7997">
        <v>0.36376822925000002</v>
      </c>
      <c r="D7997">
        <v>0.11876392095</v>
      </c>
    </row>
    <row r="7998" spans="1:4" x14ac:dyDescent="0.25">
      <c r="A7998">
        <v>0.47754590000000002</v>
      </c>
      <c r="B7998">
        <v>0.26174122565000002</v>
      </c>
      <c r="C7998">
        <v>0.43020402390000001</v>
      </c>
      <c r="D7998">
        <v>0.13779554760000001</v>
      </c>
    </row>
    <row r="7999" spans="1:4" x14ac:dyDescent="0.25">
      <c r="A7999">
        <v>0.43340220000000002</v>
      </c>
      <c r="B7999">
        <v>0.2971894672</v>
      </c>
      <c r="C7999">
        <v>0.41645445505000001</v>
      </c>
      <c r="D7999">
        <v>0.12042514705</v>
      </c>
    </row>
    <row r="8000" spans="1:4" x14ac:dyDescent="0.25">
      <c r="A8000">
        <v>0.40803349999999999</v>
      </c>
      <c r="B8000">
        <v>0.24738743360000001</v>
      </c>
      <c r="C8000">
        <v>0.38237413850000002</v>
      </c>
      <c r="D8000">
        <v>0.13922299360000001</v>
      </c>
    </row>
    <row r="8001" spans="1:4" x14ac:dyDescent="0.25">
      <c r="A8001">
        <v>0.37446760000000001</v>
      </c>
      <c r="B8001">
        <v>0.31797319670000002</v>
      </c>
      <c r="C8001">
        <v>0.40238568035</v>
      </c>
      <c r="D8001">
        <v>0.12871369730000001</v>
      </c>
    </row>
    <row r="8002" spans="1:4" x14ac:dyDescent="0.25">
      <c r="A8002">
        <v>0.47884520000000003</v>
      </c>
      <c r="B8002">
        <v>0.26181547784999998</v>
      </c>
      <c r="C8002">
        <v>0.38019381460000001</v>
      </c>
      <c r="D8002">
        <v>0.1318506468</v>
      </c>
    </row>
    <row r="8003" spans="1:4" x14ac:dyDescent="0.25">
      <c r="A8003">
        <v>0.33040700000000001</v>
      </c>
      <c r="B8003">
        <v>0.28746256274999998</v>
      </c>
      <c r="C8003">
        <v>0.38698227785</v>
      </c>
      <c r="D8003">
        <v>0.15101610979999999</v>
      </c>
    </row>
    <row r="8004" spans="1:4" x14ac:dyDescent="0.25">
      <c r="A8004">
        <v>0.45897789999999999</v>
      </c>
      <c r="B8004">
        <v>0.30011729715000002</v>
      </c>
      <c r="C8004">
        <v>0.41380291455000001</v>
      </c>
      <c r="D8004">
        <v>0.13525190065000001</v>
      </c>
    </row>
    <row r="8005" spans="1:4" x14ac:dyDescent="0.25">
      <c r="A8005">
        <v>0.3737492</v>
      </c>
      <c r="B8005">
        <v>0.22120693575</v>
      </c>
      <c r="C8005">
        <v>0.37416681615000003</v>
      </c>
      <c r="D8005">
        <v>0.13835166160000001</v>
      </c>
    </row>
    <row r="8006" spans="1:4" x14ac:dyDescent="0.25">
      <c r="A8006">
        <v>0.41227950000000002</v>
      </c>
      <c r="B8006">
        <v>0.29600497225</v>
      </c>
      <c r="C8006">
        <v>0.38489099189999998</v>
      </c>
      <c r="D8006">
        <v>0.14863099730000001</v>
      </c>
    </row>
    <row r="8007" spans="1:4" x14ac:dyDescent="0.25">
      <c r="A8007">
        <v>0.37917529999999999</v>
      </c>
      <c r="B8007">
        <v>0.27506708214999998</v>
      </c>
      <c r="C8007">
        <v>0.43677063854999998</v>
      </c>
      <c r="D8007">
        <v>0.1590499866</v>
      </c>
    </row>
    <row r="8008" spans="1:4" x14ac:dyDescent="0.25">
      <c r="A8008">
        <v>0.39444240000000003</v>
      </c>
      <c r="B8008">
        <v>0.28255208590000003</v>
      </c>
      <c r="C8008">
        <v>0.37042524305000002</v>
      </c>
      <c r="D8008">
        <v>0.1252732513</v>
      </c>
    </row>
    <row r="8009" spans="1:4" x14ac:dyDescent="0.25">
      <c r="A8009">
        <v>0.40645379999999998</v>
      </c>
      <c r="B8009">
        <v>0.31701973300000003</v>
      </c>
      <c r="C8009">
        <v>0.40633248319999998</v>
      </c>
      <c r="D8009">
        <v>0.12208635800000001</v>
      </c>
    </row>
    <row r="8010" spans="1:4" x14ac:dyDescent="0.25">
      <c r="A8010">
        <v>0.41697440000000002</v>
      </c>
      <c r="B8010">
        <v>0.29810717855000002</v>
      </c>
      <c r="C8010">
        <v>0.36221701155000002</v>
      </c>
      <c r="D8010">
        <v>0.13131919545000001</v>
      </c>
    </row>
    <row r="8011" spans="1:4" x14ac:dyDescent="0.25">
      <c r="A8011">
        <v>0.46004820000000002</v>
      </c>
      <c r="B8011">
        <v>0.25511257375000002</v>
      </c>
      <c r="C8011">
        <v>0.35958817495000001</v>
      </c>
      <c r="D8011">
        <v>0.1533087501</v>
      </c>
    </row>
    <row r="8012" spans="1:4" x14ac:dyDescent="0.25">
      <c r="A8012">
        <v>0.4153751</v>
      </c>
      <c r="B8012">
        <v>0.30995147065</v>
      </c>
      <c r="C8012">
        <v>0.38453770570000001</v>
      </c>
      <c r="D8012">
        <v>0.12842283569999999</v>
      </c>
    </row>
    <row r="8013" spans="1:4" x14ac:dyDescent="0.25">
      <c r="A8013">
        <v>0.42608669999999998</v>
      </c>
      <c r="B8013">
        <v>0.27461784280000001</v>
      </c>
      <c r="C8013">
        <v>0.40149611545000002</v>
      </c>
      <c r="D8013">
        <v>0.13775128805</v>
      </c>
    </row>
    <row r="8014" spans="1:4" x14ac:dyDescent="0.25">
      <c r="A8014">
        <v>0.39839930000000001</v>
      </c>
      <c r="B8014">
        <v>0.31993880535000002</v>
      </c>
      <c r="C8014">
        <v>0.41821951795000001</v>
      </c>
      <c r="D8014">
        <v>0.16591128655000001</v>
      </c>
    </row>
    <row r="8015" spans="1:4" x14ac:dyDescent="0.25">
      <c r="A8015">
        <v>0.42564479999999999</v>
      </c>
      <c r="B8015">
        <v>0.27141202460000002</v>
      </c>
      <c r="C8015">
        <v>0.46614426520000002</v>
      </c>
      <c r="D8015">
        <v>0.12968968554999999</v>
      </c>
    </row>
    <row r="8016" spans="1:4" x14ac:dyDescent="0.25">
      <c r="A8016">
        <v>0.38404189999999999</v>
      </c>
      <c r="B8016">
        <v>0.29195406945000002</v>
      </c>
      <c r="C8016">
        <v>0.38713130755000003</v>
      </c>
      <c r="D8016">
        <v>0.13902468874999999</v>
      </c>
    </row>
    <row r="8017" spans="1:4" x14ac:dyDescent="0.25">
      <c r="A8017">
        <v>0.39600679999999999</v>
      </c>
      <c r="B8017">
        <v>0.24611342335</v>
      </c>
      <c r="C8017">
        <v>0.41164785035000001</v>
      </c>
      <c r="D8017">
        <v>0.13452388414999999</v>
      </c>
    </row>
    <row r="8018" spans="1:4" x14ac:dyDescent="0.25">
      <c r="A8018">
        <v>0.36086819999999997</v>
      </c>
      <c r="B8018">
        <v>0.31070011939999997</v>
      </c>
      <c r="C8018">
        <v>0.38762479189999999</v>
      </c>
      <c r="D8018">
        <v>0.12876171859999999</v>
      </c>
    </row>
    <row r="8019" spans="1:4" x14ac:dyDescent="0.25">
      <c r="A8019">
        <v>0.4599703</v>
      </c>
      <c r="B8019">
        <v>0.27756249399999999</v>
      </c>
      <c r="C8019">
        <v>0.40399668695000002</v>
      </c>
      <c r="D8019">
        <v>0.15095108125000001</v>
      </c>
    </row>
    <row r="8020" spans="1:4" x14ac:dyDescent="0.25">
      <c r="A8020">
        <v>0.37758019999999998</v>
      </c>
      <c r="B8020">
        <v>0.3142458628</v>
      </c>
      <c r="C8020">
        <v>0.34840565299999998</v>
      </c>
      <c r="D8020">
        <v>0.1378850922</v>
      </c>
    </row>
    <row r="8021" spans="1:4" x14ac:dyDescent="0.25">
      <c r="A8021">
        <v>0.35727160000000002</v>
      </c>
      <c r="B8021">
        <v>0.28351220859999998</v>
      </c>
      <c r="C8021">
        <v>0.4125994476</v>
      </c>
      <c r="D8021">
        <v>0.14212838280000001</v>
      </c>
    </row>
    <row r="8022" spans="1:4" x14ac:dyDescent="0.25">
      <c r="A8022">
        <v>0.35668860000000002</v>
      </c>
      <c r="B8022">
        <v>0.29438011120000002</v>
      </c>
      <c r="C8022">
        <v>0.40996308069999998</v>
      </c>
      <c r="D8022">
        <v>0.12780039685</v>
      </c>
    </row>
    <row r="8023" spans="1:4" x14ac:dyDescent="0.25">
      <c r="A8023">
        <v>0.4406505</v>
      </c>
      <c r="B8023">
        <v>0.27754974630000001</v>
      </c>
      <c r="C8023">
        <v>0.35160796425000002</v>
      </c>
      <c r="D8023">
        <v>0.14035197839999999</v>
      </c>
    </row>
    <row r="8024" spans="1:4" x14ac:dyDescent="0.25">
      <c r="A8024">
        <v>0.40786210000000001</v>
      </c>
      <c r="B8024">
        <v>0.26951724155000001</v>
      </c>
      <c r="C8024">
        <v>0.40676699334999999</v>
      </c>
      <c r="D8024">
        <v>0.13774673984999999</v>
      </c>
    </row>
    <row r="8025" spans="1:4" x14ac:dyDescent="0.25">
      <c r="A8025">
        <v>0.37803160000000002</v>
      </c>
      <c r="B8025">
        <v>0.28738667159999998</v>
      </c>
      <c r="C8025">
        <v>0.38191746440000002</v>
      </c>
      <c r="D8025">
        <v>0.12909002915000001</v>
      </c>
    </row>
    <row r="8026" spans="1:4" x14ac:dyDescent="0.25">
      <c r="A8026">
        <v>0.46626849999999997</v>
      </c>
      <c r="B8026">
        <v>0.27313842199999999</v>
      </c>
      <c r="C8026">
        <v>0.37708011744999997</v>
      </c>
      <c r="D8026">
        <v>0.1247113695</v>
      </c>
    </row>
    <row r="8027" spans="1:4" x14ac:dyDescent="0.25">
      <c r="A8027">
        <v>0.3869052</v>
      </c>
      <c r="B8027">
        <v>0.35609725655000002</v>
      </c>
      <c r="C8027">
        <v>0.41711185979999998</v>
      </c>
      <c r="D8027">
        <v>0.12769452795</v>
      </c>
    </row>
    <row r="8028" spans="1:4" x14ac:dyDescent="0.25">
      <c r="A8028">
        <v>0.38277359999999999</v>
      </c>
      <c r="B8028">
        <v>0.27543140485000001</v>
      </c>
      <c r="C8028">
        <v>0.46470867765000001</v>
      </c>
      <c r="D8028">
        <v>0.154294283</v>
      </c>
    </row>
    <row r="8029" spans="1:4" x14ac:dyDescent="0.25">
      <c r="A8029">
        <v>0.42683539999999998</v>
      </c>
      <c r="B8029">
        <v>0.27653261885000002</v>
      </c>
      <c r="C8029">
        <v>0.41654451520000002</v>
      </c>
      <c r="D8029">
        <v>0.14093513315</v>
      </c>
    </row>
    <row r="8030" spans="1:4" x14ac:dyDescent="0.25">
      <c r="A8030">
        <v>0.40687800000000002</v>
      </c>
      <c r="B8030">
        <v>0.27936942845000001</v>
      </c>
      <c r="C8030">
        <v>0.43415819169999997</v>
      </c>
      <c r="D8030">
        <v>0.1371633669</v>
      </c>
    </row>
    <row r="8031" spans="1:4" x14ac:dyDescent="0.25">
      <c r="A8031">
        <v>0.40493089999999998</v>
      </c>
      <c r="B8031">
        <v>0.24945805400000001</v>
      </c>
      <c r="C8031">
        <v>0.42497839859999997</v>
      </c>
      <c r="D8031">
        <v>0.13722633670000001</v>
      </c>
    </row>
    <row r="8032" spans="1:4" x14ac:dyDescent="0.25">
      <c r="A8032">
        <v>0.44908609999999999</v>
      </c>
      <c r="B8032">
        <v>0.26337497355</v>
      </c>
      <c r="C8032">
        <v>0.37546672214999999</v>
      </c>
      <c r="D8032">
        <v>0.14777234149999999</v>
      </c>
    </row>
    <row r="8033" spans="1:4" x14ac:dyDescent="0.25">
      <c r="A8033">
        <v>0.4547948</v>
      </c>
      <c r="B8033">
        <v>0.27580630150000002</v>
      </c>
      <c r="C8033">
        <v>0.36570555755</v>
      </c>
      <c r="D8033">
        <v>0.15346928315</v>
      </c>
    </row>
    <row r="8034" spans="1:4" x14ac:dyDescent="0.25">
      <c r="A8034">
        <v>0.44878590000000002</v>
      </c>
      <c r="B8034">
        <v>0.24933741495</v>
      </c>
      <c r="C8034">
        <v>0.35680837054999998</v>
      </c>
      <c r="D8034">
        <v>0.13222244605</v>
      </c>
    </row>
    <row r="8035" spans="1:4" x14ac:dyDescent="0.25">
      <c r="A8035">
        <v>0.35312339999999998</v>
      </c>
      <c r="B8035">
        <v>0.26742422490000001</v>
      </c>
      <c r="C8035">
        <v>0.38842625175000001</v>
      </c>
      <c r="D8035">
        <v>0.15070894825</v>
      </c>
    </row>
    <row r="8036" spans="1:4" x14ac:dyDescent="0.25">
      <c r="A8036">
        <v>0.4011728</v>
      </c>
      <c r="B8036">
        <v>0.26733990279999997</v>
      </c>
      <c r="C8036">
        <v>0.37141645055</v>
      </c>
      <c r="D8036">
        <v>0.13564742420000001</v>
      </c>
    </row>
    <row r="8037" spans="1:4" x14ac:dyDescent="0.25">
      <c r="A8037">
        <v>0.40524589999999999</v>
      </c>
      <c r="B8037">
        <v>0.22368366554999999</v>
      </c>
      <c r="C8037">
        <v>0.32684077499999997</v>
      </c>
      <c r="D8037">
        <v>0.12969888609999999</v>
      </c>
    </row>
    <row r="8038" spans="1:4" x14ac:dyDescent="0.25">
      <c r="A8038">
        <v>0.38303179999999998</v>
      </c>
      <c r="B8038">
        <v>0.28285995494999999</v>
      </c>
      <c r="C8038">
        <v>0.38691935030000002</v>
      </c>
      <c r="D8038">
        <v>0.12649169075</v>
      </c>
    </row>
    <row r="8039" spans="1:4" x14ac:dyDescent="0.25">
      <c r="A8039">
        <v>0.41563719999999998</v>
      </c>
      <c r="B8039">
        <v>0.30578144190000001</v>
      </c>
      <c r="C8039">
        <v>0.40952955390000001</v>
      </c>
      <c r="D8039">
        <v>0.13588520609999999</v>
      </c>
    </row>
    <row r="8040" spans="1:4" x14ac:dyDescent="0.25">
      <c r="A8040">
        <v>0.4709315</v>
      </c>
      <c r="B8040">
        <v>0.23968962445</v>
      </c>
      <c r="C8040">
        <v>0.34871256350000002</v>
      </c>
      <c r="D8040">
        <v>0.13102196760000001</v>
      </c>
    </row>
    <row r="8041" spans="1:4" x14ac:dyDescent="0.25">
      <c r="A8041">
        <v>0.45556269999999999</v>
      </c>
      <c r="B8041">
        <v>0.33740469125</v>
      </c>
      <c r="C8041">
        <v>0.36004884895</v>
      </c>
      <c r="D8041">
        <v>0.13269492469999999</v>
      </c>
    </row>
    <row r="8042" spans="1:4" x14ac:dyDescent="0.25">
      <c r="A8042">
        <v>0.42461140000000003</v>
      </c>
      <c r="B8042">
        <v>0.26008504630000001</v>
      </c>
      <c r="C8042">
        <v>0.37557400084999998</v>
      </c>
      <c r="D8042">
        <v>0.14948868404999999</v>
      </c>
    </row>
    <row r="8043" spans="1:4" x14ac:dyDescent="0.25">
      <c r="A8043">
        <v>0.40702060000000001</v>
      </c>
      <c r="B8043">
        <v>0.28624463369999997</v>
      </c>
      <c r="C8043">
        <v>0.33504424649999998</v>
      </c>
      <c r="D8043">
        <v>0.11821655690000001</v>
      </c>
    </row>
    <row r="8044" spans="1:4" x14ac:dyDescent="0.25">
      <c r="A8044">
        <v>0.34597939999999999</v>
      </c>
      <c r="B8044">
        <v>0.27936426424999999</v>
      </c>
      <c r="C8044">
        <v>0.41817993464999997</v>
      </c>
      <c r="D8044">
        <v>0.14112029600000001</v>
      </c>
    </row>
    <row r="8045" spans="1:4" x14ac:dyDescent="0.25">
      <c r="A8045">
        <v>0.37657230000000003</v>
      </c>
      <c r="B8045">
        <v>0.31150949394999999</v>
      </c>
      <c r="C8045">
        <v>0.45351133690000001</v>
      </c>
      <c r="D8045">
        <v>0.12453985045</v>
      </c>
    </row>
    <row r="8046" spans="1:4" x14ac:dyDescent="0.25">
      <c r="A8046">
        <v>0.41613539999999999</v>
      </c>
      <c r="B8046">
        <v>0.2528927956</v>
      </c>
      <c r="C8046">
        <v>0.37014439825000001</v>
      </c>
      <c r="D8046">
        <v>0.14018583825</v>
      </c>
    </row>
    <row r="8047" spans="1:4" x14ac:dyDescent="0.25">
      <c r="A8047">
        <v>0.34272370000000002</v>
      </c>
      <c r="B8047">
        <v>0.28503320720000003</v>
      </c>
      <c r="C8047">
        <v>0.44367407399999997</v>
      </c>
      <c r="D8047">
        <v>0.13510644815</v>
      </c>
    </row>
    <row r="8048" spans="1:4" x14ac:dyDescent="0.25">
      <c r="A8048">
        <v>0.41117979999999998</v>
      </c>
      <c r="B8048">
        <v>0.25629321960000001</v>
      </c>
      <c r="C8048">
        <v>0.3765000926</v>
      </c>
      <c r="D8048">
        <v>0.1203668646</v>
      </c>
    </row>
    <row r="8049" spans="1:4" x14ac:dyDescent="0.25">
      <c r="A8049">
        <v>0.34865309999999999</v>
      </c>
      <c r="B8049">
        <v>0.23834428115</v>
      </c>
      <c r="C8049">
        <v>0.40249385145</v>
      </c>
      <c r="D8049">
        <v>0.14404360795000001</v>
      </c>
    </row>
    <row r="8050" spans="1:4" x14ac:dyDescent="0.25">
      <c r="A8050">
        <v>0.43805939999999999</v>
      </c>
      <c r="B8050">
        <v>0.28505210474999998</v>
      </c>
      <c r="C8050">
        <v>0.42665050165000001</v>
      </c>
      <c r="D8050">
        <v>0.1545550684</v>
      </c>
    </row>
    <row r="8051" spans="1:4" x14ac:dyDescent="0.25">
      <c r="A8051">
        <v>0.39816309999999999</v>
      </c>
      <c r="B8051">
        <v>0.29523558444999998</v>
      </c>
      <c r="C8051">
        <v>0.43535059850000002</v>
      </c>
      <c r="D8051">
        <v>0.1317834454</v>
      </c>
    </row>
    <row r="8052" spans="1:4" x14ac:dyDescent="0.25">
      <c r="A8052">
        <v>0.41990709999999998</v>
      </c>
      <c r="B8052">
        <v>0.28220341650000003</v>
      </c>
      <c r="C8052">
        <v>0.42027695464999998</v>
      </c>
      <c r="D8052">
        <v>0.1329634529</v>
      </c>
    </row>
    <row r="8053" spans="1:4" x14ac:dyDescent="0.25">
      <c r="A8053">
        <v>0.42076859999999999</v>
      </c>
      <c r="B8053">
        <v>0.26649435919999998</v>
      </c>
      <c r="C8053">
        <v>0.3336899197</v>
      </c>
      <c r="D8053">
        <v>0.12709929045000001</v>
      </c>
    </row>
    <row r="8054" spans="1:4" x14ac:dyDescent="0.25">
      <c r="A8054">
        <v>0.40543200000000001</v>
      </c>
      <c r="B8054">
        <v>0.27611040975000001</v>
      </c>
      <c r="C8054">
        <v>0.43173539584999998</v>
      </c>
      <c r="D8054">
        <v>0.1505090617</v>
      </c>
    </row>
    <row r="8055" spans="1:4" x14ac:dyDescent="0.25">
      <c r="A8055">
        <v>0.33913490000000002</v>
      </c>
      <c r="B8055">
        <v>0.23469086275000001</v>
      </c>
      <c r="C8055">
        <v>0.40587893764999999</v>
      </c>
      <c r="D8055">
        <v>0.13506649204999999</v>
      </c>
    </row>
    <row r="8056" spans="1:4" x14ac:dyDescent="0.25">
      <c r="A8056">
        <v>0.38962609999999998</v>
      </c>
      <c r="B8056">
        <v>0.21988019084999999</v>
      </c>
      <c r="C8056">
        <v>0.38656946339999998</v>
      </c>
      <c r="D8056">
        <v>0.151348024</v>
      </c>
    </row>
    <row r="8057" spans="1:4" x14ac:dyDescent="0.25">
      <c r="A8057">
        <v>0.45953490000000002</v>
      </c>
      <c r="B8057">
        <v>0.25192745374999997</v>
      </c>
      <c r="C8057">
        <v>0.37156921035000001</v>
      </c>
      <c r="D8057">
        <v>0.14494649875000001</v>
      </c>
    </row>
    <row r="8058" spans="1:4" x14ac:dyDescent="0.25">
      <c r="A8058">
        <v>0.42040110000000003</v>
      </c>
      <c r="B8058">
        <v>0.27460748615000002</v>
      </c>
      <c r="C8058">
        <v>0.34042601569999997</v>
      </c>
      <c r="D8058">
        <v>0.13868994795</v>
      </c>
    </row>
    <row r="8059" spans="1:4" x14ac:dyDescent="0.25">
      <c r="A8059">
        <v>0.3912814</v>
      </c>
      <c r="B8059">
        <v>0.27887092070000002</v>
      </c>
      <c r="C8059">
        <v>0.37932011380000002</v>
      </c>
      <c r="D8059">
        <v>0.12937746485000001</v>
      </c>
    </row>
    <row r="8060" spans="1:4" x14ac:dyDescent="0.25">
      <c r="A8060">
        <v>0.4791378</v>
      </c>
      <c r="B8060">
        <v>0.2770564271</v>
      </c>
      <c r="C8060">
        <v>0.3766049326</v>
      </c>
      <c r="D8060">
        <v>0.14145058064999999</v>
      </c>
    </row>
    <row r="8061" spans="1:4" x14ac:dyDescent="0.25">
      <c r="A8061">
        <v>0.35248879999999999</v>
      </c>
      <c r="B8061">
        <v>0.25538077660000003</v>
      </c>
      <c r="C8061">
        <v>0.40157019319999998</v>
      </c>
      <c r="D8061">
        <v>0.13944317540000001</v>
      </c>
    </row>
    <row r="8062" spans="1:4" x14ac:dyDescent="0.25">
      <c r="A8062">
        <v>0.48072280000000001</v>
      </c>
      <c r="B8062">
        <v>0.29053600880000002</v>
      </c>
      <c r="C8062">
        <v>0.40359902905</v>
      </c>
      <c r="D8062">
        <v>0.14295316024999999</v>
      </c>
    </row>
    <row r="8063" spans="1:4" x14ac:dyDescent="0.25">
      <c r="A8063">
        <v>0.4750374</v>
      </c>
      <c r="B8063">
        <v>0.28709341440000002</v>
      </c>
      <c r="C8063">
        <v>0.43708845954999997</v>
      </c>
      <c r="D8063">
        <v>0.14417810289999999</v>
      </c>
    </row>
    <row r="8064" spans="1:4" x14ac:dyDescent="0.25">
      <c r="A8064">
        <v>0.43043399999999998</v>
      </c>
      <c r="B8064">
        <v>0.29299355654999998</v>
      </c>
      <c r="C8064">
        <v>0.42858438305000002</v>
      </c>
      <c r="D8064">
        <v>0.15073552095000001</v>
      </c>
    </row>
    <row r="8065" spans="1:4" x14ac:dyDescent="0.25">
      <c r="A8065">
        <v>0.38235980000000003</v>
      </c>
      <c r="B8065">
        <v>0.30231417109999997</v>
      </c>
      <c r="C8065">
        <v>0.43165355560000002</v>
      </c>
      <c r="D8065">
        <v>0.1497201709</v>
      </c>
    </row>
    <row r="8066" spans="1:4" x14ac:dyDescent="0.25">
      <c r="A8066">
        <v>0.3939819</v>
      </c>
      <c r="B8066">
        <v>0.24755107649999999</v>
      </c>
      <c r="C8066">
        <v>0.3775293589</v>
      </c>
      <c r="D8066">
        <v>0.14845919395000001</v>
      </c>
    </row>
    <row r="8067" spans="1:4" x14ac:dyDescent="0.25">
      <c r="A8067">
        <v>0.38534499999999999</v>
      </c>
      <c r="B8067">
        <v>0.26233563365000001</v>
      </c>
      <c r="C8067">
        <v>0.36836131205</v>
      </c>
      <c r="D8067">
        <v>0.14210574349999999</v>
      </c>
    </row>
    <row r="8068" spans="1:4" x14ac:dyDescent="0.25">
      <c r="A8068">
        <v>0.37494909999999998</v>
      </c>
      <c r="B8068">
        <v>0.25022710580000002</v>
      </c>
      <c r="C8068">
        <v>0.40818069415000002</v>
      </c>
      <c r="D8068">
        <v>0.14273416550000001</v>
      </c>
    </row>
    <row r="8069" spans="1:4" x14ac:dyDescent="0.25">
      <c r="A8069">
        <v>0.38600820000000002</v>
      </c>
      <c r="B8069">
        <v>0.29469462875000002</v>
      </c>
      <c r="C8069">
        <v>0.37467776920000001</v>
      </c>
      <c r="D8069">
        <v>0.1218335592</v>
      </c>
    </row>
    <row r="8070" spans="1:4" x14ac:dyDescent="0.25">
      <c r="A8070">
        <v>0.37844250000000001</v>
      </c>
      <c r="B8070">
        <v>0.31198213325000002</v>
      </c>
      <c r="C8070">
        <v>0.45735115474999999</v>
      </c>
      <c r="D8070">
        <v>0.14812887299999999</v>
      </c>
    </row>
    <row r="8071" spans="1:4" x14ac:dyDescent="0.25">
      <c r="A8071">
        <v>0.41365049999999998</v>
      </c>
      <c r="B8071">
        <v>0.27677949574999999</v>
      </c>
      <c r="C8071">
        <v>0.41700686344999999</v>
      </c>
      <c r="D8071">
        <v>0.14052814960000001</v>
      </c>
    </row>
    <row r="8072" spans="1:4" x14ac:dyDescent="0.25">
      <c r="A8072">
        <v>0.44287680000000001</v>
      </c>
      <c r="B8072">
        <v>0.27893970824999997</v>
      </c>
      <c r="C8072">
        <v>0.43631142854999999</v>
      </c>
      <c r="D8072">
        <v>0.1629463504</v>
      </c>
    </row>
    <row r="8073" spans="1:4" x14ac:dyDescent="0.25">
      <c r="A8073">
        <v>0.38187579999999999</v>
      </c>
      <c r="B8073">
        <v>0.30498185695000002</v>
      </c>
      <c r="C8073">
        <v>0.39251809100000001</v>
      </c>
      <c r="D8073">
        <v>0.12500184824999999</v>
      </c>
    </row>
    <row r="8074" spans="1:4" x14ac:dyDescent="0.25">
      <c r="A8074">
        <v>0.40181729999999999</v>
      </c>
      <c r="B8074">
        <v>0.25166697994999998</v>
      </c>
      <c r="C8074">
        <v>0.40822935780000003</v>
      </c>
      <c r="D8074">
        <v>0.14414262280000001</v>
      </c>
    </row>
    <row r="8075" spans="1:4" x14ac:dyDescent="0.25">
      <c r="A8075">
        <v>0.40594380000000002</v>
      </c>
      <c r="B8075">
        <v>0.29298404119999999</v>
      </c>
      <c r="C8075">
        <v>0.40321627049999997</v>
      </c>
      <c r="D8075">
        <v>0.13295811615</v>
      </c>
    </row>
    <row r="8076" spans="1:4" x14ac:dyDescent="0.25">
      <c r="A8076">
        <v>0.43134519999999998</v>
      </c>
      <c r="B8076">
        <v>0.27667613845</v>
      </c>
      <c r="C8076">
        <v>0.36776403935000002</v>
      </c>
      <c r="D8076">
        <v>0.15411530865</v>
      </c>
    </row>
    <row r="8077" spans="1:4" x14ac:dyDescent="0.25">
      <c r="A8077">
        <v>0.38673429999999998</v>
      </c>
      <c r="B8077">
        <v>0.26109212790000003</v>
      </c>
      <c r="C8077">
        <v>0.367758317</v>
      </c>
      <c r="D8077">
        <v>0.15452922434999999</v>
      </c>
    </row>
    <row r="8078" spans="1:4" x14ac:dyDescent="0.25">
      <c r="A8078">
        <v>0.44207790000000002</v>
      </c>
      <c r="B8078">
        <v>0.27292573339999998</v>
      </c>
      <c r="C8078">
        <v>0.34643146139999997</v>
      </c>
      <c r="D8078">
        <v>0.14038311605000001</v>
      </c>
    </row>
    <row r="8079" spans="1:4" x14ac:dyDescent="0.25">
      <c r="A8079">
        <v>0.40361639999999999</v>
      </c>
      <c r="B8079">
        <v>0.25843141095</v>
      </c>
      <c r="C8079">
        <v>0.33274986379999999</v>
      </c>
      <c r="D8079">
        <v>0.1200715348</v>
      </c>
    </row>
    <row r="8080" spans="1:4" x14ac:dyDescent="0.25">
      <c r="A8080">
        <v>0.37893450000000001</v>
      </c>
      <c r="B8080">
        <v>0.30275958235</v>
      </c>
      <c r="C8080">
        <v>0.34810754994999998</v>
      </c>
      <c r="D8080">
        <v>0.12591924979999999</v>
      </c>
    </row>
    <row r="8081" spans="1:4" x14ac:dyDescent="0.25">
      <c r="A8081">
        <v>0.42402859999999998</v>
      </c>
      <c r="B8081">
        <v>0.25629088490000002</v>
      </c>
      <c r="C8081">
        <v>0.43279477895000001</v>
      </c>
      <c r="D8081">
        <v>0.15132964995000001</v>
      </c>
    </row>
    <row r="8082" spans="1:4" x14ac:dyDescent="0.25">
      <c r="A8082">
        <v>0.37932339999999998</v>
      </c>
      <c r="B8082">
        <v>0.2737999908</v>
      </c>
      <c r="C8082">
        <v>0.37015342434999998</v>
      </c>
      <c r="D8082">
        <v>0.12663285355000001</v>
      </c>
    </row>
    <row r="8083" spans="1:4" x14ac:dyDescent="0.25">
      <c r="A8083">
        <v>0.41019080000000002</v>
      </c>
      <c r="B8083">
        <v>0.3113581473</v>
      </c>
      <c r="C8083">
        <v>0.35925984805</v>
      </c>
      <c r="D8083">
        <v>0.1211038613</v>
      </c>
    </row>
    <row r="8084" spans="1:4" x14ac:dyDescent="0.25">
      <c r="A8084">
        <v>0.41368329999999998</v>
      </c>
      <c r="B8084">
        <v>0.28863654145000001</v>
      </c>
      <c r="C8084">
        <v>0.38437069330000001</v>
      </c>
      <c r="D8084">
        <v>0.14180967775</v>
      </c>
    </row>
    <row r="8085" spans="1:4" x14ac:dyDescent="0.25">
      <c r="A8085">
        <v>0.37967129999999999</v>
      </c>
      <c r="B8085">
        <v>0.305645891</v>
      </c>
      <c r="C8085">
        <v>0.35310329294999998</v>
      </c>
      <c r="D8085">
        <v>0.13060220710000001</v>
      </c>
    </row>
    <row r="8086" spans="1:4" x14ac:dyDescent="0.25">
      <c r="A8086">
        <v>0.3488579</v>
      </c>
      <c r="B8086">
        <v>0.28777966235000002</v>
      </c>
      <c r="C8086">
        <v>0.36680408139999998</v>
      </c>
      <c r="D8086">
        <v>0.12591622760000001</v>
      </c>
    </row>
    <row r="8087" spans="1:4" x14ac:dyDescent="0.25">
      <c r="A8087">
        <v>0.40477010000000002</v>
      </c>
      <c r="B8087">
        <v>0.28900594445</v>
      </c>
      <c r="C8087">
        <v>0.42212091824999998</v>
      </c>
      <c r="D8087">
        <v>0.15211426180000001</v>
      </c>
    </row>
    <row r="8088" spans="1:4" x14ac:dyDescent="0.25">
      <c r="A8088">
        <v>0.4002889</v>
      </c>
      <c r="B8088">
        <v>0.29146352185000002</v>
      </c>
      <c r="C8088">
        <v>0.32799333905</v>
      </c>
      <c r="D8088">
        <v>0.10517556515</v>
      </c>
    </row>
    <row r="8089" spans="1:4" x14ac:dyDescent="0.25">
      <c r="A8089">
        <v>0.38545859999999998</v>
      </c>
      <c r="B8089">
        <v>0.27830524164999998</v>
      </c>
      <c r="C8089">
        <v>0.41842470185000002</v>
      </c>
      <c r="D8089">
        <v>0.14475999884999999</v>
      </c>
    </row>
    <row r="8090" spans="1:4" x14ac:dyDescent="0.25">
      <c r="A8090">
        <v>0.39200679999999999</v>
      </c>
      <c r="B8090">
        <v>0.25995698090000002</v>
      </c>
      <c r="C8090">
        <v>0.39702503770000003</v>
      </c>
      <c r="D8090">
        <v>0.14138838349999999</v>
      </c>
    </row>
    <row r="8091" spans="1:4" x14ac:dyDescent="0.25">
      <c r="A8091">
        <v>0.37356549999999999</v>
      </c>
      <c r="B8091">
        <v>0.27693319165000002</v>
      </c>
      <c r="C8091">
        <v>0.36443588435000002</v>
      </c>
      <c r="D8091">
        <v>0.15196522639999999</v>
      </c>
    </row>
    <row r="8092" spans="1:4" x14ac:dyDescent="0.25">
      <c r="A8092">
        <v>0.36097059999999997</v>
      </c>
      <c r="B8092">
        <v>0.2422701475</v>
      </c>
      <c r="C8092">
        <v>0.40021432824999997</v>
      </c>
      <c r="D8092">
        <v>0.1201333002</v>
      </c>
    </row>
    <row r="8093" spans="1:4" x14ac:dyDescent="0.25">
      <c r="A8093">
        <v>0.33848719999999999</v>
      </c>
      <c r="B8093">
        <v>0.26301576575000002</v>
      </c>
      <c r="C8093">
        <v>0.33142768095000003</v>
      </c>
      <c r="D8093">
        <v>0.1011008581</v>
      </c>
    </row>
    <row r="8094" spans="1:4" x14ac:dyDescent="0.25">
      <c r="A8094">
        <v>0.39590029999999998</v>
      </c>
      <c r="B8094">
        <v>0.28605178595000003</v>
      </c>
      <c r="C8094">
        <v>0.35824339035000002</v>
      </c>
      <c r="D8094">
        <v>0.13714319764999999</v>
      </c>
    </row>
    <row r="8095" spans="1:4" x14ac:dyDescent="0.25">
      <c r="A8095">
        <v>0.4163115</v>
      </c>
      <c r="B8095">
        <v>0.26004570945</v>
      </c>
      <c r="C8095">
        <v>0.38438914899999999</v>
      </c>
      <c r="D8095">
        <v>0.13290307439999999</v>
      </c>
    </row>
    <row r="8096" spans="1:4" x14ac:dyDescent="0.25">
      <c r="A8096">
        <v>0.39991539999999998</v>
      </c>
      <c r="B8096">
        <v>0.28226935489999999</v>
      </c>
      <c r="C8096">
        <v>0.36838356259999999</v>
      </c>
      <c r="D8096">
        <v>0.111851303</v>
      </c>
    </row>
    <row r="8097" spans="1:4" x14ac:dyDescent="0.25">
      <c r="A8097">
        <v>0.40140229999999999</v>
      </c>
      <c r="B8097">
        <v>0.33155688729999999</v>
      </c>
      <c r="C8097">
        <v>0.38022336155000003</v>
      </c>
      <c r="D8097">
        <v>0.12570142309999999</v>
      </c>
    </row>
    <row r="8098" spans="1:4" x14ac:dyDescent="0.25">
      <c r="A8098">
        <v>0.41202109999999997</v>
      </c>
      <c r="B8098">
        <v>0.27784168214999999</v>
      </c>
      <c r="C8098">
        <v>0.38257437225000002</v>
      </c>
      <c r="D8098">
        <v>0.1450382019</v>
      </c>
    </row>
    <row r="8099" spans="1:4" x14ac:dyDescent="0.25">
      <c r="A8099">
        <v>0.39183780000000001</v>
      </c>
      <c r="B8099">
        <v>0.28787013090000002</v>
      </c>
      <c r="C8099">
        <v>0.39474280904999998</v>
      </c>
      <c r="D8099">
        <v>0.13131014830000001</v>
      </c>
    </row>
    <row r="8100" spans="1:4" x14ac:dyDescent="0.25">
      <c r="A8100">
        <v>0.31843840000000001</v>
      </c>
      <c r="B8100">
        <v>0.28349179305</v>
      </c>
      <c r="C8100">
        <v>0.38702052814999999</v>
      </c>
      <c r="D8100">
        <v>0.12524292865</v>
      </c>
    </row>
    <row r="8101" spans="1:4" x14ac:dyDescent="0.25">
      <c r="A8101">
        <v>0.45995439999999999</v>
      </c>
      <c r="B8101">
        <v>0.27525998480000002</v>
      </c>
      <c r="C8101">
        <v>0.41759432034999999</v>
      </c>
      <c r="D8101">
        <v>0.13701374499999999</v>
      </c>
    </row>
    <row r="8102" spans="1:4" x14ac:dyDescent="0.25">
      <c r="A8102">
        <v>0.35047329999999999</v>
      </c>
      <c r="B8102">
        <v>0.32826720464999998</v>
      </c>
      <c r="C8102">
        <v>0.43271137965000001</v>
      </c>
      <c r="D8102">
        <v>0.15120801980000001</v>
      </c>
    </row>
    <row r="8103" spans="1:4" x14ac:dyDescent="0.25">
      <c r="A8103">
        <v>0.36161919999999997</v>
      </c>
      <c r="B8103">
        <v>0.27959067440000002</v>
      </c>
      <c r="C8103">
        <v>0.36527752575</v>
      </c>
      <c r="D8103">
        <v>0.1157763302</v>
      </c>
    </row>
    <row r="8104" spans="1:4" x14ac:dyDescent="0.25">
      <c r="A8104">
        <v>0.38085980000000003</v>
      </c>
      <c r="B8104">
        <v>0.29081908695000003</v>
      </c>
      <c r="C8104">
        <v>0.37805655264999999</v>
      </c>
      <c r="D8104">
        <v>0.1183612225</v>
      </c>
    </row>
    <row r="8105" spans="1:4" x14ac:dyDescent="0.25">
      <c r="A8105">
        <v>0.43852380000000002</v>
      </c>
      <c r="B8105">
        <v>0.29959194709999998</v>
      </c>
      <c r="C8105">
        <v>0.40119417624999998</v>
      </c>
      <c r="D8105">
        <v>0.149718238</v>
      </c>
    </row>
    <row r="8106" spans="1:4" x14ac:dyDescent="0.25">
      <c r="A8106">
        <v>0.35975200000000002</v>
      </c>
      <c r="B8106">
        <v>0.30107725730000001</v>
      </c>
      <c r="C8106">
        <v>0.44946350099999999</v>
      </c>
      <c r="D8106">
        <v>0.13156795169999999</v>
      </c>
    </row>
    <row r="8107" spans="1:4" x14ac:dyDescent="0.25">
      <c r="A8107">
        <v>0.39396239999999999</v>
      </c>
      <c r="B8107">
        <v>0.30631314679999999</v>
      </c>
      <c r="C8107">
        <v>0.44166612205</v>
      </c>
      <c r="D8107">
        <v>0.15365502945000001</v>
      </c>
    </row>
    <row r="8108" spans="1:4" x14ac:dyDescent="0.25">
      <c r="A8108">
        <v>0.44468560000000001</v>
      </c>
      <c r="B8108">
        <v>0.28525406595000002</v>
      </c>
      <c r="C8108">
        <v>0.36927884734999999</v>
      </c>
      <c r="D8108">
        <v>0.15829555095</v>
      </c>
    </row>
    <row r="8109" spans="1:4" x14ac:dyDescent="0.25">
      <c r="A8109">
        <v>0.39826210000000001</v>
      </c>
      <c r="B8109">
        <v>0.28489971754999999</v>
      </c>
      <c r="C8109">
        <v>0.32171252774999998</v>
      </c>
      <c r="D8109">
        <v>0.10482404665</v>
      </c>
    </row>
    <row r="8110" spans="1:4" x14ac:dyDescent="0.25">
      <c r="A8110">
        <v>0.3876308</v>
      </c>
      <c r="B8110">
        <v>0.24793094985</v>
      </c>
      <c r="C8110">
        <v>0.39787408870000002</v>
      </c>
      <c r="D8110">
        <v>0.1351556029</v>
      </c>
    </row>
    <row r="8111" spans="1:4" x14ac:dyDescent="0.25">
      <c r="A8111">
        <v>0.44347959999999997</v>
      </c>
      <c r="B8111">
        <v>0.25465717854999997</v>
      </c>
      <c r="C8111">
        <v>0.33245964719999999</v>
      </c>
      <c r="D8111">
        <v>0.16303778590000001</v>
      </c>
    </row>
    <row r="8112" spans="1:4" x14ac:dyDescent="0.25">
      <c r="A8112">
        <v>0.41514620000000002</v>
      </c>
      <c r="B8112">
        <v>0.308408984</v>
      </c>
      <c r="C8112">
        <v>0.36766748825000001</v>
      </c>
      <c r="D8112">
        <v>0.13402758735</v>
      </c>
    </row>
    <row r="8113" spans="1:4" x14ac:dyDescent="0.25">
      <c r="A8113">
        <v>0.38633260000000003</v>
      </c>
      <c r="B8113">
        <v>0.27868245795000002</v>
      </c>
      <c r="C8113">
        <v>0.41373593255000002</v>
      </c>
      <c r="D8113">
        <v>0.1645604393</v>
      </c>
    </row>
    <row r="8114" spans="1:4" x14ac:dyDescent="0.25">
      <c r="A8114">
        <v>0.44020049999999999</v>
      </c>
      <c r="B8114">
        <v>0.32634835709999999</v>
      </c>
      <c r="C8114">
        <v>0.38636435935000002</v>
      </c>
      <c r="D8114">
        <v>0.13853123680000001</v>
      </c>
    </row>
    <row r="8115" spans="1:4" x14ac:dyDescent="0.25">
      <c r="A8115">
        <v>0.43041550000000001</v>
      </c>
      <c r="B8115">
        <v>0.28663165750000003</v>
      </c>
      <c r="C8115">
        <v>0.37429025345</v>
      </c>
      <c r="D8115">
        <v>0.12934237844999999</v>
      </c>
    </row>
    <row r="8116" spans="1:4" x14ac:dyDescent="0.25">
      <c r="A8116">
        <v>0.45538250000000002</v>
      </c>
      <c r="B8116">
        <v>0.29646186670000002</v>
      </c>
      <c r="C8116">
        <v>0.434944524</v>
      </c>
      <c r="D8116">
        <v>0.1413208104</v>
      </c>
    </row>
    <row r="8117" spans="1:4" x14ac:dyDescent="0.25">
      <c r="A8117">
        <v>0.41337220000000002</v>
      </c>
      <c r="B8117">
        <v>0.28135016245</v>
      </c>
      <c r="C8117">
        <v>0.32826989070000001</v>
      </c>
      <c r="D8117">
        <v>0.1040243958</v>
      </c>
    </row>
    <row r="8118" spans="1:4" x14ac:dyDescent="0.25">
      <c r="A8118">
        <v>0.33827390000000002</v>
      </c>
      <c r="B8118">
        <v>0.29190073750000001</v>
      </c>
      <c r="C8118">
        <v>0.44883130785000003</v>
      </c>
      <c r="D8118">
        <v>0.15449991674999999</v>
      </c>
    </row>
    <row r="8119" spans="1:4" x14ac:dyDescent="0.25">
      <c r="A8119">
        <v>0.38900439999999997</v>
      </c>
      <c r="B8119">
        <v>0.25814273874999999</v>
      </c>
      <c r="C8119">
        <v>0.39002581479999998</v>
      </c>
      <c r="D8119">
        <v>0.15709411165000001</v>
      </c>
    </row>
    <row r="8120" spans="1:4" x14ac:dyDescent="0.25">
      <c r="A8120">
        <v>0.3738281</v>
      </c>
      <c r="B8120">
        <v>0.29917168644999997</v>
      </c>
      <c r="C8120">
        <v>0.39333988660000002</v>
      </c>
      <c r="D8120">
        <v>0.144003258</v>
      </c>
    </row>
    <row r="8121" spans="1:4" x14ac:dyDescent="0.25">
      <c r="A8121">
        <v>0.42105419999999999</v>
      </c>
      <c r="B8121">
        <v>0.27323505014999999</v>
      </c>
      <c r="C8121">
        <v>0.35600846414999998</v>
      </c>
      <c r="D8121">
        <v>0.12626809205</v>
      </c>
    </row>
    <row r="8122" spans="1:4" x14ac:dyDescent="0.25">
      <c r="A8122">
        <v>0.41023559999999998</v>
      </c>
      <c r="B8122">
        <v>0.28133990674999998</v>
      </c>
      <c r="C8122">
        <v>0.36746381765000002</v>
      </c>
      <c r="D8122">
        <v>0.14127253295</v>
      </c>
    </row>
    <row r="8123" spans="1:4" x14ac:dyDescent="0.25">
      <c r="A8123">
        <v>0.46137060000000002</v>
      </c>
      <c r="B8123">
        <v>0.32358302165000002</v>
      </c>
      <c r="C8123">
        <v>0.35802085365000003</v>
      </c>
      <c r="D8123">
        <v>0.14079901205000001</v>
      </c>
    </row>
    <row r="8124" spans="1:4" x14ac:dyDescent="0.25">
      <c r="A8124">
        <v>0.379384</v>
      </c>
      <c r="B8124">
        <v>0.26767491015</v>
      </c>
      <c r="C8124">
        <v>0.39245544919999997</v>
      </c>
      <c r="D8124">
        <v>0.1226812758</v>
      </c>
    </row>
    <row r="8125" spans="1:4" x14ac:dyDescent="0.25">
      <c r="A8125">
        <v>0.44025639999999999</v>
      </c>
      <c r="B8125">
        <v>0.28179088224999999</v>
      </c>
      <c r="C8125">
        <v>0.39614925875000001</v>
      </c>
      <c r="D8125">
        <v>0.16336627444999999</v>
      </c>
    </row>
    <row r="8126" spans="1:4" x14ac:dyDescent="0.25">
      <c r="A8126">
        <v>0.44745479999999999</v>
      </c>
      <c r="B8126">
        <v>0.29121546794999997</v>
      </c>
      <c r="C8126">
        <v>0.35839614050000002</v>
      </c>
      <c r="D8126">
        <v>0.12935260309999999</v>
      </c>
    </row>
    <row r="8127" spans="1:4" x14ac:dyDescent="0.25">
      <c r="A8127">
        <v>0.44532080000000002</v>
      </c>
      <c r="B8127">
        <v>0.24618054875000001</v>
      </c>
      <c r="C8127">
        <v>0.43846014859999999</v>
      </c>
      <c r="D8127">
        <v>0.1426221932</v>
      </c>
    </row>
    <row r="8128" spans="1:4" x14ac:dyDescent="0.25">
      <c r="A8128">
        <v>0.34859960000000001</v>
      </c>
      <c r="B8128">
        <v>0.30526750070000003</v>
      </c>
      <c r="C8128">
        <v>0.40634921810000002</v>
      </c>
      <c r="D8128">
        <v>0.13453928649999999</v>
      </c>
    </row>
    <row r="8129" spans="1:4" x14ac:dyDescent="0.25">
      <c r="A8129">
        <v>0.45228299999999999</v>
      </c>
      <c r="B8129">
        <v>0.28387460365</v>
      </c>
      <c r="C8129">
        <v>0.39351041595000003</v>
      </c>
      <c r="D8129">
        <v>0.15962760009999999</v>
      </c>
    </row>
    <row r="8130" spans="1:4" x14ac:dyDescent="0.25">
      <c r="A8130">
        <v>0.38115769999999999</v>
      </c>
      <c r="B8130">
        <v>0.27596928659999997</v>
      </c>
      <c r="C8130">
        <v>0.43007618330000003</v>
      </c>
      <c r="D8130">
        <v>0.14272053905000001</v>
      </c>
    </row>
    <row r="8131" spans="1:4" x14ac:dyDescent="0.25">
      <c r="A8131">
        <v>0.4115337</v>
      </c>
      <c r="B8131">
        <v>0.24529215595000001</v>
      </c>
      <c r="C8131">
        <v>0.38552132794999999</v>
      </c>
      <c r="D8131">
        <v>0.15524560344999999</v>
      </c>
    </row>
    <row r="8132" spans="1:4" x14ac:dyDescent="0.25">
      <c r="A8132">
        <v>0.3801581</v>
      </c>
      <c r="B8132">
        <v>0.29389630285000001</v>
      </c>
      <c r="C8132">
        <v>0.38956062289999999</v>
      </c>
      <c r="D8132">
        <v>0.14712796559999999</v>
      </c>
    </row>
    <row r="8133" spans="1:4" x14ac:dyDescent="0.25">
      <c r="A8133">
        <v>0.38750509999999999</v>
      </c>
      <c r="B8133">
        <v>0.31334781605000001</v>
      </c>
      <c r="C8133">
        <v>0.42904554415000001</v>
      </c>
      <c r="D8133">
        <v>0.13956566765</v>
      </c>
    </row>
    <row r="8134" spans="1:4" x14ac:dyDescent="0.25">
      <c r="A8134">
        <v>0.36206120000000003</v>
      </c>
      <c r="B8134">
        <v>0.27965541005</v>
      </c>
      <c r="C8134">
        <v>0.45126323754999997</v>
      </c>
      <c r="D8134">
        <v>0.15598308205</v>
      </c>
    </row>
    <row r="8135" spans="1:4" x14ac:dyDescent="0.25">
      <c r="A8135">
        <v>0.43462899999999999</v>
      </c>
      <c r="B8135">
        <v>0.28299049155</v>
      </c>
      <c r="C8135">
        <v>0.38396512360000001</v>
      </c>
      <c r="D8135">
        <v>0.13357962825</v>
      </c>
    </row>
    <row r="8136" spans="1:4" x14ac:dyDescent="0.25">
      <c r="A8136">
        <v>0.3947792</v>
      </c>
      <c r="B8136">
        <v>0.27884626439999999</v>
      </c>
      <c r="C8136">
        <v>0.40380838000000002</v>
      </c>
      <c r="D8136">
        <v>0.14222741359999999</v>
      </c>
    </row>
    <row r="8137" spans="1:4" x14ac:dyDescent="0.25">
      <c r="A8137">
        <v>0.4168289</v>
      </c>
      <c r="B8137">
        <v>0.28966375685000001</v>
      </c>
      <c r="C8137">
        <v>0.44130296530000002</v>
      </c>
      <c r="D8137">
        <v>0.13902705655</v>
      </c>
    </row>
    <row r="8138" spans="1:4" x14ac:dyDescent="0.25">
      <c r="A8138">
        <v>0.3276847</v>
      </c>
      <c r="B8138">
        <v>0.28103133665000002</v>
      </c>
      <c r="C8138">
        <v>0.33946961920000002</v>
      </c>
      <c r="D8138">
        <v>0.1340329831</v>
      </c>
    </row>
    <row r="8139" spans="1:4" x14ac:dyDescent="0.25">
      <c r="A8139">
        <v>0.47333310000000001</v>
      </c>
      <c r="B8139">
        <v>0.26682127890000001</v>
      </c>
      <c r="C8139">
        <v>0.36407682629999999</v>
      </c>
      <c r="D8139">
        <v>0.15596721459999999</v>
      </c>
    </row>
    <row r="8140" spans="1:4" x14ac:dyDescent="0.25">
      <c r="A8140">
        <v>0.4312627</v>
      </c>
      <c r="B8140">
        <v>0.28129826084999998</v>
      </c>
      <c r="C8140">
        <v>0.45574537879999999</v>
      </c>
      <c r="D8140">
        <v>0.14059074699999999</v>
      </c>
    </row>
    <row r="8141" spans="1:4" x14ac:dyDescent="0.25">
      <c r="A8141">
        <v>0.41256989999999999</v>
      </c>
      <c r="B8141">
        <v>0.27813486015</v>
      </c>
      <c r="C8141">
        <v>0.42041361799999999</v>
      </c>
      <c r="D8141">
        <v>0.12625006359999999</v>
      </c>
    </row>
    <row r="8142" spans="1:4" x14ac:dyDescent="0.25">
      <c r="A8142">
        <v>0.44522149999999999</v>
      </c>
      <c r="B8142">
        <v>0.29538168139999998</v>
      </c>
      <c r="C8142">
        <v>0.42157759535</v>
      </c>
      <c r="D8142">
        <v>0.13229493410000001</v>
      </c>
    </row>
    <row r="8143" spans="1:4" x14ac:dyDescent="0.25">
      <c r="A8143">
        <v>0.406887</v>
      </c>
      <c r="B8143">
        <v>0.29134586764999998</v>
      </c>
      <c r="C8143">
        <v>0.42841346935000002</v>
      </c>
      <c r="D8143">
        <v>0.1523880796</v>
      </c>
    </row>
    <row r="8144" spans="1:4" x14ac:dyDescent="0.25">
      <c r="A8144">
        <v>0.39941700000000002</v>
      </c>
      <c r="B8144">
        <v>0.28006547050000002</v>
      </c>
      <c r="C8144">
        <v>0.38188087004999999</v>
      </c>
      <c r="D8144">
        <v>0.11205344025</v>
      </c>
    </row>
    <row r="8145" spans="1:4" x14ac:dyDescent="0.25">
      <c r="A8145">
        <v>0.40805200000000003</v>
      </c>
      <c r="B8145">
        <v>0.27291884560000002</v>
      </c>
      <c r="C8145">
        <v>0.39840744340000001</v>
      </c>
      <c r="D8145">
        <v>0.14567059515</v>
      </c>
    </row>
    <row r="8146" spans="1:4" x14ac:dyDescent="0.25">
      <c r="A8146">
        <v>0.4308728</v>
      </c>
      <c r="B8146">
        <v>0.29539654454999997</v>
      </c>
      <c r="C8146">
        <v>0.47550460574999998</v>
      </c>
      <c r="D8146">
        <v>0.13821462270000001</v>
      </c>
    </row>
    <row r="8147" spans="1:4" x14ac:dyDescent="0.25">
      <c r="A8147">
        <v>0.40388540000000001</v>
      </c>
      <c r="B8147">
        <v>0.28387379704999999</v>
      </c>
      <c r="C8147">
        <v>0.45402176640000003</v>
      </c>
      <c r="D8147">
        <v>0.15443602435000001</v>
      </c>
    </row>
    <row r="8148" spans="1:4" x14ac:dyDescent="0.25">
      <c r="A8148">
        <v>0.37600220000000001</v>
      </c>
      <c r="B8148">
        <v>0.27695727684999999</v>
      </c>
      <c r="C8148">
        <v>0.46756158370000001</v>
      </c>
      <c r="D8148">
        <v>0.16145577999999999</v>
      </c>
    </row>
    <row r="8149" spans="1:4" x14ac:dyDescent="0.25">
      <c r="A8149">
        <v>0.35765780000000003</v>
      </c>
      <c r="B8149">
        <v>0.27776313465000002</v>
      </c>
      <c r="C8149">
        <v>0.41698522609999999</v>
      </c>
      <c r="D8149">
        <v>0.14318394640000001</v>
      </c>
    </row>
    <row r="8150" spans="1:4" x14ac:dyDescent="0.25">
      <c r="A8150">
        <v>0.40200520000000001</v>
      </c>
      <c r="B8150">
        <v>0.30451117905000002</v>
      </c>
      <c r="C8150">
        <v>0.37484625375000002</v>
      </c>
      <c r="D8150">
        <v>0.1500409258</v>
      </c>
    </row>
    <row r="8151" spans="1:4" x14ac:dyDescent="0.25">
      <c r="A8151">
        <v>0.4287743</v>
      </c>
      <c r="B8151">
        <v>0.28300177259999998</v>
      </c>
      <c r="C8151">
        <v>0.39496165895000002</v>
      </c>
      <c r="D8151">
        <v>0.14150794035</v>
      </c>
    </row>
    <row r="8152" spans="1:4" x14ac:dyDescent="0.25">
      <c r="A8152">
        <v>0.4134333</v>
      </c>
      <c r="B8152">
        <v>0.29638009254999997</v>
      </c>
      <c r="C8152">
        <v>0.36482248384999999</v>
      </c>
      <c r="D8152">
        <v>0.1283217716</v>
      </c>
    </row>
    <row r="8153" spans="1:4" x14ac:dyDescent="0.25">
      <c r="A8153">
        <v>0.39408729999999997</v>
      </c>
      <c r="B8153">
        <v>0.32104729380000002</v>
      </c>
      <c r="C8153">
        <v>0.35865287740000001</v>
      </c>
      <c r="D8153">
        <v>0.12153755105</v>
      </c>
    </row>
    <row r="8154" spans="1:4" x14ac:dyDescent="0.25">
      <c r="A8154">
        <v>0.36608400000000002</v>
      </c>
      <c r="B8154">
        <v>0.33542582534999998</v>
      </c>
      <c r="C8154">
        <v>0.37219098774999998</v>
      </c>
      <c r="D8154">
        <v>0.13030684575000001</v>
      </c>
    </row>
    <row r="8155" spans="1:4" x14ac:dyDescent="0.25">
      <c r="A8155">
        <v>0.40675790000000001</v>
      </c>
      <c r="B8155">
        <v>0.25561497649999998</v>
      </c>
      <c r="C8155">
        <v>0.38802960165</v>
      </c>
      <c r="D8155">
        <v>0.1293878248</v>
      </c>
    </row>
    <row r="8156" spans="1:4" x14ac:dyDescent="0.25">
      <c r="A8156">
        <v>0.4271952</v>
      </c>
      <c r="B8156">
        <v>0.29610746900000001</v>
      </c>
      <c r="C8156">
        <v>0.40251160600000002</v>
      </c>
      <c r="D8156">
        <v>0.12353721525</v>
      </c>
    </row>
    <row r="8157" spans="1:4" x14ac:dyDescent="0.25">
      <c r="A8157">
        <v>0.39625070000000001</v>
      </c>
      <c r="B8157">
        <v>0.27018909735000002</v>
      </c>
      <c r="C8157">
        <v>0.4098923377</v>
      </c>
      <c r="D8157">
        <v>0.14320007849999999</v>
      </c>
    </row>
    <row r="8158" spans="1:4" x14ac:dyDescent="0.25">
      <c r="A8158">
        <v>0.4168674</v>
      </c>
      <c r="B8158">
        <v>0.32840054429999999</v>
      </c>
      <c r="C8158">
        <v>0.35644790134999998</v>
      </c>
      <c r="D8158">
        <v>0.12603092420000001</v>
      </c>
    </row>
    <row r="8159" spans="1:4" x14ac:dyDescent="0.25">
      <c r="A8159">
        <v>0.40797860000000002</v>
      </c>
      <c r="B8159">
        <v>0.25745220540000002</v>
      </c>
      <c r="C8159">
        <v>0.36289333369999999</v>
      </c>
      <c r="D8159">
        <v>0.1160850581</v>
      </c>
    </row>
    <row r="8160" spans="1:4" x14ac:dyDescent="0.25">
      <c r="A8160">
        <v>0.40779169999999998</v>
      </c>
      <c r="B8160">
        <v>0.26848109575000001</v>
      </c>
      <c r="C8160">
        <v>0.41566905555</v>
      </c>
      <c r="D8160">
        <v>0.15010821464999999</v>
      </c>
    </row>
    <row r="8161" spans="1:4" x14ac:dyDescent="0.25">
      <c r="A8161">
        <v>0.34288479999999999</v>
      </c>
      <c r="B8161">
        <v>0.27761071994999997</v>
      </c>
      <c r="C8161">
        <v>0.38172567590000001</v>
      </c>
      <c r="D8161">
        <v>0.12202186299999999</v>
      </c>
    </row>
    <row r="8162" spans="1:4" x14ac:dyDescent="0.25">
      <c r="A8162">
        <v>0.4266644</v>
      </c>
      <c r="B8162">
        <v>0.32151657345000001</v>
      </c>
      <c r="C8162">
        <v>0.40961491529999999</v>
      </c>
      <c r="D8162">
        <v>0.13541124155000001</v>
      </c>
    </row>
    <row r="8163" spans="1:4" x14ac:dyDescent="0.25">
      <c r="A8163">
        <v>0.41414139999999999</v>
      </c>
      <c r="B8163">
        <v>0.2606480176</v>
      </c>
      <c r="C8163">
        <v>0.36643520434999999</v>
      </c>
      <c r="D8163">
        <v>0.13515486700000001</v>
      </c>
    </row>
    <row r="8164" spans="1:4" x14ac:dyDescent="0.25">
      <c r="A8164">
        <v>0.3804187</v>
      </c>
      <c r="B8164">
        <v>0.29005306035</v>
      </c>
      <c r="C8164">
        <v>0.39059493499999998</v>
      </c>
      <c r="D8164">
        <v>0.12690874595000001</v>
      </c>
    </row>
    <row r="8165" spans="1:4" x14ac:dyDescent="0.25">
      <c r="A8165">
        <v>0.36430439999999997</v>
      </c>
      <c r="B8165">
        <v>0.28337218014999999</v>
      </c>
      <c r="C8165">
        <v>0.39516339519999999</v>
      </c>
      <c r="D8165">
        <v>0.1637050914</v>
      </c>
    </row>
    <row r="8166" spans="1:4" x14ac:dyDescent="0.25">
      <c r="A8166">
        <v>0.38052399999999997</v>
      </c>
      <c r="B8166">
        <v>0.28892325839999999</v>
      </c>
      <c r="C8166">
        <v>0.37365046104999999</v>
      </c>
      <c r="D8166">
        <v>0.12889761525000001</v>
      </c>
    </row>
    <row r="8167" spans="1:4" x14ac:dyDescent="0.25">
      <c r="A8167">
        <v>0.36417830000000001</v>
      </c>
      <c r="B8167">
        <v>0.31088754494999998</v>
      </c>
      <c r="C8167">
        <v>0.41610393024999998</v>
      </c>
      <c r="D8167">
        <v>0.14487685719999999</v>
      </c>
    </row>
    <row r="8168" spans="1:4" x14ac:dyDescent="0.25">
      <c r="A8168">
        <v>0.40742830000000002</v>
      </c>
      <c r="B8168">
        <v>0.24843743685</v>
      </c>
      <c r="C8168">
        <v>0.37212540064999999</v>
      </c>
      <c r="D8168">
        <v>0.14156797895000001</v>
      </c>
    </row>
    <row r="8169" spans="1:4" x14ac:dyDescent="0.25">
      <c r="A8169">
        <v>0.32328220000000002</v>
      </c>
      <c r="B8169">
        <v>0.28517421100000001</v>
      </c>
      <c r="C8169">
        <v>0.42597835584999999</v>
      </c>
      <c r="D8169">
        <v>0.1333387851</v>
      </c>
    </row>
    <row r="8170" spans="1:4" x14ac:dyDescent="0.25">
      <c r="A8170">
        <v>0.43617929999999999</v>
      </c>
      <c r="B8170">
        <v>0.27628243065000002</v>
      </c>
      <c r="C8170">
        <v>0.41605846375</v>
      </c>
      <c r="D8170">
        <v>0.15151194444999999</v>
      </c>
    </row>
    <row r="8171" spans="1:4" x14ac:dyDescent="0.25">
      <c r="A8171">
        <v>0.41888439999999999</v>
      </c>
      <c r="B8171">
        <v>0.26216021735</v>
      </c>
      <c r="C8171">
        <v>0.43431806350000002</v>
      </c>
      <c r="D8171">
        <v>0.15542707959999999</v>
      </c>
    </row>
    <row r="8172" spans="1:4" x14ac:dyDescent="0.25">
      <c r="A8172">
        <v>0.50536840000000005</v>
      </c>
      <c r="B8172">
        <v>0.26039785585000003</v>
      </c>
      <c r="C8172">
        <v>0.37973368504999999</v>
      </c>
      <c r="D8172">
        <v>0.12387629914999999</v>
      </c>
    </row>
    <row r="8173" spans="1:4" x14ac:dyDescent="0.25">
      <c r="A8173">
        <v>0.41882910000000001</v>
      </c>
      <c r="B8173">
        <v>0.25854320395000002</v>
      </c>
      <c r="C8173">
        <v>0.39744714689999999</v>
      </c>
      <c r="D8173">
        <v>0.14510125725</v>
      </c>
    </row>
    <row r="8174" spans="1:4" x14ac:dyDescent="0.25">
      <c r="A8174">
        <v>0.34518549999999998</v>
      </c>
      <c r="B8174">
        <v>0.30267745434999999</v>
      </c>
      <c r="C8174">
        <v>0.36095213874999998</v>
      </c>
      <c r="D8174">
        <v>0.1306623368</v>
      </c>
    </row>
    <row r="8175" spans="1:4" x14ac:dyDescent="0.25">
      <c r="A8175">
        <v>0.40392610000000001</v>
      </c>
      <c r="B8175">
        <v>0.32301433855</v>
      </c>
      <c r="C8175">
        <v>0.3900479623</v>
      </c>
      <c r="D8175">
        <v>0.1480091254</v>
      </c>
    </row>
    <row r="8176" spans="1:4" x14ac:dyDescent="0.25">
      <c r="A8176">
        <v>0.36436940000000001</v>
      </c>
      <c r="B8176">
        <v>0.29075830819999998</v>
      </c>
      <c r="C8176">
        <v>0.37613727284999998</v>
      </c>
      <c r="D8176">
        <v>0.14874714215000001</v>
      </c>
    </row>
    <row r="8177" spans="1:4" x14ac:dyDescent="0.25">
      <c r="A8177">
        <v>0.43108489999999999</v>
      </c>
      <c r="B8177">
        <v>0.26906391239999999</v>
      </c>
      <c r="C8177">
        <v>0.3890601152</v>
      </c>
      <c r="D8177">
        <v>0.13367109194999999</v>
      </c>
    </row>
    <row r="8178" spans="1:4" x14ac:dyDescent="0.25">
      <c r="A8178">
        <v>0.4057538</v>
      </c>
      <c r="B8178">
        <v>0.26606436265</v>
      </c>
      <c r="C8178">
        <v>0.38681641145000001</v>
      </c>
      <c r="D8178">
        <v>0.14532980374999999</v>
      </c>
    </row>
    <row r="8179" spans="1:4" x14ac:dyDescent="0.25">
      <c r="A8179">
        <v>0.43944879999999997</v>
      </c>
      <c r="B8179">
        <v>0.26786417185</v>
      </c>
      <c r="C8179">
        <v>0.381506972</v>
      </c>
      <c r="D8179">
        <v>0.12823749709999999</v>
      </c>
    </row>
    <row r="8180" spans="1:4" x14ac:dyDescent="0.25">
      <c r="A8180">
        <v>0.3858164</v>
      </c>
      <c r="B8180">
        <v>0.30386113655000002</v>
      </c>
      <c r="C8180">
        <v>0.48750020285000001</v>
      </c>
      <c r="D8180">
        <v>0.13435552035000001</v>
      </c>
    </row>
    <row r="8181" spans="1:4" x14ac:dyDescent="0.25">
      <c r="A8181">
        <v>0.40640490000000001</v>
      </c>
      <c r="B8181">
        <v>0.27060310305000002</v>
      </c>
      <c r="C8181">
        <v>0.39791570804999998</v>
      </c>
      <c r="D8181">
        <v>0.13135086285</v>
      </c>
    </row>
    <row r="8182" spans="1:4" x14ac:dyDescent="0.25">
      <c r="A8182">
        <v>0.34641880000000003</v>
      </c>
      <c r="B8182">
        <v>0.257356158</v>
      </c>
      <c r="C8182">
        <v>0.43408357095</v>
      </c>
      <c r="D8182">
        <v>0.1328504231</v>
      </c>
    </row>
    <row r="8183" spans="1:4" x14ac:dyDescent="0.25">
      <c r="A8183">
        <v>0.3964897</v>
      </c>
      <c r="B8183">
        <v>0.30833704015000002</v>
      </c>
      <c r="C8183">
        <v>0.37048967669999999</v>
      </c>
      <c r="D8183">
        <v>0.11732908555</v>
      </c>
    </row>
    <row r="8184" spans="1:4" x14ac:dyDescent="0.25">
      <c r="A8184">
        <v>0.32279259999999999</v>
      </c>
      <c r="B8184">
        <v>0.2592803796</v>
      </c>
      <c r="C8184">
        <v>0.35539953749999997</v>
      </c>
      <c r="D8184">
        <v>0.12529804105</v>
      </c>
    </row>
    <row r="8185" spans="1:4" x14ac:dyDescent="0.25">
      <c r="A8185">
        <v>0.41199409999999997</v>
      </c>
      <c r="B8185">
        <v>0.25597192954999998</v>
      </c>
      <c r="C8185">
        <v>0.38442348404999999</v>
      </c>
      <c r="D8185">
        <v>0.13018649015</v>
      </c>
    </row>
    <row r="8186" spans="1:4" x14ac:dyDescent="0.25">
      <c r="A8186">
        <v>0.37039</v>
      </c>
      <c r="B8186">
        <v>0.29131005375000002</v>
      </c>
      <c r="C8186">
        <v>0.38676630685000002</v>
      </c>
      <c r="D8186">
        <v>0.13625412410000001</v>
      </c>
    </row>
    <row r="8187" spans="1:4" x14ac:dyDescent="0.25">
      <c r="A8187">
        <v>0.36590339999999999</v>
      </c>
      <c r="B8187">
        <v>0.30366441485000001</v>
      </c>
      <c r="C8187">
        <v>0.47863394250000002</v>
      </c>
      <c r="D8187">
        <v>0.1580390924</v>
      </c>
    </row>
    <row r="8188" spans="1:4" x14ac:dyDescent="0.25">
      <c r="A8188">
        <v>0.4360928</v>
      </c>
      <c r="B8188">
        <v>0.26123058105000002</v>
      </c>
      <c r="C8188">
        <v>0.3701909343</v>
      </c>
      <c r="D8188">
        <v>0.13768210710000001</v>
      </c>
    </row>
    <row r="8189" spans="1:4" x14ac:dyDescent="0.25">
      <c r="A8189">
        <v>0.37321169999999998</v>
      </c>
      <c r="B8189">
        <v>0.26084356385000002</v>
      </c>
      <c r="C8189">
        <v>0.3711098108</v>
      </c>
      <c r="D8189">
        <v>0.13916401715000001</v>
      </c>
    </row>
    <row r="8190" spans="1:4" x14ac:dyDescent="0.25">
      <c r="A8190">
        <v>0.36409320000000001</v>
      </c>
      <c r="B8190">
        <v>0.27904187800000002</v>
      </c>
      <c r="C8190">
        <v>0.38663745379999997</v>
      </c>
      <c r="D8190">
        <v>0.14182551099999999</v>
      </c>
    </row>
    <row r="8191" spans="1:4" x14ac:dyDescent="0.25">
      <c r="A8191">
        <v>0.36808020000000002</v>
      </c>
      <c r="B8191">
        <v>0.29987125025</v>
      </c>
      <c r="C8191">
        <v>0.41714712585000002</v>
      </c>
      <c r="D8191">
        <v>0.13777995055</v>
      </c>
    </row>
    <row r="8192" spans="1:4" x14ac:dyDescent="0.25">
      <c r="A8192">
        <v>0.40010829999999997</v>
      </c>
      <c r="B8192">
        <v>0.27845996914999999</v>
      </c>
      <c r="C8192">
        <v>0.39498303494999998</v>
      </c>
      <c r="D8192">
        <v>0.14673636825</v>
      </c>
    </row>
    <row r="8193" spans="1:4" x14ac:dyDescent="0.25">
      <c r="A8193">
        <v>0.3501301</v>
      </c>
      <c r="B8193">
        <v>0.24688753215000001</v>
      </c>
      <c r="C8193">
        <v>0.37085418640000001</v>
      </c>
      <c r="D8193">
        <v>0.14591405204999999</v>
      </c>
    </row>
    <row r="8194" spans="1:4" x14ac:dyDescent="0.25">
      <c r="A8194">
        <v>0.34976249999999998</v>
      </c>
      <c r="B8194">
        <v>0.27224831970000002</v>
      </c>
      <c r="C8194">
        <v>0.37247508785</v>
      </c>
      <c r="D8194">
        <v>0.1496979001</v>
      </c>
    </row>
    <row r="8195" spans="1:4" x14ac:dyDescent="0.25">
      <c r="A8195">
        <v>0.4319866</v>
      </c>
      <c r="B8195">
        <v>0.25482036094999999</v>
      </c>
      <c r="C8195">
        <v>0.33219416870000001</v>
      </c>
      <c r="D8195">
        <v>0.112495396</v>
      </c>
    </row>
    <row r="8196" spans="1:4" x14ac:dyDescent="0.25">
      <c r="A8196">
        <v>0.36784519999999998</v>
      </c>
      <c r="B8196">
        <v>0.31899395045000001</v>
      </c>
      <c r="C8196">
        <v>0.40671978600000003</v>
      </c>
      <c r="D8196">
        <v>0.13698185145</v>
      </c>
    </row>
    <row r="8197" spans="1:4" x14ac:dyDescent="0.25">
      <c r="A8197">
        <v>0.33802470000000001</v>
      </c>
      <c r="B8197">
        <v>0.27929620659999999</v>
      </c>
      <c r="C8197">
        <v>0.38109163150000003</v>
      </c>
      <c r="D8197">
        <v>0.14625526145000001</v>
      </c>
    </row>
    <row r="8198" spans="1:4" x14ac:dyDescent="0.25">
      <c r="A8198">
        <v>0.38423990000000002</v>
      </c>
      <c r="B8198">
        <v>0.30489587899999998</v>
      </c>
      <c r="C8198">
        <v>0.36297636265</v>
      </c>
      <c r="D8198">
        <v>0.1189538273</v>
      </c>
    </row>
    <row r="8199" spans="1:4" x14ac:dyDescent="0.25">
      <c r="A8199">
        <v>0.38413130000000001</v>
      </c>
      <c r="B8199">
        <v>0.25262733845000002</v>
      </c>
      <c r="C8199">
        <v>0.38378478199999999</v>
      </c>
      <c r="D8199">
        <v>0.1419271929</v>
      </c>
    </row>
    <row r="8200" spans="1:4" x14ac:dyDescent="0.25">
      <c r="A8200">
        <v>0.34755809999999998</v>
      </c>
      <c r="B8200">
        <v>0.29588038770000002</v>
      </c>
      <c r="C8200">
        <v>0.45278687200000001</v>
      </c>
      <c r="D8200">
        <v>0.13615457589999999</v>
      </c>
    </row>
    <row r="8201" spans="1:4" x14ac:dyDescent="0.25">
      <c r="A8201">
        <v>0.414605</v>
      </c>
      <c r="B8201">
        <v>0.2942494289</v>
      </c>
      <c r="C8201">
        <v>0.37060307380000002</v>
      </c>
      <c r="D8201">
        <v>0.1619630541</v>
      </c>
    </row>
    <row r="8202" spans="1:4" x14ac:dyDescent="0.25">
      <c r="A8202">
        <v>0.34217140000000001</v>
      </c>
      <c r="B8202">
        <v>0.27499043335000001</v>
      </c>
      <c r="C8202">
        <v>0.37292377785000003</v>
      </c>
      <c r="D8202">
        <v>0.13534686574999999</v>
      </c>
    </row>
    <row r="8203" spans="1:4" x14ac:dyDescent="0.25">
      <c r="A8203">
        <v>0.38439380000000001</v>
      </c>
      <c r="B8203">
        <v>0.2990003343</v>
      </c>
      <c r="C8203">
        <v>0.4164333684</v>
      </c>
      <c r="D8203">
        <v>0.15717625069999999</v>
      </c>
    </row>
    <row r="8204" spans="1:4" x14ac:dyDescent="0.25">
      <c r="A8204">
        <v>0.43067260000000002</v>
      </c>
      <c r="B8204">
        <v>0.29296160075</v>
      </c>
      <c r="C8204">
        <v>0.39309097344999999</v>
      </c>
      <c r="D8204">
        <v>0.11975593305</v>
      </c>
    </row>
    <row r="8205" spans="1:4" x14ac:dyDescent="0.25">
      <c r="A8205">
        <v>0.4264638</v>
      </c>
      <c r="B8205">
        <v>0.26730533005000001</v>
      </c>
      <c r="C8205">
        <v>0.36780364599999998</v>
      </c>
      <c r="D8205">
        <v>0.14414085785</v>
      </c>
    </row>
    <row r="8206" spans="1:4" x14ac:dyDescent="0.25">
      <c r="A8206">
        <v>0.41391410000000001</v>
      </c>
      <c r="B8206">
        <v>0.27167792045</v>
      </c>
      <c r="C8206">
        <v>0.43461235645000001</v>
      </c>
      <c r="D8206">
        <v>0.1575237833</v>
      </c>
    </row>
    <row r="8207" spans="1:4" x14ac:dyDescent="0.25">
      <c r="A8207">
        <v>0.40570610000000001</v>
      </c>
      <c r="B8207">
        <v>0.27556938214999999</v>
      </c>
      <c r="C8207">
        <v>0.38090970675000002</v>
      </c>
      <c r="D8207">
        <v>0.13588474740000001</v>
      </c>
    </row>
    <row r="8208" spans="1:4" x14ac:dyDescent="0.25">
      <c r="A8208">
        <v>0.38264219999999999</v>
      </c>
      <c r="B8208">
        <v>0.27092912860000001</v>
      </c>
      <c r="C8208">
        <v>0.34254702944999998</v>
      </c>
      <c r="D8208">
        <v>0.1095661423</v>
      </c>
    </row>
    <row r="8209" spans="1:4" x14ac:dyDescent="0.25">
      <c r="A8209">
        <v>0.45191710000000002</v>
      </c>
      <c r="B8209">
        <v>0.2710090731</v>
      </c>
      <c r="C8209">
        <v>0.34690108855000001</v>
      </c>
      <c r="D8209">
        <v>0.12766947710000001</v>
      </c>
    </row>
    <row r="8210" spans="1:4" x14ac:dyDescent="0.25">
      <c r="A8210">
        <v>0.38202649999999999</v>
      </c>
      <c r="B8210">
        <v>0.2605573967</v>
      </c>
      <c r="C8210">
        <v>0.44083547319999999</v>
      </c>
      <c r="D8210">
        <v>0.1243322338</v>
      </c>
    </row>
    <row r="8211" spans="1:4" x14ac:dyDescent="0.25">
      <c r="A8211">
        <v>0.36537950000000002</v>
      </c>
      <c r="B8211">
        <v>0.29680319835000002</v>
      </c>
      <c r="C8211">
        <v>0.39873432120000002</v>
      </c>
      <c r="D8211">
        <v>0.14281823385</v>
      </c>
    </row>
    <row r="8212" spans="1:4" x14ac:dyDescent="0.25">
      <c r="A8212">
        <v>0.36806290000000003</v>
      </c>
      <c r="B8212">
        <v>0.30469778154999999</v>
      </c>
      <c r="C8212">
        <v>0.36854228319999999</v>
      </c>
      <c r="D8212">
        <v>0.13304425405</v>
      </c>
    </row>
    <row r="8213" spans="1:4" x14ac:dyDescent="0.25">
      <c r="A8213">
        <v>0.38052370000000002</v>
      </c>
      <c r="B8213">
        <v>0.26306158995000001</v>
      </c>
      <c r="C8213">
        <v>0.39457449010000001</v>
      </c>
      <c r="D8213">
        <v>0.14892193740000001</v>
      </c>
    </row>
    <row r="8214" spans="1:4" x14ac:dyDescent="0.25">
      <c r="A8214">
        <v>0.35693760000000002</v>
      </c>
      <c r="B8214">
        <v>0.24278434374999999</v>
      </c>
      <c r="C8214">
        <v>0.37117045955</v>
      </c>
      <c r="D8214">
        <v>0.1349456919</v>
      </c>
    </row>
    <row r="8215" spans="1:4" x14ac:dyDescent="0.25">
      <c r="A8215">
        <v>0.39086300000000002</v>
      </c>
      <c r="B8215">
        <v>0.31014027509999997</v>
      </c>
      <c r="C8215">
        <v>0.46149368535000002</v>
      </c>
      <c r="D8215">
        <v>0.14127716225</v>
      </c>
    </row>
    <row r="8216" spans="1:4" x14ac:dyDescent="0.25">
      <c r="A8216">
        <v>0.42504199999999998</v>
      </c>
      <c r="B8216">
        <v>0.26586978665</v>
      </c>
      <c r="C8216">
        <v>0.36184226079999998</v>
      </c>
      <c r="D8216">
        <v>0.13500147179999999</v>
      </c>
    </row>
    <row r="8217" spans="1:4" x14ac:dyDescent="0.25">
      <c r="A8217">
        <v>0.42784</v>
      </c>
      <c r="B8217">
        <v>0.31583522995000002</v>
      </c>
      <c r="C8217">
        <v>0.41363973570000001</v>
      </c>
      <c r="D8217">
        <v>0.14465616795</v>
      </c>
    </row>
    <row r="8218" spans="1:4" x14ac:dyDescent="0.25">
      <c r="A8218">
        <v>0.38981860000000002</v>
      </c>
      <c r="B8218">
        <v>0.29482838355000002</v>
      </c>
      <c r="C8218">
        <v>0.43639351775000002</v>
      </c>
      <c r="D8218">
        <v>0.1731396908</v>
      </c>
    </row>
    <row r="8219" spans="1:4" x14ac:dyDescent="0.25">
      <c r="A8219">
        <v>0.40053109999999997</v>
      </c>
      <c r="B8219">
        <v>0.29261553955000003</v>
      </c>
      <c r="C8219">
        <v>0.33938764715000003</v>
      </c>
      <c r="D8219">
        <v>0.11922532325</v>
      </c>
    </row>
    <row r="8220" spans="1:4" x14ac:dyDescent="0.25">
      <c r="A8220">
        <v>0.3552305</v>
      </c>
      <c r="B8220">
        <v>0.31937118799999997</v>
      </c>
      <c r="C8220">
        <v>0.42575435350000002</v>
      </c>
      <c r="D8220">
        <v>0.15077215460000001</v>
      </c>
    </row>
    <row r="8221" spans="1:4" x14ac:dyDescent="0.25">
      <c r="A8221">
        <v>0.38038450000000001</v>
      </c>
      <c r="B8221">
        <v>0.26576962310000002</v>
      </c>
      <c r="C8221">
        <v>0.36113049600000002</v>
      </c>
      <c r="D8221">
        <v>0.1441137706</v>
      </c>
    </row>
    <row r="8222" spans="1:4" x14ac:dyDescent="0.25">
      <c r="A8222">
        <v>0.3847738</v>
      </c>
      <c r="B8222">
        <v>0.2685596401</v>
      </c>
      <c r="C8222">
        <v>0.37503935075</v>
      </c>
      <c r="D8222">
        <v>0.1714269833</v>
      </c>
    </row>
    <row r="8223" spans="1:4" x14ac:dyDescent="0.25">
      <c r="A8223">
        <v>0.41182289999999999</v>
      </c>
      <c r="B8223">
        <v>0.26533883624999999</v>
      </c>
      <c r="C8223">
        <v>0.44345588544999998</v>
      </c>
      <c r="D8223">
        <v>0.15118517335000001</v>
      </c>
    </row>
    <row r="8224" spans="1:4" x14ac:dyDescent="0.25">
      <c r="A8224">
        <v>0.39567330000000001</v>
      </c>
      <c r="B8224">
        <v>0.2607523551</v>
      </c>
      <c r="C8224">
        <v>0.39197317799999998</v>
      </c>
      <c r="D8224">
        <v>0.13255022775</v>
      </c>
    </row>
    <row r="8225" spans="1:4" x14ac:dyDescent="0.25">
      <c r="A8225">
        <v>0.37768699999999999</v>
      </c>
      <c r="B8225">
        <v>0.27959316080000002</v>
      </c>
      <c r="C8225">
        <v>0.39160790405000001</v>
      </c>
      <c r="D8225">
        <v>0.12182843715</v>
      </c>
    </row>
    <row r="8226" spans="1:4" x14ac:dyDescent="0.25">
      <c r="A8226">
        <v>0.43993130000000003</v>
      </c>
      <c r="B8226">
        <v>0.26017529444999998</v>
      </c>
      <c r="C8226">
        <v>0.42911568184999999</v>
      </c>
      <c r="D8226">
        <v>0.12730336095</v>
      </c>
    </row>
    <row r="8227" spans="1:4" x14ac:dyDescent="0.25">
      <c r="A8227">
        <v>0.42158679999999998</v>
      </c>
      <c r="B8227">
        <v>0.30560624600000003</v>
      </c>
      <c r="C8227">
        <v>0.42502338234999998</v>
      </c>
      <c r="D8227">
        <v>0.1409441048</v>
      </c>
    </row>
    <row r="8228" spans="1:4" x14ac:dyDescent="0.25">
      <c r="A8228">
        <v>0.39166679999999998</v>
      </c>
      <c r="B8228">
        <v>0.33018387514999997</v>
      </c>
      <c r="C8228">
        <v>0.44334323399999997</v>
      </c>
      <c r="D8228">
        <v>0.15725435045</v>
      </c>
    </row>
    <row r="8229" spans="1:4" x14ac:dyDescent="0.25">
      <c r="A8229">
        <v>0.38503989999999999</v>
      </c>
      <c r="B8229">
        <v>0.30884196404999997</v>
      </c>
      <c r="C8229">
        <v>0.44406819445000001</v>
      </c>
      <c r="D8229">
        <v>0.15146668069999999</v>
      </c>
    </row>
    <row r="8230" spans="1:4" x14ac:dyDescent="0.25">
      <c r="A8230">
        <v>0.36982350000000003</v>
      </c>
      <c r="B8230">
        <v>0.33417975475</v>
      </c>
      <c r="C8230">
        <v>0.45854817074999998</v>
      </c>
      <c r="D8230">
        <v>0.13128057244999999</v>
      </c>
    </row>
    <row r="8231" spans="1:4" x14ac:dyDescent="0.25">
      <c r="A8231">
        <v>0.35300150000000002</v>
      </c>
      <c r="B8231">
        <v>0.25041250235000001</v>
      </c>
      <c r="C8231">
        <v>0.42932266079999998</v>
      </c>
      <c r="D8231">
        <v>0.1476478624</v>
      </c>
    </row>
    <row r="8232" spans="1:4" x14ac:dyDescent="0.25">
      <c r="A8232">
        <v>0.38949669999999997</v>
      </c>
      <c r="B8232">
        <v>0.3043187711</v>
      </c>
      <c r="C8232">
        <v>0.4052100407</v>
      </c>
      <c r="D8232">
        <v>0.15344692965000001</v>
      </c>
    </row>
    <row r="8233" spans="1:4" x14ac:dyDescent="0.25">
      <c r="A8233">
        <v>0.37551590000000001</v>
      </c>
      <c r="B8233">
        <v>0.35013177600000001</v>
      </c>
      <c r="C8233">
        <v>0.39551085744999998</v>
      </c>
      <c r="D8233">
        <v>0.14511798319999999</v>
      </c>
    </row>
    <row r="8234" spans="1:4" x14ac:dyDescent="0.25">
      <c r="A8234">
        <v>0.39584330000000001</v>
      </c>
      <c r="B8234">
        <v>0.28805206900000002</v>
      </c>
      <c r="C8234">
        <v>0.46305694250000001</v>
      </c>
      <c r="D8234">
        <v>0.1326954944</v>
      </c>
    </row>
    <row r="8235" spans="1:4" x14ac:dyDescent="0.25">
      <c r="A8235">
        <v>0.35062549999999998</v>
      </c>
      <c r="B8235">
        <v>0.23945665745</v>
      </c>
      <c r="C8235">
        <v>0.38760846450000003</v>
      </c>
      <c r="D8235">
        <v>0.14610925860000001</v>
      </c>
    </row>
    <row r="8236" spans="1:4" x14ac:dyDescent="0.25">
      <c r="A8236">
        <v>0.43966290000000002</v>
      </c>
      <c r="B8236">
        <v>0.31422893940000002</v>
      </c>
      <c r="C8236">
        <v>0.39634463920000002</v>
      </c>
      <c r="D8236">
        <v>0.15162451015</v>
      </c>
    </row>
    <row r="8237" spans="1:4" x14ac:dyDescent="0.25">
      <c r="A8237">
        <v>0.37614130000000001</v>
      </c>
      <c r="B8237">
        <v>0.33275968675000001</v>
      </c>
      <c r="C8237">
        <v>0.4163376882</v>
      </c>
      <c r="D8237">
        <v>0.12620513945</v>
      </c>
    </row>
    <row r="8238" spans="1:4" x14ac:dyDescent="0.25">
      <c r="A8238">
        <v>0.38280570000000003</v>
      </c>
      <c r="B8238">
        <v>0.28014867100000002</v>
      </c>
      <c r="C8238">
        <v>0.45374862835000002</v>
      </c>
      <c r="D8238">
        <v>0.14490340374999999</v>
      </c>
    </row>
    <row r="8239" spans="1:4" x14ac:dyDescent="0.25">
      <c r="A8239">
        <v>0.39923140000000001</v>
      </c>
      <c r="B8239">
        <v>0.30646702214999999</v>
      </c>
      <c r="C8239">
        <v>0.36334067209999998</v>
      </c>
      <c r="D8239">
        <v>0.13222589739999999</v>
      </c>
    </row>
    <row r="8240" spans="1:4" x14ac:dyDescent="0.25">
      <c r="A8240">
        <v>0.38374849999999999</v>
      </c>
      <c r="B8240">
        <v>0.2788585374</v>
      </c>
      <c r="C8240">
        <v>0.39376145795</v>
      </c>
      <c r="D8240">
        <v>0.12940122035000001</v>
      </c>
    </row>
    <row r="8241" spans="1:4" x14ac:dyDescent="0.25">
      <c r="A8241">
        <v>0.42368070000000002</v>
      </c>
      <c r="B8241">
        <v>0.27858415414999999</v>
      </c>
      <c r="C8241">
        <v>0.38288255885</v>
      </c>
      <c r="D8241">
        <v>0.14732864470000001</v>
      </c>
    </row>
    <row r="8242" spans="1:4" x14ac:dyDescent="0.25">
      <c r="A8242">
        <v>0.44234570000000001</v>
      </c>
      <c r="B8242">
        <v>0.26453292810000001</v>
      </c>
      <c r="C8242">
        <v>0.37319546264999998</v>
      </c>
      <c r="D8242">
        <v>0.15357167569999999</v>
      </c>
    </row>
    <row r="8243" spans="1:4" x14ac:dyDescent="0.25">
      <c r="A8243">
        <v>0.4290176</v>
      </c>
      <c r="B8243">
        <v>0.26629938149999999</v>
      </c>
      <c r="C8243">
        <v>0.33939120649999999</v>
      </c>
      <c r="D8243">
        <v>0.13099479105</v>
      </c>
    </row>
    <row r="8244" spans="1:4" x14ac:dyDescent="0.25">
      <c r="A8244">
        <v>0.40167059999999999</v>
      </c>
      <c r="B8244">
        <v>0.27941791869999999</v>
      </c>
      <c r="C8244">
        <v>0.38790201125000001</v>
      </c>
      <c r="D8244">
        <v>0.12194314824999999</v>
      </c>
    </row>
    <row r="8245" spans="1:4" x14ac:dyDescent="0.25">
      <c r="A8245">
        <v>0.38790439999999998</v>
      </c>
      <c r="B8245">
        <v>0.27442207005000002</v>
      </c>
      <c r="C8245">
        <v>0.42294937199999999</v>
      </c>
      <c r="D8245">
        <v>0.13191308825</v>
      </c>
    </row>
    <row r="8246" spans="1:4" x14ac:dyDescent="0.25">
      <c r="A8246">
        <v>0.42622120000000002</v>
      </c>
      <c r="B8246">
        <v>0.24891802264999999</v>
      </c>
      <c r="C8246">
        <v>0.39045507270000002</v>
      </c>
      <c r="D8246">
        <v>0.15212859505000001</v>
      </c>
    </row>
    <row r="8247" spans="1:4" x14ac:dyDescent="0.25">
      <c r="A8247">
        <v>0.4019337</v>
      </c>
      <c r="B8247">
        <v>0.28219750305000002</v>
      </c>
      <c r="C8247">
        <v>0.38221884834999997</v>
      </c>
      <c r="D8247">
        <v>0.14162641079999999</v>
      </c>
    </row>
    <row r="8248" spans="1:4" x14ac:dyDescent="0.25">
      <c r="A8248">
        <v>0.41063959999999999</v>
      </c>
      <c r="B8248">
        <v>0.29261020885</v>
      </c>
      <c r="C8248">
        <v>0.39609273350000002</v>
      </c>
      <c r="D8248">
        <v>0.13433993029999999</v>
      </c>
    </row>
    <row r="8249" spans="1:4" x14ac:dyDescent="0.25">
      <c r="A8249">
        <v>0.39159939999999999</v>
      </c>
      <c r="B8249">
        <v>0.26595804979999998</v>
      </c>
      <c r="C8249">
        <v>0.41945077055000002</v>
      </c>
      <c r="D8249">
        <v>0.15516593370000001</v>
      </c>
    </row>
    <row r="8250" spans="1:4" x14ac:dyDescent="0.25">
      <c r="A8250">
        <v>0.45305450000000003</v>
      </c>
      <c r="B8250">
        <v>0.27226028340000002</v>
      </c>
      <c r="C8250">
        <v>0.36838920419999999</v>
      </c>
      <c r="D8250">
        <v>0.13928522145</v>
      </c>
    </row>
    <row r="8251" spans="1:4" x14ac:dyDescent="0.25">
      <c r="A8251">
        <v>0.3851041</v>
      </c>
      <c r="B8251">
        <v>0.2354334387</v>
      </c>
      <c r="C8251">
        <v>0.37335037835000001</v>
      </c>
      <c r="D8251">
        <v>0.1331072999</v>
      </c>
    </row>
    <row r="8252" spans="1:4" x14ac:dyDescent="0.25">
      <c r="A8252">
        <v>0.37531520000000002</v>
      </c>
      <c r="B8252">
        <v>0.27630703314999999</v>
      </c>
      <c r="C8252">
        <v>0.43173395780000001</v>
      </c>
      <c r="D8252">
        <v>0.14100743930000001</v>
      </c>
    </row>
    <row r="8253" spans="1:4" x14ac:dyDescent="0.25">
      <c r="A8253">
        <v>0.44798660000000001</v>
      </c>
      <c r="B8253">
        <v>0.25975068849999999</v>
      </c>
      <c r="C8253">
        <v>0.38495709639999998</v>
      </c>
      <c r="D8253">
        <v>0.12586188765</v>
      </c>
    </row>
    <row r="8254" spans="1:4" x14ac:dyDescent="0.25">
      <c r="A8254">
        <v>0.46008939999999998</v>
      </c>
      <c r="B8254">
        <v>0.31769162340000001</v>
      </c>
      <c r="C8254">
        <v>0.35732174630000002</v>
      </c>
      <c r="D8254">
        <v>0.12465890635</v>
      </c>
    </row>
    <row r="8255" spans="1:4" x14ac:dyDescent="0.25">
      <c r="A8255">
        <v>0.3624423</v>
      </c>
      <c r="B8255">
        <v>0.27376620735000001</v>
      </c>
      <c r="C8255">
        <v>0.37657091619999999</v>
      </c>
      <c r="D8255">
        <v>0.12838323539999999</v>
      </c>
    </row>
    <row r="8256" spans="1:4" x14ac:dyDescent="0.25">
      <c r="A8256">
        <v>0.43128060000000001</v>
      </c>
      <c r="B8256">
        <v>0.2839035842</v>
      </c>
      <c r="C8256">
        <v>0.42452934599999997</v>
      </c>
      <c r="D8256">
        <v>0.13583427035000001</v>
      </c>
    </row>
    <row r="8257" spans="1:4" x14ac:dyDescent="0.25">
      <c r="A8257">
        <v>0.37283759999999999</v>
      </c>
      <c r="B8257">
        <v>0.25244742655000002</v>
      </c>
      <c r="C8257">
        <v>0.32023042419999997</v>
      </c>
      <c r="D8257">
        <v>0.12066877350000001</v>
      </c>
    </row>
    <row r="8258" spans="1:4" x14ac:dyDescent="0.25">
      <c r="A8258">
        <v>0.39742290000000002</v>
      </c>
      <c r="B8258">
        <v>0.26289465400000001</v>
      </c>
      <c r="C8258">
        <v>0.41306080810000001</v>
      </c>
      <c r="D8258">
        <v>0.13657459675</v>
      </c>
    </row>
    <row r="8259" spans="1:4" x14ac:dyDescent="0.25">
      <c r="A8259">
        <v>0.3770713</v>
      </c>
      <c r="B8259">
        <v>0.29073096380000002</v>
      </c>
      <c r="C8259">
        <v>0.37794427795000002</v>
      </c>
      <c r="D8259">
        <v>0.13949356885</v>
      </c>
    </row>
    <row r="8260" spans="1:4" x14ac:dyDescent="0.25">
      <c r="A8260">
        <v>0.4067192</v>
      </c>
      <c r="B8260">
        <v>0.27746270639999998</v>
      </c>
      <c r="C8260">
        <v>0.38738787985000001</v>
      </c>
      <c r="D8260">
        <v>0.1354746339</v>
      </c>
    </row>
    <row r="8261" spans="1:4" x14ac:dyDescent="0.25">
      <c r="A8261">
        <v>0.3750735</v>
      </c>
      <c r="B8261">
        <v>0.25093152889999998</v>
      </c>
      <c r="C8261">
        <v>0.39086934465000001</v>
      </c>
      <c r="D8261">
        <v>0.14157616840000001</v>
      </c>
    </row>
    <row r="8262" spans="1:4" x14ac:dyDescent="0.25">
      <c r="A8262">
        <v>0.4351796</v>
      </c>
      <c r="B8262">
        <v>0.28810599484999999</v>
      </c>
      <c r="C8262">
        <v>0.40194383075000001</v>
      </c>
      <c r="D8262">
        <v>0.14708955909999999</v>
      </c>
    </row>
    <row r="8263" spans="1:4" x14ac:dyDescent="0.25">
      <c r="A8263">
        <v>0.43119400000000002</v>
      </c>
      <c r="B8263">
        <v>0.25429370550000002</v>
      </c>
      <c r="C8263">
        <v>0.36921192624999999</v>
      </c>
      <c r="D8263">
        <v>0.15240506919999999</v>
      </c>
    </row>
    <row r="8264" spans="1:4" x14ac:dyDescent="0.25">
      <c r="A8264">
        <v>0.43809510000000002</v>
      </c>
      <c r="B8264">
        <v>0.32485842835000001</v>
      </c>
      <c r="C8264">
        <v>0.35003192365000002</v>
      </c>
      <c r="D8264">
        <v>0.11238050145</v>
      </c>
    </row>
    <row r="8265" spans="1:4" x14ac:dyDescent="0.25">
      <c r="A8265">
        <v>0.39854859999999998</v>
      </c>
      <c r="B8265">
        <v>0.29693756895000001</v>
      </c>
      <c r="C8265">
        <v>0.39916714530000003</v>
      </c>
      <c r="D8265">
        <v>0.13031969660000001</v>
      </c>
    </row>
    <row r="8266" spans="1:4" x14ac:dyDescent="0.25">
      <c r="A8266">
        <v>0.41398170000000001</v>
      </c>
      <c r="B8266">
        <v>0.297487797</v>
      </c>
      <c r="C8266">
        <v>0.37733026055000002</v>
      </c>
      <c r="D8266">
        <v>0.13231149810000001</v>
      </c>
    </row>
    <row r="8267" spans="1:4" x14ac:dyDescent="0.25">
      <c r="A8267">
        <v>0.39885920000000002</v>
      </c>
      <c r="B8267">
        <v>0.25170059950000001</v>
      </c>
      <c r="C8267">
        <v>0.40582796910000002</v>
      </c>
      <c r="D8267">
        <v>0.15075704130000001</v>
      </c>
    </row>
    <row r="8268" spans="1:4" x14ac:dyDescent="0.25">
      <c r="A8268">
        <v>0.43667590000000001</v>
      </c>
      <c r="B8268">
        <v>0.26905731379999998</v>
      </c>
      <c r="C8268">
        <v>0.37094235624999999</v>
      </c>
      <c r="D8268">
        <v>0.1387894925</v>
      </c>
    </row>
    <row r="8269" spans="1:4" x14ac:dyDescent="0.25">
      <c r="A8269">
        <v>0.41055770000000003</v>
      </c>
      <c r="B8269">
        <v>0.28113612650000003</v>
      </c>
      <c r="C8269">
        <v>0.42019040484999998</v>
      </c>
      <c r="D8269">
        <v>0.10769681655</v>
      </c>
    </row>
    <row r="8270" spans="1:4" x14ac:dyDescent="0.25">
      <c r="A8270">
        <v>0.38837450000000001</v>
      </c>
      <c r="B8270">
        <v>0.22743982730000001</v>
      </c>
      <c r="C8270">
        <v>0.41196487009999999</v>
      </c>
      <c r="D8270">
        <v>0.13682866104999999</v>
      </c>
    </row>
    <row r="8271" spans="1:4" x14ac:dyDescent="0.25">
      <c r="A8271">
        <v>0.39000010000000002</v>
      </c>
      <c r="B8271">
        <v>0.29526650835000001</v>
      </c>
      <c r="C8271">
        <v>0.39966177689999999</v>
      </c>
      <c r="D8271">
        <v>0.1253618615</v>
      </c>
    </row>
    <row r="8272" spans="1:4" x14ac:dyDescent="0.25">
      <c r="A8272">
        <v>0.35979290000000003</v>
      </c>
      <c r="B8272">
        <v>0.28062383925000001</v>
      </c>
      <c r="C8272">
        <v>0.43840796650000002</v>
      </c>
      <c r="D8272">
        <v>0.1519360911</v>
      </c>
    </row>
    <row r="8273" spans="1:4" x14ac:dyDescent="0.25">
      <c r="A8273">
        <v>0.40280700000000003</v>
      </c>
      <c r="B8273">
        <v>0.26065841234999998</v>
      </c>
      <c r="C8273">
        <v>0.38044799785</v>
      </c>
      <c r="D8273">
        <v>0.14213440345</v>
      </c>
    </row>
    <row r="8274" spans="1:4" x14ac:dyDescent="0.25">
      <c r="A8274">
        <v>0.34450930000000002</v>
      </c>
      <c r="B8274">
        <v>0.28683186485000001</v>
      </c>
      <c r="C8274">
        <v>0.41209246179999998</v>
      </c>
      <c r="D8274">
        <v>0.13630578334999999</v>
      </c>
    </row>
    <row r="8275" spans="1:4" x14ac:dyDescent="0.25">
      <c r="A8275">
        <v>0.35193990000000003</v>
      </c>
      <c r="B8275">
        <v>0.25856007759999999</v>
      </c>
      <c r="C8275">
        <v>0.36887958905000001</v>
      </c>
      <c r="D8275">
        <v>0.15587170084999999</v>
      </c>
    </row>
    <row r="8276" spans="1:4" x14ac:dyDescent="0.25">
      <c r="A8276">
        <v>0.38201479999999999</v>
      </c>
      <c r="B8276">
        <v>0.29626776020000001</v>
      </c>
      <c r="C8276">
        <v>0.37377632734999999</v>
      </c>
      <c r="D8276">
        <v>0.14157105154999999</v>
      </c>
    </row>
    <row r="8277" spans="1:4" x14ac:dyDescent="0.25">
      <c r="A8277">
        <v>0.38498909999999997</v>
      </c>
      <c r="B8277">
        <v>0.27344263455000001</v>
      </c>
      <c r="C8277">
        <v>0.39586760674999999</v>
      </c>
      <c r="D8277">
        <v>0.11827693725000001</v>
      </c>
    </row>
    <row r="8278" spans="1:4" x14ac:dyDescent="0.25">
      <c r="A8278">
        <v>0.39864480000000002</v>
      </c>
      <c r="B8278">
        <v>0.24076113530000001</v>
      </c>
      <c r="C8278">
        <v>0.41282823354999998</v>
      </c>
      <c r="D8278">
        <v>0.13913069354999999</v>
      </c>
    </row>
    <row r="8279" spans="1:4" x14ac:dyDescent="0.25">
      <c r="A8279">
        <v>0.40964479999999998</v>
      </c>
      <c r="B8279">
        <v>0.3249210777</v>
      </c>
      <c r="C8279">
        <v>0.4362503009</v>
      </c>
      <c r="D8279">
        <v>0.12793669830000001</v>
      </c>
    </row>
    <row r="8280" spans="1:4" x14ac:dyDescent="0.25">
      <c r="A8280">
        <v>0.47254659999999998</v>
      </c>
      <c r="B8280">
        <v>0.25940340415000002</v>
      </c>
      <c r="C8280">
        <v>0.3177650413</v>
      </c>
      <c r="D8280">
        <v>0.118185452</v>
      </c>
    </row>
    <row r="8281" spans="1:4" x14ac:dyDescent="0.25">
      <c r="A8281">
        <v>0.40430310000000003</v>
      </c>
      <c r="B8281">
        <v>0.28545517970000001</v>
      </c>
      <c r="C8281">
        <v>0.40060239209999998</v>
      </c>
      <c r="D8281">
        <v>0.16681508340000001</v>
      </c>
    </row>
    <row r="8282" spans="1:4" x14ac:dyDescent="0.25">
      <c r="A8282">
        <v>0.40392460000000002</v>
      </c>
      <c r="B8282">
        <v>0.25172316065</v>
      </c>
      <c r="C8282">
        <v>0.40963011285000001</v>
      </c>
      <c r="D8282">
        <v>0.1493175454</v>
      </c>
    </row>
    <row r="8283" spans="1:4" x14ac:dyDescent="0.25">
      <c r="A8283">
        <v>0.34416560000000002</v>
      </c>
      <c r="B8283">
        <v>0.28866113305000002</v>
      </c>
      <c r="C8283">
        <v>0.40792673104999999</v>
      </c>
      <c r="D8283">
        <v>0.15449863545</v>
      </c>
    </row>
    <row r="8284" spans="1:4" x14ac:dyDescent="0.25">
      <c r="A8284">
        <v>0.42106650000000001</v>
      </c>
      <c r="B8284">
        <v>0.27930688905000001</v>
      </c>
      <c r="C8284">
        <v>0.35380495849999999</v>
      </c>
      <c r="D8284">
        <v>0.11942306525</v>
      </c>
    </row>
    <row r="8285" spans="1:4" x14ac:dyDescent="0.25">
      <c r="A8285">
        <v>0.45413769999999998</v>
      </c>
      <c r="B8285">
        <v>0.32466496065</v>
      </c>
      <c r="C8285">
        <v>0.42301141445000001</v>
      </c>
      <c r="D8285">
        <v>0.12517750124999999</v>
      </c>
    </row>
    <row r="8286" spans="1:4" x14ac:dyDescent="0.25">
      <c r="A8286">
        <v>0.38685960000000003</v>
      </c>
      <c r="B8286">
        <v>0.26931197540000001</v>
      </c>
      <c r="C8286">
        <v>0.39571351560000001</v>
      </c>
      <c r="D8286">
        <v>0.14424799904999999</v>
      </c>
    </row>
    <row r="8287" spans="1:4" x14ac:dyDescent="0.25">
      <c r="A8287">
        <v>0.36342360000000001</v>
      </c>
      <c r="B8287">
        <v>0.28700582814999998</v>
      </c>
      <c r="C8287">
        <v>0.35723799620000002</v>
      </c>
      <c r="D8287">
        <v>0.15161606750000001</v>
      </c>
    </row>
    <row r="8288" spans="1:4" x14ac:dyDescent="0.25">
      <c r="A8288">
        <v>0.3772298</v>
      </c>
      <c r="B8288">
        <v>0.2612939433</v>
      </c>
      <c r="C8288">
        <v>0.42548298644999999</v>
      </c>
      <c r="D8288">
        <v>0.13307970890000001</v>
      </c>
    </row>
    <row r="8289" spans="1:4" x14ac:dyDescent="0.25">
      <c r="A8289">
        <v>0.40137119999999998</v>
      </c>
      <c r="B8289">
        <v>0.27218617574999998</v>
      </c>
      <c r="C8289">
        <v>0.36473775494999999</v>
      </c>
      <c r="D8289">
        <v>0.13417875574999999</v>
      </c>
    </row>
    <row r="8290" spans="1:4" x14ac:dyDescent="0.25">
      <c r="A8290">
        <v>0.4053542</v>
      </c>
      <c r="B8290">
        <v>0.30431590824999999</v>
      </c>
      <c r="C8290">
        <v>0.39828047625000002</v>
      </c>
      <c r="D8290">
        <v>0.14447472124999999</v>
      </c>
    </row>
    <row r="8291" spans="1:4" x14ac:dyDescent="0.25">
      <c r="A8291">
        <v>0.41136440000000002</v>
      </c>
      <c r="B8291">
        <v>0.2824070259</v>
      </c>
      <c r="C8291">
        <v>0.37394134834999998</v>
      </c>
      <c r="D8291">
        <v>0.14809014584999999</v>
      </c>
    </row>
    <row r="8292" spans="1:4" x14ac:dyDescent="0.25">
      <c r="A8292">
        <v>0.39825559999999999</v>
      </c>
      <c r="B8292">
        <v>0.31070437880000001</v>
      </c>
      <c r="C8292">
        <v>0.36340226009999999</v>
      </c>
      <c r="D8292">
        <v>0.14335277755</v>
      </c>
    </row>
    <row r="8293" spans="1:4" x14ac:dyDescent="0.25">
      <c r="A8293">
        <v>0.3481476</v>
      </c>
      <c r="B8293">
        <v>0.30689376445</v>
      </c>
      <c r="C8293">
        <v>0.38709156044999998</v>
      </c>
      <c r="D8293">
        <v>0.15908333534999999</v>
      </c>
    </row>
    <row r="8294" spans="1:4" x14ac:dyDescent="0.25">
      <c r="A8294">
        <v>0.39329730000000002</v>
      </c>
      <c r="B8294">
        <v>0.31670065614999998</v>
      </c>
      <c r="C8294">
        <v>0.41506478419999998</v>
      </c>
      <c r="D8294">
        <v>0.14124989874999999</v>
      </c>
    </row>
    <row r="8295" spans="1:4" x14ac:dyDescent="0.25">
      <c r="A8295">
        <v>0.51523549999999996</v>
      </c>
      <c r="B8295">
        <v>0.26456872115000002</v>
      </c>
      <c r="C8295">
        <v>0.40956939209999998</v>
      </c>
      <c r="D8295">
        <v>0.14171616910000001</v>
      </c>
    </row>
    <row r="8296" spans="1:4" x14ac:dyDescent="0.25">
      <c r="A8296">
        <v>0.4077269</v>
      </c>
      <c r="B8296">
        <v>0.26505908974999998</v>
      </c>
      <c r="C8296">
        <v>0.34088049255000002</v>
      </c>
      <c r="D8296">
        <v>0.13107129410000001</v>
      </c>
    </row>
    <row r="8297" spans="1:4" x14ac:dyDescent="0.25">
      <c r="A8297">
        <v>0.39118589999999998</v>
      </c>
      <c r="B8297">
        <v>0.28550129445</v>
      </c>
      <c r="C8297">
        <v>0.43842870805</v>
      </c>
      <c r="D8297">
        <v>0.13518883004999999</v>
      </c>
    </row>
    <row r="8298" spans="1:4" x14ac:dyDescent="0.25">
      <c r="A8298">
        <v>0.3744189</v>
      </c>
      <c r="B8298">
        <v>0.28234281755000001</v>
      </c>
      <c r="C8298">
        <v>0.3646613018</v>
      </c>
      <c r="D8298">
        <v>0.12120137005000001</v>
      </c>
    </row>
    <row r="8299" spans="1:4" x14ac:dyDescent="0.25">
      <c r="A8299">
        <v>0.35697640000000003</v>
      </c>
      <c r="B8299">
        <v>0.27127233760000002</v>
      </c>
      <c r="C8299">
        <v>0.41215367265000002</v>
      </c>
      <c r="D8299">
        <v>0.13914535210000001</v>
      </c>
    </row>
    <row r="8300" spans="1:4" x14ac:dyDescent="0.25">
      <c r="A8300">
        <v>0.35681069999999998</v>
      </c>
      <c r="B8300">
        <v>0.27489934145</v>
      </c>
      <c r="C8300">
        <v>0.37531311270000001</v>
      </c>
      <c r="D8300">
        <v>0.12900316025</v>
      </c>
    </row>
    <row r="8301" spans="1:4" x14ac:dyDescent="0.25">
      <c r="A8301">
        <v>0.37575409999999998</v>
      </c>
      <c r="B8301">
        <v>0.27870455119999998</v>
      </c>
      <c r="C8301">
        <v>0.43435490825</v>
      </c>
      <c r="D8301">
        <v>0.13645152434999999</v>
      </c>
    </row>
    <row r="8302" spans="1:4" x14ac:dyDescent="0.25">
      <c r="A8302">
        <v>0.36480220000000002</v>
      </c>
      <c r="B8302">
        <v>0.28379135705000003</v>
      </c>
      <c r="C8302">
        <v>0.42665755960000001</v>
      </c>
      <c r="D8302">
        <v>0.14888393855000001</v>
      </c>
    </row>
    <row r="8303" spans="1:4" x14ac:dyDescent="0.25">
      <c r="A8303">
        <v>0.40869529999999998</v>
      </c>
      <c r="B8303">
        <v>0.30512015749999999</v>
      </c>
      <c r="C8303">
        <v>0.45231384405000002</v>
      </c>
      <c r="D8303">
        <v>0.17546025595</v>
      </c>
    </row>
    <row r="8304" spans="1:4" x14ac:dyDescent="0.25">
      <c r="A8304">
        <v>0.42141050000000002</v>
      </c>
      <c r="B8304">
        <v>0.2660195239</v>
      </c>
      <c r="C8304">
        <v>0.42719577019999999</v>
      </c>
      <c r="D8304">
        <v>0.15086457894999999</v>
      </c>
    </row>
    <row r="8305" spans="1:4" x14ac:dyDescent="0.25">
      <c r="A8305">
        <v>0.4287319</v>
      </c>
      <c r="B8305">
        <v>0.26646518735000002</v>
      </c>
      <c r="C8305">
        <v>0.37316707404999999</v>
      </c>
      <c r="D8305">
        <v>0.13442669225000001</v>
      </c>
    </row>
    <row r="8306" spans="1:4" x14ac:dyDescent="0.25">
      <c r="A8306">
        <v>0.41963260000000002</v>
      </c>
      <c r="B8306">
        <v>0.27979592949999998</v>
      </c>
      <c r="C8306">
        <v>0.39814436465000003</v>
      </c>
      <c r="D8306">
        <v>0.13226167250000001</v>
      </c>
    </row>
    <row r="8307" spans="1:4" x14ac:dyDescent="0.25">
      <c r="A8307">
        <v>0.33184930000000001</v>
      </c>
      <c r="B8307">
        <v>0.27169374860000001</v>
      </c>
      <c r="C8307">
        <v>0.44301122669999998</v>
      </c>
      <c r="D8307">
        <v>0.1434945359</v>
      </c>
    </row>
    <row r="8308" spans="1:4" x14ac:dyDescent="0.25">
      <c r="A8308">
        <v>0.38551400000000002</v>
      </c>
      <c r="B8308">
        <v>0.27697831989999999</v>
      </c>
      <c r="C8308">
        <v>0.38770152094999999</v>
      </c>
      <c r="D8308">
        <v>0.1245557918</v>
      </c>
    </row>
    <row r="8309" spans="1:4" x14ac:dyDescent="0.25">
      <c r="A8309">
        <v>0.39296340000000002</v>
      </c>
      <c r="B8309">
        <v>0.27076333405000003</v>
      </c>
      <c r="C8309">
        <v>0.37149405749999997</v>
      </c>
      <c r="D8309">
        <v>0.1496171282</v>
      </c>
    </row>
    <row r="8310" spans="1:4" x14ac:dyDescent="0.25">
      <c r="A8310">
        <v>0.31112810000000002</v>
      </c>
      <c r="B8310">
        <v>0.26254708510000002</v>
      </c>
      <c r="C8310">
        <v>0.43408717359999999</v>
      </c>
      <c r="D8310">
        <v>0.14029951404999999</v>
      </c>
    </row>
    <row r="8311" spans="1:4" x14ac:dyDescent="0.25">
      <c r="A8311">
        <v>0.36900919999999998</v>
      </c>
      <c r="B8311">
        <v>0.30599405089999998</v>
      </c>
      <c r="C8311">
        <v>0.43288251630000002</v>
      </c>
      <c r="D8311">
        <v>0.13290136594999999</v>
      </c>
    </row>
    <row r="8312" spans="1:4" x14ac:dyDescent="0.25">
      <c r="A8312">
        <v>0.36394700000000002</v>
      </c>
      <c r="B8312">
        <v>0.25710727719999998</v>
      </c>
      <c r="C8312">
        <v>0.27661170865000001</v>
      </c>
      <c r="D8312">
        <v>0.12732291074999999</v>
      </c>
    </row>
    <row r="8313" spans="1:4" x14ac:dyDescent="0.25">
      <c r="A8313">
        <v>0.4391507</v>
      </c>
      <c r="B8313">
        <v>0.2612132929</v>
      </c>
      <c r="C8313">
        <v>0.41143866595</v>
      </c>
      <c r="D8313">
        <v>0.14060892920000001</v>
      </c>
    </row>
    <row r="8314" spans="1:4" x14ac:dyDescent="0.25">
      <c r="A8314">
        <v>0.3624483</v>
      </c>
      <c r="B8314">
        <v>0.27903164144999998</v>
      </c>
      <c r="C8314">
        <v>0.43183025149999998</v>
      </c>
      <c r="D8314">
        <v>0.12529381954999999</v>
      </c>
    </row>
    <row r="8315" spans="1:4" x14ac:dyDescent="0.25">
      <c r="A8315">
        <v>0.41333120000000001</v>
      </c>
      <c r="B8315">
        <v>0.30642028069999999</v>
      </c>
      <c r="C8315">
        <v>0.40153436895</v>
      </c>
      <c r="D8315">
        <v>0.16788023945</v>
      </c>
    </row>
    <row r="8316" spans="1:4" x14ac:dyDescent="0.25">
      <c r="A8316">
        <v>0.46609450000000002</v>
      </c>
      <c r="B8316">
        <v>0.28144875284999998</v>
      </c>
      <c r="C8316">
        <v>0.4243939867</v>
      </c>
      <c r="D8316">
        <v>0.1538262141</v>
      </c>
    </row>
    <row r="8317" spans="1:4" x14ac:dyDescent="0.25">
      <c r="A8317">
        <v>0.34363739999999998</v>
      </c>
      <c r="B8317">
        <v>0.28980962090000001</v>
      </c>
      <c r="C8317">
        <v>0.38241711049999999</v>
      </c>
      <c r="D8317">
        <v>0.13354834904999999</v>
      </c>
    </row>
    <row r="8318" spans="1:4" x14ac:dyDescent="0.25">
      <c r="A8318">
        <v>0.37200280000000002</v>
      </c>
      <c r="B8318">
        <v>0.29260561829999998</v>
      </c>
      <c r="C8318">
        <v>0.36117815349999999</v>
      </c>
      <c r="D8318">
        <v>0.13527762355</v>
      </c>
    </row>
    <row r="8319" spans="1:4" x14ac:dyDescent="0.25">
      <c r="A8319">
        <v>0.36732629999999999</v>
      </c>
      <c r="B8319">
        <v>0.29813764500000001</v>
      </c>
      <c r="C8319">
        <v>0.41613130500000001</v>
      </c>
      <c r="D8319">
        <v>0.12688501955000001</v>
      </c>
    </row>
    <row r="8320" spans="1:4" x14ac:dyDescent="0.25">
      <c r="A8320">
        <v>0.46275240000000001</v>
      </c>
      <c r="B8320">
        <v>0.2847997525</v>
      </c>
      <c r="C8320">
        <v>0.39755220479999998</v>
      </c>
      <c r="D8320">
        <v>0.14481191339999999</v>
      </c>
    </row>
    <row r="8321" spans="1:4" x14ac:dyDescent="0.25">
      <c r="A8321">
        <v>0.4095878</v>
      </c>
      <c r="B8321">
        <v>0.22382368859999999</v>
      </c>
      <c r="C8321">
        <v>0.32486115734999998</v>
      </c>
      <c r="D8321">
        <v>0.12753454465</v>
      </c>
    </row>
    <row r="8322" spans="1:4" x14ac:dyDescent="0.25">
      <c r="A8322">
        <v>0.38954870000000003</v>
      </c>
      <c r="B8322">
        <v>0.27692659995000002</v>
      </c>
      <c r="C8322">
        <v>0.34138404895000002</v>
      </c>
      <c r="D8322">
        <v>0.12770705415</v>
      </c>
    </row>
    <row r="8323" spans="1:4" x14ac:dyDescent="0.25">
      <c r="A8323">
        <v>0.39618589999999998</v>
      </c>
      <c r="B8323">
        <v>0.25299451034999998</v>
      </c>
      <c r="C8323">
        <v>0.33474171400000002</v>
      </c>
      <c r="D8323">
        <v>0.14074320239999999</v>
      </c>
    </row>
    <row r="8324" spans="1:4" x14ac:dyDescent="0.25">
      <c r="A8324">
        <v>0.37775750000000002</v>
      </c>
      <c r="B8324">
        <v>0.28130596284999998</v>
      </c>
      <c r="C8324">
        <v>0.39026597229999999</v>
      </c>
      <c r="D8324">
        <v>0.1294256734</v>
      </c>
    </row>
    <row r="8325" spans="1:4" x14ac:dyDescent="0.25">
      <c r="A8325">
        <v>0.36556719999999998</v>
      </c>
      <c r="B8325">
        <v>0.28505154440000002</v>
      </c>
      <c r="C8325">
        <v>0.41307138119999998</v>
      </c>
      <c r="D8325">
        <v>0.13588629864999999</v>
      </c>
    </row>
    <row r="8326" spans="1:4" x14ac:dyDescent="0.25">
      <c r="A8326">
        <v>0.34665360000000001</v>
      </c>
      <c r="B8326">
        <v>0.25917999079999998</v>
      </c>
      <c r="C8326">
        <v>0.37085315540000002</v>
      </c>
      <c r="D8326">
        <v>0.12344114955</v>
      </c>
    </row>
    <row r="8327" spans="1:4" x14ac:dyDescent="0.25">
      <c r="A8327">
        <v>0.3487614</v>
      </c>
      <c r="B8327">
        <v>0.28083425899999997</v>
      </c>
      <c r="C8327">
        <v>0.42725797755</v>
      </c>
      <c r="D8327">
        <v>0.14460563774999999</v>
      </c>
    </row>
    <row r="8328" spans="1:4" x14ac:dyDescent="0.25">
      <c r="A8328">
        <v>0.43253900000000001</v>
      </c>
      <c r="B8328">
        <v>0.28315229190000002</v>
      </c>
      <c r="C8328">
        <v>0.38939335975</v>
      </c>
      <c r="D8328">
        <v>0.15278536105000001</v>
      </c>
    </row>
    <row r="8329" spans="1:4" x14ac:dyDescent="0.25">
      <c r="A8329">
        <v>0.4030724</v>
      </c>
      <c r="B8329">
        <v>0.28291697449999997</v>
      </c>
      <c r="C8329">
        <v>0.38575203645</v>
      </c>
      <c r="D8329">
        <v>0.14828273980000001</v>
      </c>
    </row>
    <row r="8330" spans="1:4" x14ac:dyDescent="0.25">
      <c r="A8330">
        <v>0.39147700000000002</v>
      </c>
      <c r="B8330">
        <v>0.27223975849999998</v>
      </c>
      <c r="C8330">
        <v>0.37908661194999999</v>
      </c>
      <c r="D8330">
        <v>0.13701496404999999</v>
      </c>
    </row>
    <row r="8331" spans="1:4" x14ac:dyDescent="0.25">
      <c r="A8331">
        <v>0.42443140000000001</v>
      </c>
      <c r="B8331">
        <v>0.29814875284999998</v>
      </c>
      <c r="C8331">
        <v>0.38903841099999997</v>
      </c>
      <c r="D8331">
        <v>0.14928740814999999</v>
      </c>
    </row>
    <row r="8332" spans="1:4" x14ac:dyDescent="0.25">
      <c r="A8332">
        <v>0.40498699999999999</v>
      </c>
      <c r="B8332">
        <v>0.26137865929999998</v>
      </c>
      <c r="C8332">
        <v>0.30633400975000002</v>
      </c>
      <c r="D8332">
        <v>0.1194715334</v>
      </c>
    </row>
    <row r="8333" spans="1:4" x14ac:dyDescent="0.25">
      <c r="A8333">
        <v>0.43180730000000001</v>
      </c>
      <c r="B8333">
        <v>0.29368459045</v>
      </c>
      <c r="C8333">
        <v>0.33446149539999998</v>
      </c>
      <c r="D8333">
        <v>0.1393046194</v>
      </c>
    </row>
    <row r="8334" spans="1:4" x14ac:dyDescent="0.25">
      <c r="A8334">
        <v>0.35006979999999999</v>
      </c>
      <c r="B8334">
        <v>0.31079237604999999</v>
      </c>
      <c r="C8334">
        <v>0.3722140679</v>
      </c>
      <c r="D8334">
        <v>0.1342651316</v>
      </c>
    </row>
    <row r="8335" spans="1:4" x14ac:dyDescent="0.25">
      <c r="A8335">
        <v>0.41788999999999998</v>
      </c>
      <c r="B8335">
        <v>0.27261247700000002</v>
      </c>
      <c r="C8335">
        <v>0.38770640034999998</v>
      </c>
      <c r="D8335">
        <v>0.1125857348</v>
      </c>
    </row>
    <row r="8336" spans="1:4" x14ac:dyDescent="0.25">
      <c r="A8336">
        <v>0.40565760000000001</v>
      </c>
      <c r="B8336">
        <v>0.26514240685000001</v>
      </c>
      <c r="C8336">
        <v>0.40124410220000001</v>
      </c>
      <c r="D8336">
        <v>0.1527468287</v>
      </c>
    </row>
    <row r="8337" spans="1:4" x14ac:dyDescent="0.25">
      <c r="A8337">
        <v>0.44994509999999999</v>
      </c>
      <c r="B8337">
        <v>0.31913450570000002</v>
      </c>
      <c r="C8337">
        <v>0.3898801107</v>
      </c>
      <c r="D8337">
        <v>0.13743461244999999</v>
      </c>
    </row>
    <row r="8338" spans="1:4" x14ac:dyDescent="0.25">
      <c r="A8338">
        <v>0.41666510000000001</v>
      </c>
      <c r="B8338">
        <v>0.26743120355</v>
      </c>
      <c r="C8338">
        <v>0.35299838929999999</v>
      </c>
      <c r="D8338">
        <v>0.13423955914999999</v>
      </c>
    </row>
    <row r="8339" spans="1:4" x14ac:dyDescent="0.25">
      <c r="A8339">
        <v>0.3965187</v>
      </c>
      <c r="B8339">
        <v>0.25544457520000002</v>
      </c>
      <c r="C8339">
        <v>0.41729163595000002</v>
      </c>
      <c r="D8339">
        <v>0.14207527424999999</v>
      </c>
    </row>
    <row r="8340" spans="1:4" x14ac:dyDescent="0.25">
      <c r="A8340">
        <v>0.43931120000000001</v>
      </c>
      <c r="B8340">
        <v>0.25461330240000002</v>
      </c>
      <c r="C8340">
        <v>0.38350817544999999</v>
      </c>
      <c r="D8340">
        <v>0.13043288885000001</v>
      </c>
    </row>
    <row r="8341" spans="1:4" x14ac:dyDescent="0.25">
      <c r="A8341">
        <v>0.46855819999999998</v>
      </c>
      <c r="B8341">
        <v>0.26327930760000001</v>
      </c>
      <c r="C8341">
        <v>0.35795809719999999</v>
      </c>
      <c r="D8341">
        <v>0.12117965109999999</v>
      </c>
    </row>
    <row r="8342" spans="1:4" x14ac:dyDescent="0.25">
      <c r="A8342">
        <v>0.34282319999999999</v>
      </c>
      <c r="B8342">
        <v>0.27091777020000002</v>
      </c>
      <c r="C8342">
        <v>0.47886456654999998</v>
      </c>
      <c r="D8342">
        <v>0.14562784635000001</v>
      </c>
    </row>
    <row r="8343" spans="1:4" x14ac:dyDescent="0.25">
      <c r="A8343">
        <v>0.40590730000000003</v>
      </c>
      <c r="B8343">
        <v>0.28370802735</v>
      </c>
      <c r="C8343">
        <v>0.36680403545000001</v>
      </c>
      <c r="D8343">
        <v>0.14160706705000001</v>
      </c>
    </row>
    <row r="8344" spans="1:4" x14ac:dyDescent="0.25">
      <c r="A8344">
        <v>0.39006679999999999</v>
      </c>
      <c r="B8344">
        <v>0.30908188910000001</v>
      </c>
      <c r="C8344">
        <v>0.38320209155000001</v>
      </c>
      <c r="D8344">
        <v>0.13178401209999999</v>
      </c>
    </row>
    <row r="8345" spans="1:4" x14ac:dyDescent="0.25">
      <c r="A8345">
        <v>0.36756840000000002</v>
      </c>
      <c r="B8345">
        <v>0.30834232849999998</v>
      </c>
      <c r="C8345">
        <v>0.40466056099999997</v>
      </c>
      <c r="D8345">
        <v>0.1431635332</v>
      </c>
    </row>
    <row r="8346" spans="1:4" x14ac:dyDescent="0.25">
      <c r="A8346">
        <v>0.3627783</v>
      </c>
      <c r="B8346">
        <v>0.28285755475000002</v>
      </c>
      <c r="C8346">
        <v>0.43343382899999999</v>
      </c>
      <c r="D8346">
        <v>0.13140326134999999</v>
      </c>
    </row>
    <row r="8347" spans="1:4" x14ac:dyDescent="0.25">
      <c r="A8347">
        <v>0.49542809999999998</v>
      </c>
      <c r="B8347">
        <v>0.3032138472</v>
      </c>
      <c r="C8347">
        <v>0.37943267014999998</v>
      </c>
      <c r="D8347">
        <v>0.14581844075</v>
      </c>
    </row>
    <row r="8348" spans="1:4" x14ac:dyDescent="0.25">
      <c r="A8348">
        <v>0.31237870000000001</v>
      </c>
      <c r="B8348">
        <v>0.31411960994999999</v>
      </c>
      <c r="C8348">
        <v>0.37644867920000002</v>
      </c>
      <c r="D8348">
        <v>0.14030210674999999</v>
      </c>
    </row>
    <row r="8349" spans="1:4" x14ac:dyDescent="0.25">
      <c r="A8349">
        <v>0.41123579999999998</v>
      </c>
      <c r="B8349">
        <v>0.27888992930000001</v>
      </c>
      <c r="C8349">
        <v>0.45841638005000002</v>
      </c>
      <c r="D8349">
        <v>0.12935973565</v>
      </c>
    </row>
    <row r="8350" spans="1:4" x14ac:dyDescent="0.25">
      <c r="A8350">
        <v>0.42293639999999999</v>
      </c>
      <c r="B8350">
        <v>0.27355244215000002</v>
      </c>
      <c r="C8350">
        <v>0.41446181409999999</v>
      </c>
      <c r="D8350">
        <v>0.15258149109999999</v>
      </c>
    </row>
    <row r="8351" spans="1:4" x14ac:dyDescent="0.25">
      <c r="A8351">
        <v>0.36047630000000003</v>
      </c>
      <c r="B8351">
        <v>0.23640769845000001</v>
      </c>
      <c r="C8351">
        <v>0.3393555231</v>
      </c>
      <c r="D8351">
        <v>0.13513460505</v>
      </c>
    </row>
    <row r="8352" spans="1:4" x14ac:dyDescent="0.25">
      <c r="A8352">
        <v>0.38872980000000001</v>
      </c>
      <c r="B8352">
        <v>0.25609883649999998</v>
      </c>
      <c r="C8352">
        <v>0.36753422725000001</v>
      </c>
      <c r="D8352">
        <v>0.14268297899999999</v>
      </c>
    </row>
    <row r="8353" spans="1:4" x14ac:dyDescent="0.25">
      <c r="A8353">
        <v>0.39766400000000002</v>
      </c>
      <c r="B8353">
        <v>0.31047021520000001</v>
      </c>
      <c r="C8353">
        <v>0.37689971425000002</v>
      </c>
      <c r="D8353">
        <v>0.13518814295000001</v>
      </c>
    </row>
    <row r="8354" spans="1:4" x14ac:dyDescent="0.25">
      <c r="A8354">
        <v>0.40936660000000002</v>
      </c>
      <c r="B8354">
        <v>0.27139453084999998</v>
      </c>
      <c r="C8354">
        <v>0.4064672849</v>
      </c>
      <c r="D8354">
        <v>0.16602827989999999</v>
      </c>
    </row>
    <row r="8355" spans="1:4" x14ac:dyDescent="0.25">
      <c r="A8355">
        <v>0.53203650000000002</v>
      </c>
      <c r="B8355">
        <v>0.33846889395000002</v>
      </c>
      <c r="C8355">
        <v>0.40950613905</v>
      </c>
      <c r="D8355">
        <v>0.14217616159999999</v>
      </c>
    </row>
    <row r="8356" spans="1:4" x14ac:dyDescent="0.25">
      <c r="A8356">
        <v>0.37080550000000001</v>
      </c>
      <c r="B8356">
        <v>0.23651874340000001</v>
      </c>
      <c r="C8356">
        <v>0.38192184330000001</v>
      </c>
      <c r="D8356">
        <v>0.13189017754999999</v>
      </c>
    </row>
    <row r="8357" spans="1:4" x14ac:dyDescent="0.25">
      <c r="A8357">
        <v>0.39835090000000001</v>
      </c>
      <c r="B8357">
        <v>0.3031521358</v>
      </c>
      <c r="C8357">
        <v>0.41774455719999998</v>
      </c>
      <c r="D8357">
        <v>0.13854110284999999</v>
      </c>
    </row>
    <row r="8358" spans="1:4" x14ac:dyDescent="0.25">
      <c r="A8358">
        <v>0.37603730000000002</v>
      </c>
      <c r="B8358">
        <v>0.27794464634999999</v>
      </c>
      <c r="C8358">
        <v>0.39745261944999999</v>
      </c>
      <c r="D8358">
        <v>0.12192282355</v>
      </c>
    </row>
    <row r="8359" spans="1:4" x14ac:dyDescent="0.25">
      <c r="A8359">
        <v>0.47462019999999999</v>
      </c>
      <c r="B8359">
        <v>0.2300597023</v>
      </c>
      <c r="C8359">
        <v>0.38607183625000002</v>
      </c>
      <c r="D8359">
        <v>0.11945318545</v>
      </c>
    </row>
    <row r="8360" spans="1:4" x14ac:dyDescent="0.25">
      <c r="A8360">
        <v>0.37835600000000003</v>
      </c>
      <c r="B8360">
        <v>0.32989319499999997</v>
      </c>
      <c r="C8360">
        <v>0.4080025894</v>
      </c>
      <c r="D8360">
        <v>0.1233273365</v>
      </c>
    </row>
    <row r="8361" spans="1:4" x14ac:dyDescent="0.25">
      <c r="A8361">
        <v>0.37143579999999998</v>
      </c>
      <c r="B8361">
        <v>0.24906599709999999</v>
      </c>
      <c r="C8361">
        <v>0.33529440205</v>
      </c>
      <c r="D8361">
        <v>0.1243893614</v>
      </c>
    </row>
    <row r="8362" spans="1:4" x14ac:dyDescent="0.25">
      <c r="A8362">
        <v>0.39425909999999997</v>
      </c>
      <c r="B8362">
        <v>0.27641137075</v>
      </c>
      <c r="C8362">
        <v>0.35571860849999998</v>
      </c>
      <c r="D8362">
        <v>0.10947169475</v>
      </c>
    </row>
    <row r="8363" spans="1:4" x14ac:dyDescent="0.25">
      <c r="A8363">
        <v>0.39402500000000001</v>
      </c>
      <c r="B8363">
        <v>0.30674279695000001</v>
      </c>
      <c r="C8363">
        <v>0.37860953920000001</v>
      </c>
      <c r="D8363">
        <v>0.11883527704999999</v>
      </c>
    </row>
    <row r="8364" spans="1:4" x14ac:dyDescent="0.25">
      <c r="A8364">
        <v>0.40223199999999998</v>
      </c>
      <c r="B8364">
        <v>0.29699627924999999</v>
      </c>
      <c r="C8364">
        <v>0.39207459735</v>
      </c>
      <c r="D8364">
        <v>0.12418296719999999</v>
      </c>
    </row>
    <row r="8365" spans="1:4" x14ac:dyDescent="0.25">
      <c r="A8365">
        <v>0.43914779999999998</v>
      </c>
      <c r="B8365">
        <v>0.25649215334999997</v>
      </c>
      <c r="C8365">
        <v>0.35706132429999998</v>
      </c>
      <c r="D8365">
        <v>0.13474923815000001</v>
      </c>
    </row>
    <row r="8366" spans="1:4" x14ac:dyDescent="0.25">
      <c r="A8366">
        <v>0.41742190000000001</v>
      </c>
      <c r="B8366">
        <v>0.29990695104999998</v>
      </c>
      <c r="C8366">
        <v>0.41388110709999998</v>
      </c>
      <c r="D8366">
        <v>0.1713607899</v>
      </c>
    </row>
    <row r="8367" spans="1:4" x14ac:dyDescent="0.25">
      <c r="A8367">
        <v>0.36045500000000003</v>
      </c>
      <c r="B8367">
        <v>0.31002564705000002</v>
      </c>
      <c r="C8367">
        <v>0.40745599825000001</v>
      </c>
      <c r="D8367">
        <v>0.16400228435</v>
      </c>
    </row>
    <row r="8368" spans="1:4" x14ac:dyDescent="0.25">
      <c r="A8368">
        <v>0.42615239999999999</v>
      </c>
      <c r="B8368">
        <v>0.31599688754999999</v>
      </c>
      <c r="C8368">
        <v>0.41885078279999999</v>
      </c>
      <c r="D8368">
        <v>0.14070503355</v>
      </c>
    </row>
    <row r="8369" spans="1:4" x14ac:dyDescent="0.25">
      <c r="A8369">
        <v>0.44142769999999998</v>
      </c>
      <c r="B8369">
        <v>0.26453480525</v>
      </c>
      <c r="C8369">
        <v>0.37756582345</v>
      </c>
      <c r="D8369">
        <v>0.13331098625000001</v>
      </c>
    </row>
    <row r="8370" spans="1:4" x14ac:dyDescent="0.25">
      <c r="A8370">
        <v>0.39990520000000002</v>
      </c>
      <c r="B8370">
        <v>0.26544798305</v>
      </c>
      <c r="C8370">
        <v>0.39041480750000002</v>
      </c>
      <c r="D8370">
        <v>0.11882771125</v>
      </c>
    </row>
    <row r="8371" spans="1:4" x14ac:dyDescent="0.25">
      <c r="A8371">
        <v>0.4382336</v>
      </c>
      <c r="B8371">
        <v>0.23374834680000001</v>
      </c>
      <c r="C8371">
        <v>0.4332617057</v>
      </c>
      <c r="D8371">
        <v>0.14284564905</v>
      </c>
    </row>
    <row r="8372" spans="1:4" x14ac:dyDescent="0.25">
      <c r="A8372">
        <v>0.42960110000000001</v>
      </c>
      <c r="B8372">
        <v>0.27104291474999997</v>
      </c>
      <c r="C8372">
        <v>0.41851838590000001</v>
      </c>
      <c r="D8372">
        <v>0.17476917054999999</v>
      </c>
    </row>
    <row r="8373" spans="1:4" x14ac:dyDescent="0.25">
      <c r="A8373">
        <v>0.39372190000000001</v>
      </c>
      <c r="B8373">
        <v>0.28370401620000002</v>
      </c>
      <c r="C8373">
        <v>0.37121481125</v>
      </c>
      <c r="D8373">
        <v>0.13449009614999999</v>
      </c>
    </row>
    <row r="8374" spans="1:4" x14ac:dyDescent="0.25">
      <c r="A8374">
        <v>0.3718476</v>
      </c>
      <c r="B8374">
        <v>0.25561054420000001</v>
      </c>
      <c r="C8374">
        <v>0.41825756894999999</v>
      </c>
      <c r="D8374">
        <v>0.1533476429</v>
      </c>
    </row>
    <row r="8375" spans="1:4" x14ac:dyDescent="0.25">
      <c r="A8375">
        <v>0.40600550000000002</v>
      </c>
      <c r="B8375">
        <v>0.27712031059999997</v>
      </c>
      <c r="C8375">
        <v>0.39464412254999998</v>
      </c>
      <c r="D8375">
        <v>0.12978002255000001</v>
      </c>
    </row>
    <row r="8376" spans="1:4" x14ac:dyDescent="0.25">
      <c r="A8376">
        <v>0.41788110000000001</v>
      </c>
      <c r="B8376">
        <v>0.28173815455000001</v>
      </c>
      <c r="C8376">
        <v>0.41021458924999998</v>
      </c>
      <c r="D8376">
        <v>0.12334827845</v>
      </c>
    </row>
    <row r="8377" spans="1:4" x14ac:dyDescent="0.25">
      <c r="A8377">
        <v>0.37025069999999999</v>
      </c>
      <c r="B8377">
        <v>0.25257122279999999</v>
      </c>
      <c r="C8377">
        <v>0.37796610269999997</v>
      </c>
      <c r="D8377">
        <v>0.14830463790000001</v>
      </c>
    </row>
    <row r="8378" spans="1:4" x14ac:dyDescent="0.25">
      <c r="A8378">
        <v>0.40140019999999998</v>
      </c>
      <c r="B8378">
        <v>0.32554671475000002</v>
      </c>
      <c r="C8378">
        <v>0.42563652349999997</v>
      </c>
      <c r="D8378">
        <v>0.12684852725000001</v>
      </c>
    </row>
    <row r="8379" spans="1:4" x14ac:dyDescent="0.25">
      <c r="A8379">
        <v>0.39926840000000002</v>
      </c>
      <c r="B8379">
        <v>0.27061484744999997</v>
      </c>
      <c r="C8379">
        <v>0.36829170415000001</v>
      </c>
      <c r="D8379">
        <v>0.1295065262</v>
      </c>
    </row>
    <row r="8380" spans="1:4" x14ac:dyDescent="0.25">
      <c r="A8380">
        <v>0.48374590000000001</v>
      </c>
      <c r="B8380">
        <v>0.26117755165000001</v>
      </c>
      <c r="C8380">
        <v>0.4415679435</v>
      </c>
      <c r="D8380">
        <v>0.13608799420000001</v>
      </c>
    </row>
    <row r="8381" spans="1:4" x14ac:dyDescent="0.25">
      <c r="A8381">
        <v>0.45278299999999999</v>
      </c>
      <c r="B8381">
        <v>0.30569683804999997</v>
      </c>
      <c r="C8381">
        <v>0.42319803584999999</v>
      </c>
      <c r="D8381">
        <v>0.13438007760000001</v>
      </c>
    </row>
    <row r="8382" spans="1:4" x14ac:dyDescent="0.25">
      <c r="A8382">
        <v>0.38839600000000002</v>
      </c>
      <c r="B8382">
        <v>0.2772749457</v>
      </c>
      <c r="C8382">
        <v>0.38957933665</v>
      </c>
      <c r="D8382">
        <v>0.14587113560000001</v>
      </c>
    </row>
    <row r="8383" spans="1:4" x14ac:dyDescent="0.25">
      <c r="A8383">
        <v>0.49132100000000001</v>
      </c>
      <c r="B8383">
        <v>0.30878483465000001</v>
      </c>
      <c r="C8383">
        <v>0.42565032335000003</v>
      </c>
      <c r="D8383">
        <v>0.13423308405000001</v>
      </c>
    </row>
    <row r="8384" spans="1:4" x14ac:dyDescent="0.25">
      <c r="A8384">
        <v>0.37794329999999998</v>
      </c>
      <c r="B8384">
        <v>0.26349185739999997</v>
      </c>
      <c r="C8384">
        <v>0.43332233959999999</v>
      </c>
      <c r="D8384">
        <v>0.13029025645</v>
      </c>
    </row>
    <row r="8385" spans="1:4" x14ac:dyDescent="0.25">
      <c r="A8385">
        <v>0.41635830000000001</v>
      </c>
      <c r="B8385">
        <v>0.30050125184999998</v>
      </c>
      <c r="C8385">
        <v>0.42180888635000002</v>
      </c>
      <c r="D8385">
        <v>0.15157170495</v>
      </c>
    </row>
    <row r="8386" spans="1:4" x14ac:dyDescent="0.25">
      <c r="A8386">
        <v>0.42957889999999999</v>
      </c>
      <c r="B8386">
        <v>0.29956455274999999</v>
      </c>
      <c r="C8386">
        <v>0.41149182205000001</v>
      </c>
      <c r="D8386">
        <v>0.11822079145</v>
      </c>
    </row>
    <row r="8387" spans="1:4" x14ac:dyDescent="0.25">
      <c r="A8387">
        <v>0.40016620000000003</v>
      </c>
      <c r="B8387">
        <v>0.28919875765000003</v>
      </c>
      <c r="C8387">
        <v>0.36889380724999998</v>
      </c>
      <c r="D8387">
        <v>0.1544399843</v>
      </c>
    </row>
    <row r="8388" spans="1:4" x14ac:dyDescent="0.25">
      <c r="A8388">
        <v>0.40424749999999998</v>
      </c>
      <c r="B8388">
        <v>0.27466034854999999</v>
      </c>
      <c r="C8388">
        <v>0.39651740000000002</v>
      </c>
      <c r="D8388">
        <v>0.13293680464999999</v>
      </c>
    </row>
    <row r="8389" spans="1:4" x14ac:dyDescent="0.25">
      <c r="A8389">
        <v>0.41882459999999999</v>
      </c>
      <c r="B8389">
        <v>0.27136226575</v>
      </c>
      <c r="C8389">
        <v>0.37136584135</v>
      </c>
      <c r="D8389">
        <v>0.15002075040000001</v>
      </c>
    </row>
    <row r="8390" spans="1:4" x14ac:dyDescent="0.25">
      <c r="A8390">
        <v>0.44744139999999999</v>
      </c>
      <c r="B8390">
        <v>0.25285598814999999</v>
      </c>
      <c r="C8390">
        <v>0.39098931310000001</v>
      </c>
      <c r="D8390">
        <v>0.15287622625</v>
      </c>
    </row>
    <row r="8391" spans="1:4" x14ac:dyDescent="0.25">
      <c r="A8391">
        <v>0.41804210000000003</v>
      </c>
      <c r="B8391">
        <v>0.24786441995</v>
      </c>
      <c r="C8391">
        <v>0.39182848120000002</v>
      </c>
      <c r="D8391">
        <v>0.13819740505</v>
      </c>
    </row>
    <row r="8392" spans="1:4" x14ac:dyDescent="0.25">
      <c r="A8392">
        <v>0.38902110000000001</v>
      </c>
      <c r="B8392">
        <v>0.33998085345000001</v>
      </c>
      <c r="C8392">
        <v>0.38642462225000002</v>
      </c>
      <c r="D8392">
        <v>0.13279501799999999</v>
      </c>
    </row>
    <row r="8393" spans="1:4" x14ac:dyDescent="0.25">
      <c r="A8393">
        <v>0.36549389999999998</v>
      </c>
      <c r="B8393">
        <v>0.26030271980000003</v>
      </c>
      <c r="C8393">
        <v>0.41839715830000002</v>
      </c>
      <c r="D8393">
        <v>0.13143277795</v>
      </c>
    </row>
    <row r="8394" spans="1:4" x14ac:dyDescent="0.25">
      <c r="A8394">
        <v>0.42901329999999999</v>
      </c>
      <c r="B8394">
        <v>0.29353947200000002</v>
      </c>
      <c r="C8394">
        <v>0.37112759055</v>
      </c>
      <c r="D8394">
        <v>0.17220151859999999</v>
      </c>
    </row>
    <row r="8395" spans="1:4" x14ac:dyDescent="0.25">
      <c r="A8395">
        <v>0.43573800000000001</v>
      </c>
      <c r="B8395">
        <v>0.25781064255000002</v>
      </c>
      <c r="C8395">
        <v>0.38823421070000003</v>
      </c>
      <c r="D8395">
        <v>0.15038674885</v>
      </c>
    </row>
    <row r="8396" spans="1:4" x14ac:dyDescent="0.25">
      <c r="A8396">
        <v>0.40045360000000002</v>
      </c>
      <c r="B8396">
        <v>0.29914118774999998</v>
      </c>
      <c r="C8396">
        <v>0.42270425649999999</v>
      </c>
      <c r="D8396">
        <v>0.15410935205000001</v>
      </c>
    </row>
    <row r="8397" spans="1:4" x14ac:dyDescent="0.25">
      <c r="A8397">
        <v>0.42327979999999998</v>
      </c>
      <c r="B8397">
        <v>0.29863549415000001</v>
      </c>
      <c r="C8397">
        <v>0.36243392715</v>
      </c>
      <c r="D8397">
        <v>0.11036988645</v>
      </c>
    </row>
    <row r="8398" spans="1:4" x14ac:dyDescent="0.25">
      <c r="A8398">
        <v>0.41070830000000003</v>
      </c>
      <c r="B8398">
        <v>0.29758899505000003</v>
      </c>
      <c r="C8398">
        <v>0.27475812784999998</v>
      </c>
      <c r="D8398">
        <v>0.10540013265000001</v>
      </c>
    </row>
    <row r="8399" spans="1:4" x14ac:dyDescent="0.25">
      <c r="A8399">
        <v>0.4016614</v>
      </c>
      <c r="B8399">
        <v>0.27263685194999998</v>
      </c>
      <c r="C8399">
        <v>0.45244994160000002</v>
      </c>
      <c r="D8399">
        <v>0.12564540699999999</v>
      </c>
    </row>
    <row r="8400" spans="1:4" x14ac:dyDescent="0.25">
      <c r="A8400">
        <v>0.40814929999999999</v>
      </c>
      <c r="B8400">
        <v>0.29880797734999998</v>
      </c>
      <c r="C8400">
        <v>0.46310640354999999</v>
      </c>
      <c r="D8400">
        <v>0.12120223845</v>
      </c>
    </row>
    <row r="8401" spans="1:4" x14ac:dyDescent="0.25">
      <c r="A8401">
        <v>0.42998710000000001</v>
      </c>
      <c r="B8401">
        <v>0.28060842894999999</v>
      </c>
      <c r="C8401">
        <v>0.35698550704999998</v>
      </c>
      <c r="D8401">
        <v>0.11358417379999999</v>
      </c>
    </row>
    <row r="8402" spans="1:4" x14ac:dyDescent="0.25">
      <c r="A8402">
        <v>0.43073159999999999</v>
      </c>
      <c r="B8402">
        <v>0.26343562659999997</v>
      </c>
      <c r="C8402">
        <v>0.38217354264999998</v>
      </c>
      <c r="D8402">
        <v>0.15890738495000001</v>
      </c>
    </row>
    <row r="8403" spans="1:4" x14ac:dyDescent="0.25">
      <c r="A8403">
        <v>0.45232250000000002</v>
      </c>
      <c r="B8403">
        <v>0.28161425325</v>
      </c>
      <c r="C8403">
        <v>0.43528820424999998</v>
      </c>
      <c r="D8403">
        <v>0.16202481739999999</v>
      </c>
    </row>
    <row r="8404" spans="1:4" x14ac:dyDescent="0.25">
      <c r="A8404">
        <v>0.40256540000000002</v>
      </c>
      <c r="B8404">
        <v>0.28554178009999998</v>
      </c>
      <c r="C8404">
        <v>0.35299139149999997</v>
      </c>
      <c r="D8404">
        <v>0.1411192278</v>
      </c>
    </row>
    <row r="8405" spans="1:4" x14ac:dyDescent="0.25">
      <c r="A8405">
        <v>0.43225239999999998</v>
      </c>
      <c r="B8405">
        <v>0.26184684850000001</v>
      </c>
      <c r="C8405">
        <v>0.36318432690000002</v>
      </c>
      <c r="D8405">
        <v>0.1406517061</v>
      </c>
    </row>
    <row r="8406" spans="1:4" x14ac:dyDescent="0.25">
      <c r="A8406">
        <v>0.37946609999999997</v>
      </c>
      <c r="B8406">
        <v>0.27804225505000002</v>
      </c>
      <c r="C8406">
        <v>0.38780570920000002</v>
      </c>
      <c r="D8406">
        <v>0.14232224425000001</v>
      </c>
    </row>
    <row r="8407" spans="1:4" x14ac:dyDescent="0.25">
      <c r="A8407">
        <v>0.42032039999999998</v>
      </c>
      <c r="B8407">
        <v>0.30512597339999997</v>
      </c>
      <c r="C8407">
        <v>0.34793372420000002</v>
      </c>
      <c r="D8407">
        <v>0.11310573779999999</v>
      </c>
    </row>
    <row r="8408" spans="1:4" x14ac:dyDescent="0.25">
      <c r="A8408">
        <v>0.44906879999999999</v>
      </c>
      <c r="B8408">
        <v>0.28186038070000002</v>
      </c>
      <c r="C8408">
        <v>0.39369145345000001</v>
      </c>
      <c r="D8408">
        <v>0.1403570646</v>
      </c>
    </row>
    <row r="8409" spans="1:4" x14ac:dyDescent="0.25">
      <c r="A8409">
        <v>0.4379111</v>
      </c>
      <c r="B8409">
        <v>0.26898946379999999</v>
      </c>
      <c r="C8409">
        <v>0.39639552594999999</v>
      </c>
      <c r="D8409">
        <v>0.13856572505</v>
      </c>
    </row>
    <row r="8410" spans="1:4" x14ac:dyDescent="0.25">
      <c r="A8410">
        <v>0.45289380000000001</v>
      </c>
      <c r="B8410">
        <v>0.29122069750000001</v>
      </c>
      <c r="C8410">
        <v>0.36687632980000001</v>
      </c>
      <c r="D8410">
        <v>0.12797299565</v>
      </c>
    </row>
    <row r="8411" spans="1:4" x14ac:dyDescent="0.25">
      <c r="A8411">
        <v>0.43079679999999998</v>
      </c>
      <c r="B8411">
        <v>0.29407428284999998</v>
      </c>
      <c r="C8411">
        <v>0.3553504495</v>
      </c>
      <c r="D8411">
        <v>0.11375228055</v>
      </c>
    </row>
    <row r="8412" spans="1:4" x14ac:dyDescent="0.25">
      <c r="A8412">
        <v>0.41172239999999999</v>
      </c>
      <c r="B8412">
        <v>0.26612885975</v>
      </c>
      <c r="C8412">
        <v>0.44910667409999999</v>
      </c>
      <c r="D8412">
        <v>0.14353190315</v>
      </c>
    </row>
    <row r="8413" spans="1:4" x14ac:dyDescent="0.25">
      <c r="A8413">
        <v>0.38160949999999999</v>
      </c>
      <c r="B8413">
        <v>0.29771646785</v>
      </c>
      <c r="C8413">
        <v>0.31942859904999998</v>
      </c>
      <c r="D8413">
        <v>0.1050125759</v>
      </c>
    </row>
    <row r="8414" spans="1:4" x14ac:dyDescent="0.25">
      <c r="A8414">
        <v>0.39848030000000001</v>
      </c>
      <c r="B8414">
        <v>0.30590256729999998</v>
      </c>
      <c r="C8414">
        <v>0.38452288434999998</v>
      </c>
      <c r="D8414">
        <v>0.13819634975</v>
      </c>
    </row>
    <row r="8415" spans="1:4" x14ac:dyDescent="0.25">
      <c r="A8415">
        <v>0.38424540000000001</v>
      </c>
      <c r="B8415">
        <v>0.29902331944999999</v>
      </c>
      <c r="C8415">
        <v>0.3681346727</v>
      </c>
      <c r="D8415">
        <v>0.14701932609999999</v>
      </c>
    </row>
    <row r="8416" spans="1:4" x14ac:dyDescent="0.25">
      <c r="A8416">
        <v>0.4533121</v>
      </c>
      <c r="B8416">
        <v>0.2777425349</v>
      </c>
      <c r="C8416">
        <v>0.44105315454999999</v>
      </c>
      <c r="D8416">
        <v>0.14383732285</v>
      </c>
    </row>
    <row r="8417" spans="1:4" x14ac:dyDescent="0.25">
      <c r="A8417">
        <v>0.45074150000000002</v>
      </c>
      <c r="B8417">
        <v>0.32509243589999998</v>
      </c>
      <c r="C8417">
        <v>0.41257019365000003</v>
      </c>
      <c r="D8417">
        <v>0.14518511005000001</v>
      </c>
    </row>
    <row r="8418" spans="1:4" x14ac:dyDescent="0.25">
      <c r="A8418">
        <v>0.42498219999999998</v>
      </c>
      <c r="B8418">
        <v>0.25689434560000002</v>
      </c>
      <c r="C8418">
        <v>0.44172188125</v>
      </c>
      <c r="D8418">
        <v>0.17659915549999999</v>
      </c>
    </row>
    <row r="8419" spans="1:4" x14ac:dyDescent="0.25">
      <c r="A8419">
        <v>0.47490460000000001</v>
      </c>
      <c r="B8419">
        <v>0.24519787525</v>
      </c>
      <c r="C8419">
        <v>0.39965237325000003</v>
      </c>
      <c r="D8419">
        <v>0.13030966669999999</v>
      </c>
    </row>
    <row r="8420" spans="1:4" x14ac:dyDescent="0.25">
      <c r="A8420">
        <v>0.35497089999999998</v>
      </c>
      <c r="B8420">
        <v>0.27115440154999998</v>
      </c>
      <c r="C8420">
        <v>0.41393984769999997</v>
      </c>
      <c r="D8420">
        <v>0.13885697129999999</v>
      </c>
    </row>
    <row r="8421" spans="1:4" x14ac:dyDescent="0.25">
      <c r="A8421">
        <v>0.40469559999999999</v>
      </c>
      <c r="B8421">
        <v>0.31195891944999998</v>
      </c>
      <c r="C8421">
        <v>0.38748949775000002</v>
      </c>
      <c r="D8421">
        <v>0.1288416366</v>
      </c>
    </row>
    <row r="8422" spans="1:4" x14ac:dyDescent="0.25">
      <c r="A8422">
        <v>0.38555929999999999</v>
      </c>
      <c r="B8422">
        <v>0.23806589475000001</v>
      </c>
      <c r="C8422">
        <v>0.43057298440000003</v>
      </c>
      <c r="D8422">
        <v>0.1241672965</v>
      </c>
    </row>
    <row r="8423" spans="1:4" x14ac:dyDescent="0.25">
      <c r="A8423">
        <v>0.39907199999999998</v>
      </c>
      <c r="B8423">
        <v>0.25085542240000003</v>
      </c>
      <c r="C8423">
        <v>0.40478227535</v>
      </c>
      <c r="D8423">
        <v>0.14269878529999999</v>
      </c>
    </row>
    <row r="8424" spans="1:4" x14ac:dyDescent="0.25">
      <c r="A8424">
        <v>0.44689760000000001</v>
      </c>
      <c r="B8424">
        <v>0.29363941090000001</v>
      </c>
      <c r="C8424">
        <v>0.35094349245000001</v>
      </c>
      <c r="D8424">
        <v>0.1343388566</v>
      </c>
    </row>
    <row r="8425" spans="1:4" x14ac:dyDescent="0.25">
      <c r="A8425">
        <v>0.38849719999999999</v>
      </c>
      <c r="B8425">
        <v>0.28224594689999999</v>
      </c>
      <c r="C8425">
        <v>0.3866448536</v>
      </c>
      <c r="D8425">
        <v>0.17037104489999999</v>
      </c>
    </row>
    <row r="8426" spans="1:4" x14ac:dyDescent="0.25">
      <c r="A8426">
        <v>0.3543229</v>
      </c>
      <c r="B8426">
        <v>0.29507261099999998</v>
      </c>
      <c r="C8426">
        <v>0.38925233985000002</v>
      </c>
      <c r="D8426">
        <v>0.12255770625</v>
      </c>
    </row>
    <row r="8427" spans="1:4" x14ac:dyDescent="0.25">
      <c r="A8427">
        <v>0.37088759999999998</v>
      </c>
      <c r="B8427">
        <v>0.29392433890000003</v>
      </c>
      <c r="C8427">
        <v>0.35846633075000001</v>
      </c>
      <c r="D8427">
        <v>0.12908726535000001</v>
      </c>
    </row>
    <row r="8428" spans="1:4" x14ac:dyDescent="0.25">
      <c r="A8428">
        <v>0.45221319999999998</v>
      </c>
      <c r="B8428">
        <v>0.26841624494999999</v>
      </c>
      <c r="C8428">
        <v>0.3705002134</v>
      </c>
      <c r="D8428">
        <v>0.16092789865000001</v>
      </c>
    </row>
    <row r="8429" spans="1:4" x14ac:dyDescent="0.25">
      <c r="A8429">
        <v>0.45905210000000002</v>
      </c>
      <c r="B8429">
        <v>0.27464981389999998</v>
      </c>
      <c r="C8429">
        <v>0.36674035295000001</v>
      </c>
      <c r="D8429">
        <v>0.1069428813</v>
      </c>
    </row>
    <row r="8430" spans="1:4" x14ac:dyDescent="0.25">
      <c r="A8430">
        <v>0.38457740000000001</v>
      </c>
      <c r="B8430">
        <v>0.286569566</v>
      </c>
      <c r="C8430">
        <v>0.36706577224999998</v>
      </c>
      <c r="D8430">
        <v>0.13686162055000001</v>
      </c>
    </row>
    <row r="8431" spans="1:4" x14ac:dyDescent="0.25">
      <c r="A8431">
        <v>0.39131630000000001</v>
      </c>
      <c r="B8431">
        <v>0.25141745004999999</v>
      </c>
      <c r="C8431">
        <v>0.39778888325</v>
      </c>
      <c r="D8431">
        <v>0.13896290475</v>
      </c>
    </row>
    <row r="8432" spans="1:4" x14ac:dyDescent="0.25">
      <c r="A8432">
        <v>0.3756195</v>
      </c>
      <c r="B8432">
        <v>0.24488087850000001</v>
      </c>
      <c r="C8432">
        <v>0.45599760104999998</v>
      </c>
      <c r="D8432">
        <v>0.1245466642</v>
      </c>
    </row>
    <row r="8433" spans="1:4" x14ac:dyDescent="0.25">
      <c r="A8433">
        <v>0.44640419999999997</v>
      </c>
      <c r="B8433">
        <v>0.27506553900000003</v>
      </c>
      <c r="C8433">
        <v>0.4270803158</v>
      </c>
      <c r="D8433">
        <v>0.15588584805</v>
      </c>
    </row>
    <row r="8434" spans="1:4" x14ac:dyDescent="0.25">
      <c r="A8434">
        <v>0.38946380000000003</v>
      </c>
      <c r="B8434">
        <v>0.26336421524999998</v>
      </c>
      <c r="C8434">
        <v>0.36225224810000001</v>
      </c>
      <c r="D8434">
        <v>0.15340210134999999</v>
      </c>
    </row>
    <row r="8435" spans="1:4" x14ac:dyDescent="0.25">
      <c r="A8435">
        <v>0.42305589999999998</v>
      </c>
      <c r="B8435">
        <v>0.26608472945</v>
      </c>
      <c r="C8435">
        <v>0.44678573905000002</v>
      </c>
      <c r="D8435">
        <v>0.13227679005000001</v>
      </c>
    </row>
    <row r="8436" spans="1:4" x14ac:dyDescent="0.25">
      <c r="A8436">
        <v>0.4178635</v>
      </c>
      <c r="B8436">
        <v>0.28297694800000001</v>
      </c>
      <c r="C8436">
        <v>0.44341633660000002</v>
      </c>
      <c r="D8436">
        <v>0.14680169600000001</v>
      </c>
    </row>
    <row r="8437" spans="1:4" x14ac:dyDescent="0.25">
      <c r="A8437">
        <v>0.39830719999999997</v>
      </c>
      <c r="B8437">
        <v>0.31408017784999998</v>
      </c>
      <c r="C8437">
        <v>0.43816724585</v>
      </c>
      <c r="D8437">
        <v>0.14951669940000001</v>
      </c>
    </row>
    <row r="8438" spans="1:4" x14ac:dyDescent="0.25">
      <c r="A8438">
        <v>0.41335699999999997</v>
      </c>
      <c r="B8438">
        <v>0.28436132780000001</v>
      </c>
      <c r="C8438">
        <v>0.36764301984999997</v>
      </c>
      <c r="D8438">
        <v>0.1469509393</v>
      </c>
    </row>
    <row r="8439" spans="1:4" x14ac:dyDescent="0.25">
      <c r="A8439">
        <v>0.45550819999999997</v>
      </c>
      <c r="B8439">
        <v>0.30080984264999999</v>
      </c>
      <c r="C8439">
        <v>0.36867352460000002</v>
      </c>
      <c r="D8439">
        <v>0.12022016295</v>
      </c>
    </row>
    <row r="8440" spans="1:4" x14ac:dyDescent="0.25">
      <c r="A8440">
        <v>0.3927426</v>
      </c>
      <c r="B8440">
        <v>0.28138357780000001</v>
      </c>
      <c r="C8440">
        <v>0.3529563597</v>
      </c>
      <c r="D8440">
        <v>0.1224913012</v>
      </c>
    </row>
    <row r="8441" spans="1:4" x14ac:dyDescent="0.25">
      <c r="A8441">
        <v>0.43059019999999998</v>
      </c>
      <c r="B8441">
        <v>0.2870812801</v>
      </c>
      <c r="C8441">
        <v>0.43672844160000002</v>
      </c>
      <c r="D8441">
        <v>0.1369961408</v>
      </c>
    </row>
    <row r="8442" spans="1:4" x14ac:dyDescent="0.25">
      <c r="A8442">
        <v>0.38090950000000001</v>
      </c>
      <c r="B8442">
        <v>0.25711730914999997</v>
      </c>
      <c r="C8442">
        <v>0.32475797410000001</v>
      </c>
      <c r="D8442">
        <v>0.14066193195000001</v>
      </c>
    </row>
    <row r="8443" spans="1:4" x14ac:dyDescent="0.25">
      <c r="A8443">
        <v>0.41350140000000002</v>
      </c>
      <c r="B8443">
        <v>0.24396792275000001</v>
      </c>
      <c r="C8443">
        <v>0.3768438241</v>
      </c>
      <c r="D8443">
        <v>0.13984303825</v>
      </c>
    </row>
    <row r="8444" spans="1:4" x14ac:dyDescent="0.25">
      <c r="A8444">
        <v>0.3954104</v>
      </c>
      <c r="B8444">
        <v>0.31321513355000002</v>
      </c>
      <c r="C8444">
        <v>0.38707167715000002</v>
      </c>
      <c r="D8444">
        <v>0.14776020314999999</v>
      </c>
    </row>
    <row r="8445" spans="1:4" x14ac:dyDescent="0.25">
      <c r="A8445">
        <v>0.39289930000000001</v>
      </c>
      <c r="B8445">
        <v>0.26221517389999999</v>
      </c>
      <c r="C8445">
        <v>0.33876268255000003</v>
      </c>
      <c r="D8445">
        <v>0.10968190865000001</v>
      </c>
    </row>
    <row r="8446" spans="1:4" x14ac:dyDescent="0.25">
      <c r="A8446">
        <v>0.37663590000000002</v>
      </c>
      <c r="B8446">
        <v>0.25617556429999999</v>
      </c>
      <c r="C8446">
        <v>0.35164205609999999</v>
      </c>
      <c r="D8446">
        <v>0.13692024335</v>
      </c>
    </row>
    <row r="8447" spans="1:4" x14ac:dyDescent="0.25">
      <c r="A8447">
        <v>0.40912700000000002</v>
      </c>
      <c r="B8447">
        <v>0.24938171505000001</v>
      </c>
      <c r="C8447">
        <v>0.3591593474</v>
      </c>
      <c r="D8447">
        <v>0.126832947</v>
      </c>
    </row>
    <row r="8448" spans="1:4" x14ac:dyDescent="0.25">
      <c r="A8448">
        <v>0.37491859999999999</v>
      </c>
      <c r="B8448">
        <v>0.27597196445</v>
      </c>
      <c r="C8448">
        <v>0.36562401839999997</v>
      </c>
      <c r="D8448">
        <v>0.12467155535</v>
      </c>
    </row>
    <row r="8449" spans="1:4" x14ac:dyDescent="0.25">
      <c r="A8449">
        <v>0.45078249999999997</v>
      </c>
      <c r="B8449">
        <v>0.26667447570000002</v>
      </c>
      <c r="C8449">
        <v>0.36218814845000002</v>
      </c>
      <c r="D8449">
        <v>0.12654685474999999</v>
      </c>
    </row>
    <row r="8450" spans="1:4" x14ac:dyDescent="0.25">
      <c r="A8450">
        <v>0.38965870000000002</v>
      </c>
      <c r="B8450">
        <v>0.29041302949999998</v>
      </c>
      <c r="C8450">
        <v>0.40499501069999999</v>
      </c>
      <c r="D8450">
        <v>0.11113876809999999</v>
      </c>
    </row>
    <row r="8451" spans="1:4" x14ac:dyDescent="0.25">
      <c r="A8451">
        <v>0.44908540000000002</v>
      </c>
      <c r="B8451">
        <v>0.2636091954</v>
      </c>
      <c r="C8451">
        <v>0.34215305055</v>
      </c>
      <c r="D8451">
        <v>0.13037694399999999</v>
      </c>
    </row>
    <row r="8452" spans="1:4" x14ac:dyDescent="0.25">
      <c r="A8452">
        <v>0.42605229999999999</v>
      </c>
      <c r="B8452">
        <v>0.30580029380000001</v>
      </c>
      <c r="C8452">
        <v>0.39693399959999998</v>
      </c>
      <c r="D8452">
        <v>0.1346862043</v>
      </c>
    </row>
    <row r="8453" spans="1:4" x14ac:dyDescent="0.25">
      <c r="A8453">
        <v>0.43690620000000002</v>
      </c>
      <c r="B8453">
        <v>0.249293282</v>
      </c>
      <c r="C8453">
        <v>0.38753212684999999</v>
      </c>
      <c r="D8453">
        <v>0.1233053977</v>
      </c>
    </row>
    <row r="8454" spans="1:4" x14ac:dyDescent="0.25">
      <c r="A8454">
        <v>0.41886400000000001</v>
      </c>
      <c r="B8454">
        <v>0.28773829960000002</v>
      </c>
      <c r="C8454">
        <v>0.37022809215000002</v>
      </c>
      <c r="D8454">
        <v>0.14029317769999999</v>
      </c>
    </row>
    <row r="8455" spans="1:4" x14ac:dyDescent="0.25">
      <c r="A8455">
        <v>0.37487009999999998</v>
      </c>
      <c r="B8455">
        <v>0.26284936530000003</v>
      </c>
      <c r="C8455">
        <v>0.41124943419999999</v>
      </c>
      <c r="D8455">
        <v>0.16826653355000001</v>
      </c>
    </row>
    <row r="8456" spans="1:4" x14ac:dyDescent="0.25">
      <c r="A8456">
        <v>0.39518599999999998</v>
      </c>
      <c r="B8456">
        <v>0.28810346905000001</v>
      </c>
      <c r="C8456">
        <v>0.42558226045000003</v>
      </c>
      <c r="D8456">
        <v>0.14186230185000001</v>
      </c>
    </row>
    <row r="8457" spans="1:4" x14ac:dyDescent="0.25">
      <c r="A8457">
        <v>0.42942599999999997</v>
      </c>
      <c r="B8457">
        <v>0.25552085699999999</v>
      </c>
      <c r="C8457">
        <v>0.36630457254999998</v>
      </c>
      <c r="D8457">
        <v>0.14139858599999999</v>
      </c>
    </row>
    <row r="8458" spans="1:4" x14ac:dyDescent="0.25">
      <c r="A8458">
        <v>0.46351059999999999</v>
      </c>
      <c r="B8458">
        <v>0.31066226749999998</v>
      </c>
      <c r="C8458">
        <v>0.39823536729999998</v>
      </c>
      <c r="D8458">
        <v>0.13036455455000001</v>
      </c>
    </row>
    <row r="8459" spans="1:4" x14ac:dyDescent="0.25">
      <c r="A8459">
        <v>0.4290658</v>
      </c>
      <c r="B8459">
        <v>0.26272748345000002</v>
      </c>
      <c r="C8459">
        <v>0.44541363</v>
      </c>
      <c r="D8459">
        <v>0.16442171924999999</v>
      </c>
    </row>
    <row r="8460" spans="1:4" x14ac:dyDescent="0.25">
      <c r="A8460">
        <v>0.4587987</v>
      </c>
      <c r="B8460">
        <v>0.26222666500000003</v>
      </c>
      <c r="C8460">
        <v>0.37953317484999999</v>
      </c>
      <c r="D8460">
        <v>0.13642100190000001</v>
      </c>
    </row>
    <row r="8461" spans="1:4" x14ac:dyDescent="0.25">
      <c r="A8461">
        <v>0.40962359999999998</v>
      </c>
      <c r="B8461">
        <v>0.30365197955000001</v>
      </c>
      <c r="C8461">
        <v>0.41697887974999998</v>
      </c>
      <c r="D8461">
        <v>0.15590731555000001</v>
      </c>
    </row>
    <row r="8462" spans="1:4" x14ac:dyDescent="0.25">
      <c r="A8462">
        <v>0.39205990000000002</v>
      </c>
      <c r="B8462">
        <v>0.23498217674999999</v>
      </c>
      <c r="C8462">
        <v>0.34780055115000003</v>
      </c>
      <c r="D8462">
        <v>0.13975620990000001</v>
      </c>
    </row>
    <row r="8463" spans="1:4" x14ac:dyDescent="0.25">
      <c r="A8463">
        <v>0.4332684</v>
      </c>
      <c r="B8463">
        <v>0.30409068700000003</v>
      </c>
      <c r="C8463">
        <v>0.41186018419999998</v>
      </c>
      <c r="D8463">
        <v>0.13840414400000001</v>
      </c>
    </row>
    <row r="8464" spans="1:4" x14ac:dyDescent="0.25">
      <c r="A8464">
        <v>0.38779710000000001</v>
      </c>
      <c r="B8464">
        <v>0.26293083904999998</v>
      </c>
      <c r="C8464">
        <v>0.47077974880000001</v>
      </c>
      <c r="D8464">
        <v>0.13093056054999999</v>
      </c>
    </row>
    <row r="8465" spans="1:4" x14ac:dyDescent="0.25">
      <c r="A8465">
        <v>0.3515992</v>
      </c>
      <c r="B8465">
        <v>0.29481187354999999</v>
      </c>
      <c r="C8465">
        <v>0.40225817860000002</v>
      </c>
      <c r="D8465">
        <v>0.14016742190000001</v>
      </c>
    </row>
    <row r="8466" spans="1:4" x14ac:dyDescent="0.25">
      <c r="A8466">
        <v>0.42276589999999997</v>
      </c>
      <c r="B8466">
        <v>0.29662871385</v>
      </c>
      <c r="C8466">
        <v>0.38244214305000002</v>
      </c>
      <c r="D8466">
        <v>0.14516151855000001</v>
      </c>
    </row>
    <row r="8467" spans="1:4" x14ac:dyDescent="0.25">
      <c r="A8467">
        <v>0.40975149999999999</v>
      </c>
      <c r="B8467">
        <v>0.28906621700000001</v>
      </c>
      <c r="C8467">
        <v>0.36632582549999998</v>
      </c>
      <c r="D8467">
        <v>0.13146000864999999</v>
      </c>
    </row>
    <row r="8468" spans="1:4" x14ac:dyDescent="0.25">
      <c r="A8468">
        <v>0.4205391</v>
      </c>
      <c r="B8468">
        <v>0.31735143204999999</v>
      </c>
      <c r="C8468">
        <v>0.38649255695000001</v>
      </c>
      <c r="D8468">
        <v>0.13152002785</v>
      </c>
    </row>
    <row r="8469" spans="1:4" x14ac:dyDescent="0.25">
      <c r="A8469">
        <v>0.39724209999999999</v>
      </c>
      <c r="B8469">
        <v>0.2839391664</v>
      </c>
      <c r="C8469">
        <v>0.40600349414999998</v>
      </c>
      <c r="D8469">
        <v>0.12059033835000001</v>
      </c>
    </row>
    <row r="8470" spans="1:4" x14ac:dyDescent="0.25">
      <c r="A8470">
        <v>0.4067885</v>
      </c>
      <c r="B8470">
        <v>0.32948449340000002</v>
      </c>
      <c r="C8470">
        <v>0.39863634720000002</v>
      </c>
      <c r="D8470">
        <v>0.15564921265000001</v>
      </c>
    </row>
    <row r="8471" spans="1:4" x14ac:dyDescent="0.25">
      <c r="A8471">
        <v>0.40650120000000001</v>
      </c>
      <c r="B8471">
        <v>0.31563766910000002</v>
      </c>
      <c r="C8471">
        <v>0.35708180989999999</v>
      </c>
      <c r="D8471">
        <v>0.11458295335</v>
      </c>
    </row>
    <row r="8472" spans="1:4" x14ac:dyDescent="0.25">
      <c r="A8472">
        <v>0.42104370000000002</v>
      </c>
      <c r="B8472">
        <v>0.28042117529999999</v>
      </c>
      <c r="C8472">
        <v>0.35259179615000003</v>
      </c>
      <c r="D8472">
        <v>0.13285094980000001</v>
      </c>
    </row>
    <row r="8473" spans="1:4" x14ac:dyDescent="0.25">
      <c r="A8473">
        <v>0.42535020000000001</v>
      </c>
      <c r="B8473">
        <v>0.29459266229999997</v>
      </c>
      <c r="C8473">
        <v>0.37011401714999997</v>
      </c>
      <c r="D8473">
        <v>0.12198460514999999</v>
      </c>
    </row>
    <row r="8474" spans="1:4" x14ac:dyDescent="0.25">
      <c r="A8474">
        <v>0.38989600000000002</v>
      </c>
      <c r="B8474">
        <v>0.27056959705</v>
      </c>
      <c r="C8474">
        <v>0.33745440049999997</v>
      </c>
      <c r="D8474">
        <v>0.1043800104</v>
      </c>
    </row>
    <row r="8475" spans="1:4" x14ac:dyDescent="0.25">
      <c r="A8475">
        <v>0.34775990000000001</v>
      </c>
      <c r="B8475">
        <v>0.27656655855000001</v>
      </c>
      <c r="C8475">
        <v>0.40447724899999998</v>
      </c>
      <c r="D8475">
        <v>0.16691721935000001</v>
      </c>
    </row>
    <row r="8476" spans="1:4" x14ac:dyDescent="0.25">
      <c r="A8476">
        <v>0.45475890000000002</v>
      </c>
      <c r="B8476">
        <v>0.24146433475000001</v>
      </c>
      <c r="C8476">
        <v>0.37818113575000001</v>
      </c>
      <c r="D8476">
        <v>0.15259941290000001</v>
      </c>
    </row>
    <row r="8477" spans="1:4" x14ac:dyDescent="0.25">
      <c r="A8477">
        <v>0.42680879999999999</v>
      </c>
      <c r="B8477">
        <v>0.32063723869999999</v>
      </c>
      <c r="C8477">
        <v>0.42697854154999998</v>
      </c>
      <c r="D8477">
        <v>0.13979641125</v>
      </c>
    </row>
    <row r="8478" spans="1:4" x14ac:dyDescent="0.25">
      <c r="A8478">
        <v>0.41247240000000002</v>
      </c>
      <c r="B8478">
        <v>0.2814653849</v>
      </c>
      <c r="C8478">
        <v>0.38905280035000001</v>
      </c>
      <c r="D8478">
        <v>0.13091445165000001</v>
      </c>
    </row>
    <row r="8479" spans="1:4" x14ac:dyDescent="0.25">
      <c r="A8479">
        <v>0.37485109999999999</v>
      </c>
      <c r="B8479">
        <v>0.29692361229999997</v>
      </c>
      <c r="C8479">
        <v>0.38855555269999997</v>
      </c>
      <c r="D8479">
        <v>0.13333338880000001</v>
      </c>
    </row>
    <row r="8480" spans="1:4" x14ac:dyDescent="0.25">
      <c r="A8480">
        <v>0.41535820000000001</v>
      </c>
      <c r="B8480">
        <v>0.29317923709999999</v>
      </c>
      <c r="C8480">
        <v>0.40529191129999997</v>
      </c>
      <c r="D8480">
        <v>0.15632866725</v>
      </c>
    </row>
    <row r="8481" spans="1:4" x14ac:dyDescent="0.25">
      <c r="A8481">
        <v>0.37416179999999999</v>
      </c>
      <c r="B8481">
        <v>0.28885052244999998</v>
      </c>
      <c r="C8481">
        <v>0.36540035360000001</v>
      </c>
      <c r="D8481">
        <v>0.11968683495</v>
      </c>
    </row>
    <row r="8482" spans="1:4" x14ac:dyDescent="0.25">
      <c r="A8482">
        <v>0.36371029999999999</v>
      </c>
      <c r="B8482">
        <v>0.28397844015000001</v>
      </c>
      <c r="C8482">
        <v>0.42650749015</v>
      </c>
      <c r="D8482">
        <v>0.13493255430000001</v>
      </c>
    </row>
    <row r="8483" spans="1:4" x14ac:dyDescent="0.25">
      <c r="A8483">
        <v>0.4194812</v>
      </c>
      <c r="B8483">
        <v>0.31794570264999999</v>
      </c>
      <c r="C8483">
        <v>0.37703699894999998</v>
      </c>
      <c r="D8483">
        <v>0.13775469744999999</v>
      </c>
    </row>
    <row r="8484" spans="1:4" x14ac:dyDescent="0.25">
      <c r="A8484">
        <v>0.34011750000000002</v>
      </c>
      <c r="B8484">
        <v>0.28602832989999999</v>
      </c>
      <c r="C8484">
        <v>0.41316824559999998</v>
      </c>
      <c r="D8484">
        <v>0.11427870535</v>
      </c>
    </row>
    <row r="8485" spans="1:4" x14ac:dyDescent="0.25">
      <c r="A8485">
        <v>0.354794</v>
      </c>
      <c r="B8485">
        <v>0.25999658604999998</v>
      </c>
      <c r="C8485">
        <v>0.42598511090000002</v>
      </c>
      <c r="D8485">
        <v>0.14910151775</v>
      </c>
    </row>
    <row r="8486" spans="1:4" x14ac:dyDescent="0.25">
      <c r="A8486">
        <v>0.39508140000000003</v>
      </c>
      <c r="B8486">
        <v>0.31555841400000001</v>
      </c>
      <c r="C8486">
        <v>0.36627938719999997</v>
      </c>
      <c r="D8486">
        <v>0.1488634127</v>
      </c>
    </row>
    <row r="8487" spans="1:4" x14ac:dyDescent="0.25">
      <c r="A8487">
        <v>0.45328230000000003</v>
      </c>
      <c r="B8487">
        <v>0.27342045365000001</v>
      </c>
      <c r="C8487">
        <v>0.41073997005000001</v>
      </c>
      <c r="D8487">
        <v>0.152453167</v>
      </c>
    </row>
    <row r="8488" spans="1:4" x14ac:dyDescent="0.25">
      <c r="A8488">
        <v>0.44599050000000001</v>
      </c>
      <c r="B8488">
        <v>0.24091541999999999</v>
      </c>
      <c r="C8488">
        <v>0.34776366060000002</v>
      </c>
      <c r="D8488">
        <v>0.14088265959999999</v>
      </c>
    </row>
    <row r="8489" spans="1:4" x14ac:dyDescent="0.25">
      <c r="A8489">
        <v>0.4083039</v>
      </c>
      <c r="B8489">
        <v>0.27574289884999997</v>
      </c>
      <c r="C8489">
        <v>0.37771737030000002</v>
      </c>
      <c r="D8489">
        <v>0.15107400255</v>
      </c>
    </row>
    <row r="8490" spans="1:4" x14ac:dyDescent="0.25">
      <c r="A8490">
        <v>0.39840789999999998</v>
      </c>
      <c r="B8490">
        <v>0.27680233404999999</v>
      </c>
      <c r="C8490">
        <v>0.38041682664999998</v>
      </c>
      <c r="D8490">
        <v>0.13653414924999999</v>
      </c>
    </row>
    <row r="8491" spans="1:4" x14ac:dyDescent="0.25">
      <c r="A8491">
        <v>0.43045899999999998</v>
      </c>
      <c r="B8491">
        <v>0.29470450120000002</v>
      </c>
      <c r="C8491">
        <v>0.40382716590000001</v>
      </c>
      <c r="D8491">
        <v>0.14195735335000001</v>
      </c>
    </row>
    <row r="8492" spans="1:4" x14ac:dyDescent="0.25">
      <c r="A8492">
        <v>0.42689139999999998</v>
      </c>
      <c r="B8492">
        <v>0.30098104679999999</v>
      </c>
      <c r="C8492">
        <v>0.43695316239999998</v>
      </c>
      <c r="D8492">
        <v>0.14595882860000001</v>
      </c>
    </row>
    <row r="8493" spans="1:4" x14ac:dyDescent="0.25">
      <c r="A8493">
        <v>0.39377780000000001</v>
      </c>
      <c r="B8493">
        <v>0.25864140344999997</v>
      </c>
      <c r="C8493">
        <v>0.34756201804999998</v>
      </c>
      <c r="D8493">
        <v>0.13310807094999999</v>
      </c>
    </row>
    <row r="8494" spans="1:4" x14ac:dyDescent="0.25">
      <c r="A8494">
        <v>0.43557600000000002</v>
      </c>
      <c r="B8494">
        <v>0.24746468764999999</v>
      </c>
      <c r="C8494">
        <v>0.38191246094999998</v>
      </c>
      <c r="D8494">
        <v>0.13508220644999999</v>
      </c>
    </row>
    <row r="8495" spans="1:4" x14ac:dyDescent="0.25">
      <c r="A8495">
        <v>0.43712770000000001</v>
      </c>
      <c r="B8495">
        <v>0.26798703979999999</v>
      </c>
      <c r="C8495">
        <v>0.43869234865000001</v>
      </c>
      <c r="D8495">
        <v>0.1424824079</v>
      </c>
    </row>
    <row r="8496" spans="1:4" x14ac:dyDescent="0.25">
      <c r="A8496">
        <v>0.41858489999999998</v>
      </c>
      <c r="B8496">
        <v>0.28188347949999998</v>
      </c>
      <c r="C8496">
        <v>0.42694643760000001</v>
      </c>
      <c r="D8496">
        <v>0.14530251964999999</v>
      </c>
    </row>
    <row r="8497" spans="1:4" x14ac:dyDescent="0.25">
      <c r="A8497">
        <v>0.36633250000000001</v>
      </c>
      <c r="B8497">
        <v>0.2630219748</v>
      </c>
      <c r="C8497">
        <v>0.35886551905000003</v>
      </c>
      <c r="D8497">
        <v>0.12470827919999999</v>
      </c>
    </row>
    <row r="8498" spans="1:4" x14ac:dyDescent="0.25">
      <c r="A8498">
        <v>0.4012076</v>
      </c>
      <c r="B8498">
        <v>0.28658063309999998</v>
      </c>
      <c r="C8498">
        <v>0.4150185676</v>
      </c>
      <c r="D8498">
        <v>0.14075946049999999</v>
      </c>
    </row>
    <row r="8499" spans="1:4" x14ac:dyDescent="0.25">
      <c r="A8499">
        <v>0.3995264</v>
      </c>
      <c r="B8499">
        <v>0.31170373914999999</v>
      </c>
      <c r="C8499">
        <v>0.41022262045000002</v>
      </c>
      <c r="D8499">
        <v>0.13224736305000001</v>
      </c>
    </row>
    <row r="8500" spans="1:4" x14ac:dyDescent="0.25">
      <c r="A8500">
        <v>0.37720209999999998</v>
      </c>
      <c r="B8500">
        <v>0.28510977105000002</v>
      </c>
      <c r="C8500">
        <v>0.36959391525000002</v>
      </c>
      <c r="D8500">
        <v>0.13964947380000001</v>
      </c>
    </row>
    <row r="8501" spans="1:4" x14ac:dyDescent="0.25">
      <c r="A8501">
        <v>0.46806829999999999</v>
      </c>
      <c r="B8501">
        <v>0.29664802995</v>
      </c>
      <c r="C8501">
        <v>0.42751241574999999</v>
      </c>
      <c r="D8501">
        <v>0.13236629925000001</v>
      </c>
    </row>
    <row r="8502" spans="1:4" x14ac:dyDescent="0.25">
      <c r="A8502">
        <v>0.37740760000000001</v>
      </c>
      <c r="B8502">
        <v>0.28143312739999998</v>
      </c>
      <c r="C8502">
        <v>0.39411685185000001</v>
      </c>
      <c r="D8502">
        <v>0.14879948874999999</v>
      </c>
    </row>
    <row r="8503" spans="1:4" x14ac:dyDescent="0.25">
      <c r="A8503">
        <v>0.4948534</v>
      </c>
      <c r="B8503">
        <v>0.28024343499999999</v>
      </c>
      <c r="C8503">
        <v>0.38771571905000002</v>
      </c>
      <c r="D8503">
        <v>0.14405795099999999</v>
      </c>
    </row>
    <row r="8504" spans="1:4" x14ac:dyDescent="0.25">
      <c r="A8504">
        <v>0.4325444</v>
      </c>
      <c r="B8504">
        <v>0.30770700545000002</v>
      </c>
      <c r="C8504">
        <v>0.51284201735000001</v>
      </c>
      <c r="D8504">
        <v>0.15526311725</v>
      </c>
    </row>
    <row r="8505" spans="1:4" x14ac:dyDescent="0.25">
      <c r="A8505">
        <v>0.4456947</v>
      </c>
      <c r="B8505">
        <v>0.27285402985000001</v>
      </c>
      <c r="C8505">
        <v>0.42876969570000001</v>
      </c>
      <c r="D8505">
        <v>0.13614167930000001</v>
      </c>
    </row>
    <row r="8506" spans="1:4" x14ac:dyDescent="0.25">
      <c r="A8506">
        <v>0.35963529999999999</v>
      </c>
      <c r="B8506">
        <v>0.29516536500000001</v>
      </c>
      <c r="C8506">
        <v>0.41036064160000002</v>
      </c>
      <c r="D8506">
        <v>0.14826428185000001</v>
      </c>
    </row>
    <row r="8507" spans="1:4" x14ac:dyDescent="0.25">
      <c r="A8507">
        <v>0.47905720000000002</v>
      </c>
      <c r="B8507">
        <v>0.33763699635</v>
      </c>
      <c r="C8507">
        <v>0.41024396684999997</v>
      </c>
      <c r="D8507">
        <v>0.11938394355</v>
      </c>
    </row>
    <row r="8508" spans="1:4" x14ac:dyDescent="0.25">
      <c r="A8508">
        <v>0.38277640000000002</v>
      </c>
      <c r="B8508">
        <v>0.24738931310000001</v>
      </c>
      <c r="C8508">
        <v>0.37270240295000001</v>
      </c>
      <c r="D8508">
        <v>0.14159940814999999</v>
      </c>
    </row>
    <row r="8509" spans="1:4" x14ac:dyDescent="0.25">
      <c r="A8509">
        <v>0.36682609999999999</v>
      </c>
      <c r="B8509">
        <v>0.31296330690000002</v>
      </c>
      <c r="C8509">
        <v>0.42758142745</v>
      </c>
      <c r="D8509">
        <v>0.12722210959999999</v>
      </c>
    </row>
    <row r="8510" spans="1:4" x14ac:dyDescent="0.25">
      <c r="A8510">
        <v>0.36636049999999998</v>
      </c>
      <c r="B8510">
        <v>0.27480149520000002</v>
      </c>
      <c r="C8510">
        <v>0.40046045870000002</v>
      </c>
      <c r="D8510">
        <v>0.16601121099999999</v>
      </c>
    </row>
    <row r="8511" spans="1:4" x14ac:dyDescent="0.25">
      <c r="A8511">
        <v>0.38190479999999999</v>
      </c>
      <c r="B8511">
        <v>0.32530382959999998</v>
      </c>
      <c r="C8511">
        <v>0.42421310865</v>
      </c>
      <c r="D8511">
        <v>0.14480303019999999</v>
      </c>
    </row>
    <row r="8512" spans="1:4" x14ac:dyDescent="0.25">
      <c r="A8512">
        <v>0.39246550000000002</v>
      </c>
      <c r="B8512">
        <v>0.29351115695000002</v>
      </c>
      <c r="C8512">
        <v>0.37666465609999999</v>
      </c>
      <c r="D8512">
        <v>0.14032293465000001</v>
      </c>
    </row>
    <row r="8513" spans="1:4" x14ac:dyDescent="0.25">
      <c r="A8513">
        <v>0.40270869999999998</v>
      </c>
      <c r="B8513">
        <v>0.28637815574999997</v>
      </c>
      <c r="C8513">
        <v>0.38626554860000001</v>
      </c>
      <c r="D8513">
        <v>0.13040494080000001</v>
      </c>
    </row>
    <row r="8514" spans="1:4" x14ac:dyDescent="0.25">
      <c r="A8514">
        <v>0.39408330000000003</v>
      </c>
      <c r="B8514">
        <v>0.25904191035000002</v>
      </c>
      <c r="C8514">
        <v>0.40259472169999999</v>
      </c>
      <c r="D8514">
        <v>0.12624196260000001</v>
      </c>
    </row>
    <row r="8515" spans="1:4" x14ac:dyDescent="0.25">
      <c r="A8515">
        <v>0.35317140000000002</v>
      </c>
      <c r="B8515">
        <v>0.27184342114999999</v>
      </c>
      <c r="C8515">
        <v>0.35150809975000002</v>
      </c>
      <c r="D8515">
        <v>0.13188877085</v>
      </c>
    </row>
    <row r="8516" spans="1:4" x14ac:dyDescent="0.25">
      <c r="A8516">
        <v>0.402503</v>
      </c>
      <c r="B8516">
        <v>0.27397639574999999</v>
      </c>
      <c r="C8516">
        <v>0.40962591004999999</v>
      </c>
      <c r="D8516">
        <v>0.13565622704999999</v>
      </c>
    </row>
    <row r="8517" spans="1:4" x14ac:dyDescent="0.25">
      <c r="A8517">
        <v>0.39486349999999998</v>
      </c>
      <c r="B8517">
        <v>0.28167909410000003</v>
      </c>
      <c r="C8517">
        <v>0.34432736805000003</v>
      </c>
      <c r="D8517">
        <v>0.12853742830000001</v>
      </c>
    </row>
    <row r="8518" spans="1:4" x14ac:dyDescent="0.25">
      <c r="A8518">
        <v>0.41048249999999997</v>
      </c>
      <c r="B8518">
        <v>0.25150826845000002</v>
      </c>
      <c r="C8518">
        <v>0.40590094989999997</v>
      </c>
      <c r="D8518">
        <v>0.14630049225</v>
      </c>
    </row>
    <row r="8519" spans="1:4" x14ac:dyDescent="0.25">
      <c r="A8519">
        <v>0.37432850000000001</v>
      </c>
      <c r="B8519">
        <v>0.27139125824999999</v>
      </c>
      <c r="C8519">
        <v>0.39926782170000003</v>
      </c>
      <c r="D8519">
        <v>0.15090225039999999</v>
      </c>
    </row>
    <row r="8520" spans="1:4" x14ac:dyDescent="0.25">
      <c r="A8520">
        <v>0.38826680000000002</v>
      </c>
      <c r="B8520">
        <v>0.27466123520000002</v>
      </c>
      <c r="C8520">
        <v>0.38937830964999998</v>
      </c>
      <c r="D8520">
        <v>0.14445345409999999</v>
      </c>
    </row>
    <row r="8521" spans="1:4" x14ac:dyDescent="0.25">
      <c r="A8521">
        <v>0.39208609999999999</v>
      </c>
      <c r="B8521">
        <v>0.29693419160000001</v>
      </c>
      <c r="C8521">
        <v>0.39988537945000002</v>
      </c>
      <c r="D8521">
        <v>0.1385392195</v>
      </c>
    </row>
    <row r="8522" spans="1:4" x14ac:dyDescent="0.25">
      <c r="A8522">
        <v>0.41414309999999999</v>
      </c>
      <c r="B8522">
        <v>0.26328087239999998</v>
      </c>
      <c r="C8522">
        <v>0.39267400035</v>
      </c>
      <c r="D8522">
        <v>0.14818769414999999</v>
      </c>
    </row>
    <row r="8523" spans="1:4" x14ac:dyDescent="0.25">
      <c r="A8523">
        <v>0.35738140000000002</v>
      </c>
      <c r="B8523">
        <v>0.27874786164999998</v>
      </c>
      <c r="C8523">
        <v>0.34901913755000002</v>
      </c>
      <c r="D8523">
        <v>0.12775741125000001</v>
      </c>
    </row>
    <row r="8524" spans="1:4" x14ac:dyDescent="0.25">
      <c r="A8524">
        <v>0.38757770000000002</v>
      </c>
      <c r="B8524">
        <v>0.31604537160000001</v>
      </c>
      <c r="C8524">
        <v>0.46028648080000001</v>
      </c>
      <c r="D8524">
        <v>0.14109645749999999</v>
      </c>
    </row>
    <row r="8525" spans="1:4" x14ac:dyDescent="0.25">
      <c r="A8525">
        <v>0.43860169999999998</v>
      </c>
      <c r="B8525">
        <v>0.24457348405000001</v>
      </c>
      <c r="C8525">
        <v>0.38865531809999998</v>
      </c>
      <c r="D8525">
        <v>0.16290863335</v>
      </c>
    </row>
    <row r="8526" spans="1:4" x14ac:dyDescent="0.25">
      <c r="A8526">
        <v>0.43854779999999999</v>
      </c>
      <c r="B8526">
        <v>0.27637302089999999</v>
      </c>
      <c r="C8526">
        <v>0.40891667085</v>
      </c>
      <c r="D8526">
        <v>0.12912477594999999</v>
      </c>
    </row>
    <row r="8527" spans="1:4" x14ac:dyDescent="0.25">
      <c r="A8527">
        <v>0.40713260000000001</v>
      </c>
      <c r="B8527">
        <v>0.2956462547</v>
      </c>
      <c r="C8527">
        <v>0.42459947845000001</v>
      </c>
      <c r="D8527">
        <v>0.14945190485000001</v>
      </c>
    </row>
    <row r="8528" spans="1:4" x14ac:dyDescent="0.25">
      <c r="A8528">
        <v>0.42260209999999998</v>
      </c>
      <c r="B8528">
        <v>0.28897788414999998</v>
      </c>
      <c r="C8528">
        <v>0.34854105639999999</v>
      </c>
      <c r="D8528">
        <v>0.1170702461</v>
      </c>
    </row>
    <row r="8529" spans="1:4" x14ac:dyDescent="0.25">
      <c r="A8529">
        <v>0.39533689999999999</v>
      </c>
      <c r="B8529">
        <v>0.25893390534999999</v>
      </c>
      <c r="C8529">
        <v>0.38639492084999999</v>
      </c>
      <c r="D8529">
        <v>0.14675133625</v>
      </c>
    </row>
    <row r="8530" spans="1:4" x14ac:dyDescent="0.25">
      <c r="A8530">
        <v>0.43775429999999999</v>
      </c>
      <c r="B8530">
        <v>0.2492439648</v>
      </c>
      <c r="C8530">
        <v>0.35749188025</v>
      </c>
      <c r="D8530">
        <v>0.13923152959999999</v>
      </c>
    </row>
    <row r="8531" spans="1:4" x14ac:dyDescent="0.25">
      <c r="A8531">
        <v>0.44577329999999998</v>
      </c>
      <c r="B8531">
        <v>0.27850871500000002</v>
      </c>
      <c r="C8531">
        <v>0.43606489900000001</v>
      </c>
      <c r="D8531">
        <v>0.1396421511</v>
      </c>
    </row>
    <row r="8532" spans="1:4" x14ac:dyDescent="0.25">
      <c r="A8532">
        <v>0.4320504</v>
      </c>
      <c r="B8532">
        <v>0.26483891295</v>
      </c>
      <c r="C8532">
        <v>0.37869484325000002</v>
      </c>
      <c r="D8532">
        <v>0.15000966704999999</v>
      </c>
    </row>
    <row r="8533" spans="1:4" x14ac:dyDescent="0.25">
      <c r="A8533">
        <v>0.37796869999999999</v>
      </c>
      <c r="B8533">
        <v>0.27748120985000002</v>
      </c>
      <c r="C8533">
        <v>0.39141690655</v>
      </c>
      <c r="D8533">
        <v>0.11887365575</v>
      </c>
    </row>
    <row r="8534" spans="1:4" x14ac:dyDescent="0.25">
      <c r="A8534">
        <v>0.3995879</v>
      </c>
      <c r="B8534">
        <v>0.2819316919</v>
      </c>
      <c r="C8534">
        <v>0.39738482744999998</v>
      </c>
      <c r="D8534">
        <v>0.115917301</v>
      </c>
    </row>
    <row r="8535" spans="1:4" x14ac:dyDescent="0.25">
      <c r="A8535">
        <v>0.41602630000000002</v>
      </c>
      <c r="B8535">
        <v>0.29815903734999999</v>
      </c>
      <c r="C8535">
        <v>0.38975998514999999</v>
      </c>
      <c r="D8535">
        <v>0.12640324989999999</v>
      </c>
    </row>
    <row r="8536" spans="1:4" x14ac:dyDescent="0.25">
      <c r="A8536">
        <v>0.41011890000000001</v>
      </c>
      <c r="B8536">
        <v>0.31061028550000003</v>
      </c>
      <c r="C8536">
        <v>0.38376498445000001</v>
      </c>
      <c r="D8536">
        <v>0.12479579035</v>
      </c>
    </row>
    <row r="8537" spans="1:4" x14ac:dyDescent="0.25">
      <c r="A8537">
        <v>0.32617800000000002</v>
      </c>
      <c r="B8537">
        <v>0.29704424634999999</v>
      </c>
      <c r="C8537">
        <v>0.33563881769999998</v>
      </c>
      <c r="D8537">
        <v>0.11851750505</v>
      </c>
    </row>
    <row r="8538" spans="1:4" x14ac:dyDescent="0.25">
      <c r="A8538">
        <v>0.3595872</v>
      </c>
      <c r="B8538">
        <v>0.26441620305000002</v>
      </c>
      <c r="C8538">
        <v>0.45502933070000001</v>
      </c>
      <c r="D8538">
        <v>0.13266353880000001</v>
      </c>
    </row>
    <row r="8539" spans="1:4" x14ac:dyDescent="0.25">
      <c r="A8539">
        <v>0.41983559999999998</v>
      </c>
      <c r="B8539">
        <v>0.27628171330000001</v>
      </c>
      <c r="C8539">
        <v>0.37632340944999998</v>
      </c>
      <c r="D8539">
        <v>0.128499426</v>
      </c>
    </row>
    <row r="8540" spans="1:4" x14ac:dyDescent="0.25">
      <c r="A8540">
        <v>0.34719109999999997</v>
      </c>
      <c r="B8540">
        <v>0.30827987655</v>
      </c>
      <c r="C8540">
        <v>0.41360928715</v>
      </c>
      <c r="D8540">
        <v>0.13117614459999999</v>
      </c>
    </row>
    <row r="8541" spans="1:4" x14ac:dyDescent="0.25">
      <c r="A8541">
        <v>0.3973373</v>
      </c>
      <c r="B8541">
        <v>0.25530386859999998</v>
      </c>
      <c r="C8541">
        <v>0.38409243575000002</v>
      </c>
      <c r="D8541">
        <v>0.13222917954999999</v>
      </c>
    </row>
    <row r="8542" spans="1:4" x14ac:dyDescent="0.25">
      <c r="A8542">
        <v>0.47779139999999998</v>
      </c>
      <c r="B8542">
        <v>0.2384611442</v>
      </c>
      <c r="C8542">
        <v>0.35499744415000001</v>
      </c>
      <c r="D8542">
        <v>0.126866964</v>
      </c>
    </row>
    <row r="8543" spans="1:4" x14ac:dyDescent="0.25">
      <c r="A8543">
        <v>0.42533159999999998</v>
      </c>
      <c r="B8543">
        <v>0.27799812844999999</v>
      </c>
      <c r="C8543">
        <v>0.42209271775000001</v>
      </c>
      <c r="D8543">
        <v>0.1216664167</v>
      </c>
    </row>
    <row r="8544" spans="1:4" x14ac:dyDescent="0.25">
      <c r="A8544">
        <v>0.42644549999999998</v>
      </c>
      <c r="B8544">
        <v>0.267146673</v>
      </c>
      <c r="C8544">
        <v>0.35467076040000001</v>
      </c>
      <c r="D8544">
        <v>0.12184226875</v>
      </c>
    </row>
    <row r="8545" spans="1:4" x14ac:dyDescent="0.25">
      <c r="A8545">
        <v>0.39142169999999998</v>
      </c>
      <c r="B8545">
        <v>0.2963521207</v>
      </c>
      <c r="C8545">
        <v>0.39339919584999999</v>
      </c>
      <c r="D8545">
        <v>0.1348110246</v>
      </c>
    </row>
    <row r="8546" spans="1:4" x14ac:dyDescent="0.25">
      <c r="A8546">
        <v>0.36746220000000002</v>
      </c>
      <c r="B8546">
        <v>0.28317771079999998</v>
      </c>
      <c r="C8546">
        <v>0.42240831600000001</v>
      </c>
      <c r="D8546">
        <v>0.15575221335</v>
      </c>
    </row>
    <row r="8547" spans="1:4" x14ac:dyDescent="0.25">
      <c r="A8547">
        <v>0.42270960000000002</v>
      </c>
      <c r="B8547">
        <v>0.28228814704999999</v>
      </c>
      <c r="C8547">
        <v>0.39882864364999998</v>
      </c>
      <c r="D8547">
        <v>0.14198386075</v>
      </c>
    </row>
    <row r="8548" spans="1:4" x14ac:dyDescent="0.25">
      <c r="A8548">
        <v>0.39204349999999999</v>
      </c>
      <c r="B8548">
        <v>0.33333467664999999</v>
      </c>
      <c r="C8548">
        <v>0.38734658955000001</v>
      </c>
      <c r="D8548">
        <v>0.1611785993</v>
      </c>
    </row>
    <row r="8549" spans="1:4" x14ac:dyDescent="0.25">
      <c r="A8549">
        <v>0.4474244</v>
      </c>
      <c r="B8549">
        <v>0.28488194504999997</v>
      </c>
      <c r="C8549">
        <v>0.3661275618</v>
      </c>
      <c r="D8549">
        <v>0.13310914965000001</v>
      </c>
    </row>
    <row r="8550" spans="1:4" x14ac:dyDescent="0.25">
      <c r="A8550">
        <v>0.40837610000000002</v>
      </c>
      <c r="B8550">
        <v>0.29165262330000002</v>
      </c>
      <c r="C8550">
        <v>0.36874815155000001</v>
      </c>
      <c r="D8550">
        <v>0.13081329529999999</v>
      </c>
    </row>
    <row r="8551" spans="1:4" x14ac:dyDescent="0.25">
      <c r="A8551">
        <v>0.4531057</v>
      </c>
      <c r="B8551">
        <v>0.27303101019999998</v>
      </c>
      <c r="C8551">
        <v>0.43664774499999998</v>
      </c>
      <c r="D8551">
        <v>0.13521106225000001</v>
      </c>
    </row>
    <row r="8552" spans="1:4" x14ac:dyDescent="0.25">
      <c r="A8552">
        <v>0.35552010000000001</v>
      </c>
      <c r="B8552">
        <v>0.28273426855</v>
      </c>
      <c r="C8552">
        <v>0.4704873068</v>
      </c>
      <c r="D8552">
        <v>0.137108442</v>
      </c>
    </row>
    <row r="8553" spans="1:4" x14ac:dyDescent="0.25">
      <c r="A8553">
        <v>0.4209485</v>
      </c>
      <c r="B8553">
        <v>0.27672611260000002</v>
      </c>
      <c r="C8553">
        <v>0.38190931054999999</v>
      </c>
      <c r="D8553">
        <v>0.12089233420000001</v>
      </c>
    </row>
    <row r="8554" spans="1:4" x14ac:dyDescent="0.25">
      <c r="A8554">
        <v>0.36005749999999997</v>
      </c>
      <c r="B8554">
        <v>0.28360550849999999</v>
      </c>
      <c r="C8554">
        <v>0.36949325015000001</v>
      </c>
      <c r="D8554">
        <v>0.13482097339999999</v>
      </c>
    </row>
    <row r="8555" spans="1:4" x14ac:dyDescent="0.25">
      <c r="A8555">
        <v>0.38693709999999998</v>
      </c>
      <c r="B8555">
        <v>0.25497649770000003</v>
      </c>
      <c r="C8555">
        <v>0.39743325239999999</v>
      </c>
      <c r="D8555">
        <v>0.1383342048</v>
      </c>
    </row>
    <row r="8556" spans="1:4" x14ac:dyDescent="0.25">
      <c r="A8556">
        <v>0.44724390000000003</v>
      </c>
      <c r="B8556">
        <v>0.28653735094999999</v>
      </c>
      <c r="C8556">
        <v>0.39749582774999997</v>
      </c>
      <c r="D8556">
        <v>0.13792169865000001</v>
      </c>
    </row>
    <row r="8557" spans="1:4" x14ac:dyDescent="0.25">
      <c r="A8557">
        <v>0.437087</v>
      </c>
      <c r="B8557">
        <v>0.28833843809999998</v>
      </c>
      <c r="C8557">
        <v>0.42405282885000001</v>
      </c>
      <c r="D8557">
        <v>0.14570357715000001</v>
      </c>
    </row>
    <row r="8558" spans="1:4" x14ac:dyDescent="0.25">
      <c r="A8558">
        <v>0.4194251</v>
      </c>
      <c r="B8558">
        <v>0.2488515872</v>
      </c>
      <c r="C8558">
        <v>0.37705498539999999</v>
      </c>
      <c r="D8558">
        <v>0.15170127175000001</v>
      </c>
    </row>
    <row r="8559" spans="1:4" x14ac:dyDescent="0.25">
      <c r="A8559">
        <v>0.31333709999999998</v>
      </c>
      <c r="B8559">
        <v>0.2585636858</v>
      </c>
      <c r="C8559">
        <v>0.40628931870000001</v>
      </c>
      <c r="D8559">
        <v>0.14613694734999999</v>
      </c>
    </row>
    <row r="8560" spans="1:4" x14ac:dyDescent="0.25">
      <c r="A8560">
        <v>0.37990550000000001</v>
      </c>
      <c r="B8560">
        <v>0.29307614479999999</v>
      </c>
      <c r="C8560">
        <v>0.37994197159999998</v>
      </c>
      <c r="D8560">
        <v>0.1320320683</v>
      </c>
    </row>
    <row r="8561" spans="1:4" x14ac:dyDescent="0.25">
      <c r="A8561">
        <v>0.3793435</v>
      </c>
      <c r="B8561">
        <v>0.22364759140000001</v>
      </c>
      <c r="C8561">
        <v>0.39674682114999998</v>
      </c>
      <c r="D8561">
        <v>0.14719628735000001</v>
      </c>
    </row>
    <row r="8562" spans="1:4" x14ac:dyDescent="0.25">
      <c r="A8562">
        <v>0.44120019999999999</v>
      </c>
      <c r="B8562">
        <v>0.29846438084999999</v>
      </c>
      <c r="C8562">
        <v>0.39407424014999998</v>
      </c>
      <c r="D8562">
        <v>0.1240905167</v>
      </c>
    </row>
    <row r="8563" spans="1:4" x14ac:dyDescent="0.25">
      <c r="A8563">
        <v>0.42051830000000001</v>
      </c>
      <c r="B8563">
        <v>0.25442752574999999</v>
      </c>
      <c r="C8563">
        <v>0.46908078154999999</v>
      </c>
      <c r="D8563">
        <v>0.14577262904999999</v>
      </c>
    </row>
    <row r="8564" spans="1:4" x14ac:dyDescent="0.25">
      <c r="A8564">
        <v>0.45517419999999997</v>
      </c>
      <c r="B8564">
        <v>0.27270848489999999</v>
      </c>
      <c r="C8564">
        <v>0.34064047315000001</v>
      </c>
      <c r="D8564">
        <v>0.11694771205</v>
      </c>
    </row>
    <row r="8565" spans="1:4" x14ac:dyDescent="0.25">
      <c r="A8565">
        <v>0.4148983</v>
      </c>
      <c r="B8565">
        <v>0.2731031438</v>
      </c>
      <c r="C8565">
        <v>0.30543299369999999</v>
      </c>
      <c r="D8565">
        <v>0.1195605985</v>
      </c>
    </row>
    <row r="8566" spans="1:4" x14ac:dyDescent="0.25">
      <c r="A8566">
        <v>0.40273819999999999</v>
      </c>
      <c r="B8566">
        <v>0.24860968319999999</v>
      </c>
      <c r="C8566">
        <v>0.36360075479999998</v>
      </c>
      <c r="D8566">
        <v>0.12853948849999999</v>
      </c>
    </row>
    <row r="8567" spans="1:4" x14ac:dyDescent="0.25">
      <c r="A8567">
        <v>0.36611149999999998</v>
      </c>
      <c r="B8567">
        <v>0.27718687689999999</v>
      </c>
      <c r="C8567">
        <v>0.38743679289999999</v>
      </c>
      <c r="D8567">
        <v>0.14503414689999999</v>
      </c>
    </row>
    <row r="8568" spans="1:4" x14ac:dyDescent="0.25">
      <c r="A8568">
        <v>0.32230449999999999</v>
      </c>
      <c r="B8568">
        <v>0.27235452004999999</v>
      </c>
      <c r="C8568">
        <v>0.41814927954999997</v>
      </c>
      <c r="D8568">
        <v>0.12682852095</v>
      </c>
    </row>
    <row r="8569" spans="1:4" x14ac:dyDescent="0.25">
      <c r="A8569">
        <v>0.44846439999999999</v>
      </c>
      <c r="B8569">
        <v>0.27856466889999998</v>
      </c>
      <c r="C8569">
        <v>0.37108938429999999</v>
      </c>
      <c r="D8569">
        <v>0.12381811334999999</v>
      </c>
    </row>
    <row r="8570" spans="1:4" x14ac:dyDescent="0.25">
      <c r="A8570">
        <v>0.4378281</v>
      </c>
      <c r="B8570">
        <v>0.27939801930000002</v>
      </c>
      <c r="C8570">
        <v>0.43125875600000002</v>
      </c>
      <c r="D8570">
        <v>0.14408660379999999</v>
      </c>
    </row>
    <row r="8571" spans="1:4" x14ac:dyDescent="0.25">
      <c r="A8571">
        <v>0.37219799999999997</v>
      </c>
      <c r="B8571">
        <v>0.31783685104999998</v>
      </c>
      <c r="C8571">
        <v>0.36748628864999999</v>
      </c>
      <c r="D8571">
        <v>0.12812406785</v>
      </c>
    </row>
    <row r="8572" spans="1:4" x14ac:dyDescent="0.25">
      <c r="A8572">
        <v>0.48959819999999998</v>
      </c>
      <c r="B8572">
        <v>0.22659003389999999</v>
      </c>
      <c r="C8572">
        <v>0.41229886604999999</v>
      </c>
      <c r="D8572">
        <v>0.13503851845000001</v>
      </c>
    </row>
    <row r="8573" spans="1:4" x14ac:dyDescent="0.25">
      <c r="A8573">
        <v>0.4083138</v>
      </c>
      <c r="B8573">
        <v>0.27808974520000002</v>
      </c>
      <c r="C8573">
        <v>0.37403062790000002</v>
      </c>
      <c r="D8573">
        <v>0.13248868180000001</v>
      </c>
    </row>
    <row r="8574" spans="1:4" x14ac:dyDescent="0.25">
      <c r="A8574">
        <v>0.4163674</v>
      </c>
      <c r="B8574">
        <v>0.30225299545000001</v>
      </c>
      <c r="C8574">
        <v>0.38039003685</v>
      </c>
      <c r="D8574">
        <v>0.14591643404999999</v>
      </c>
    </row>
    <row r="8575" spans="1:4" x14ac:dyDescent="0.25">
      <c r="A8575">
        <v>0.37915989999999999</v>
      </c>
      <c r="B8575">
        <v>0.28493694385000001</v>
      </c>
      <c r="C8575">
        <v>0.36985937725000001</v>
      </c>
      <c r="D8575">
        <v>0.15091169639999999</v>
      </c>
    </row>
    <row r="8576" spans="1:4" x14ac:dyDescent="0.25">
      <c r="A8576">
        <v>0.40706510000000001</v>
      </c>
      <c r="B8576">
        <v>0.30370790635</v>
      </c>
      <c r="C8576">
        <v>0.42673216670000003</v>
      </c>
      <c r="D8576">
        <v>0.16975007025</v>
      </c>
    </row>
    <row r="8577" spans="1:4" x14ac:dyDescent="0.25">
      <c r="A8577">
        <v>0.3928857</v>
      </c>
      <c r="B8577">
        <v>0.27905672790000002</v>
      </c>
      <c r="C8577">
        <v>0.42336954384999997</v>
      </c>
      <c r="D8577">
        <v>0.16508841769999999</v>
      </c>
    </row>
    <row r="8578" spans="1:4" x14ac:dyDescent="0.25">
      <c r="A8578">
        <v>0.40565489999999998</v>
      </c>
      <c r="B8578">
        <v>0.26178451400000002</v>
      </c>
      <c r="C8578">
        <v>0.37057978740000003</v>
      </c>
      <c r="D8578">
        <v>0.14913875895000001</v>
      </c>
    </row>
    <row r="8579" spans="1:4" x14ac:dyDescent="0.25">
      <c r="A8579">
        <v>0.34654669999999999</v>
      </c>
      <c r="B8579">
        <v>0.32567468399999999</v>
      </c>
      <c r="C8579">
        <v>0.4536717126</v>
      </c>
      <c r="D8579">
        <v>0.14811281135000001</v>
      </c>
    </row>
    <row r="8580" spans="1:4" x14ac:dyDescent="0.25">
      <c r="A8580">
        <v>0.39397710000000002</v>
      </c>
      <c r="B8580">
        <v>0.2316863868</v>
      </c>
      <c r="C8580">
        <v>0.42951409354999998</v>
      </c>
      <c r="D8580">
        <v>0.15375523294999999</v>
      </c>
    </row>
    <row r="8581" spans="1:4" x14ac:dyDescent="0.25">
      <c r="A8581">
        <v>0.405088</v>
      </c>
      <c r="B8581">
        <v>0.28167250449999998</v>
      </c>
      <c r="C8581">
        <v>0.36633203814999998</v>
      </c>
      <c r="D8581">
        <v>0.12722672970000001</v>
      </c>
    </row>
    <row r="8582" spans="1:4" x14ac:dyDescent="0.25">
      <c r="A8582">
        <v>0.43336859999999999</v>
      </c>
      <c r="B8582">
        <v>0.31338568374999998</v>
      </c>
      <c r="C8582">
        <v>0.41211455829999999</v>
      </c>
      <c r="D8582">
        <v>0.14450706925000001</v>
      </c>
    </row>
    <row r="8583" spans="1:4" x14ac:dyDescent="0.25">
      <c r="A8583">
        <v>0.47536450000000002</v>
      </c>
      <c r="B8583">
        <v>0.30771875069999999</v>
      </c>
      <c r="C8583">
        <v>0.37890622574999999</v>
      </c>
      <c r="D8583">
        <v>0.1284943616</v>
      </c>
    </row>
    <row r="8584" spans="1:4" x14ac:dyDescent="0.25">
      <c r="A8584">
        <v>0.48040169999999999</v>
      </c>
      <c r="B8584">
        <v>0.29161182185000001</v>
      </c>
      <c r="C8584">
        <v>0.42345804599999998</v>
      </c>
      <c r="D8584">
        <v>0.1376777445</v>
      </c>
    </row>
    <row r="8585" spans="1:4" x14ac:dyDescent="0.25">
      <c r="A8585">
        <v>0.43941750000000002</v>
      </c>
      <c r="B8585">
        <v>0.2821795755</v>
      </c>
      <c r="C8585">
        <v>0.34800455554999998</v>
      </c>
      <c r="D8585">
        <v>0.13003694120000001</v>
      </c>
    </row>
    <row r="8586" spans="1:4" x14ac:dyDescent="0.25">
      <c r="A8586">
        <v>0.4064837</v>
      </c>
      <c r="B8586">
        <v>0.32610282335000002</v>
      </c>
      <c r="C8586">
        <v>0.47021147940000002</v>
      </c>
      <c r="D8586">
        <v>0.14015302455</v>
      </c>
    </row>
    <row r="8587" spans="1:4" x14ac:dyDescent="0.25">
      <c r="A8587">
        <v>0.36719269999999998</v>
      </c>
      <c r="B8587">
        <v>0.2811633234</v>
      </c>
      <c r="C8587">
        <v>0.36312182825</v>
      </c>
      <c r="D8587">
        <v>0.13202176474999999</v>
      </c>
    </row>
    <row r="8588" spans="1:4" x14ac:dyDescent="0.25">
      <c r="A8588">
        <v>0.38658150000000002</v>
      </c>
      <c r="B8588">
        <v>0.28928052319999997</v>
      </c>
      <c r="C8588">
        <v>0.37351656324999999</v>
      </c>
      <c r="D8588">
        <v>0.13010743075</v>
      </c>
    </row>
    <row r="8589" spans="1:4" x14ac:dyDescent="0.25">
      <c r="A8589">
        <v>0.44338230000000001</v>
      </c>
      <c r="B8589">
        <v>0.27062766425000001</v>
      </c>
      <c r="C8589">
        <v>0.37110892285000002</v>
      </c>
      <c r="D8589">
        <v>0.12279044835</v>
      </c>
    </row>
    <row r="8590" spans="1:4" x14ac:dyDescent="0.25">
      <c r="A8590">
        <v>0.39666279999999998</v>
      </c>
      <c r="B8590">
        <v>0.24229063375000001</v>
      </c>
      <c r="C8590">
        <v>0.40743928149999997</v>
      </c>
      <c r="D8590">
        <v>0.14253035659999999</v>
      </c>
    </row>
    <row r="8591" spans="1:4" x14ac:dyDescent="0.25">
      <c r="A8591">
        <v>0.40647060000000002</v>
      </c>
      <c r="B8591">
        <v>0.2399334397</v>
      </c>
      <c r="C8591">
        <v>0.39205969759999998</v>
      </c>
      <c r="D8591">
        <v>0.14143890579999999</v>
      </c>
    </row>
    <row r="8592" spans="1:4" x14ac:dyDescent="0.25">
      <c r="A8592">
        <v>0.36515540000000002</v>
      </c>
      <c r="B8592">
        <v>0.29705065535000003</v>
      </c>
      <c r="C8592">
        <v>0.41527447779999999</v>
      </c>
      <c r="D8592">
        <v>0.13775049545000001</v>
      </c>
    </row>
    <row r="8593" spans="1:4" x14ac:dyDescent="0.25">
      <c r="A8593">
        <v>0.4404093</v>
      </c>
      <c r="B8593">
        <v>0.30745209690000003</v>
      </c>
      <c r="C8593">
        <v>0.41201320065000002</v>
      </c>
      <c r="D8593">
        <v>0.13782337005</v>
      </c>
    </row>
    <row r="8594" spans="1:4" x14ac:dyDescent="0.25">
      <c r="A8594">
        <v>0.3816851</v>
      </c>
      <c r="B8594">
        <v>0.29941263694999998</v>
      </c>
      <c r="C8594">
        <v>0.37534708639999997</v>
      </c>
      <c r="D8594">
        <v>0.16371051154999999</v>
      </c>
    </row>
    <row r="8595" spans="1:4" x14ac:dyDescent="0.25">
      <c r="A8595">
        <v>0.39459149999999998</v>
      </c>
      <c r="B8595">
        <v>0.2929297481</v>
      </c>
      <c r="C8595">
        <v>0.48381851825</v>
      </c>
      <c r="D8595">
        <v>0.16349009414999999</v>
      </c>
    </row>
    <row r="8596" spans="1:4" x14ac:dyDescent="0.25">
      <c r="A8596">
        <v>0.41453020000000002</v>
      </c>
      <c r="B8596">
        <v>0.24053398044999999</v>
      </c>
      <c r="C8596">
        <v>0.38903462934999999</v>
      </c>
      <c r="D8596">
        <v>0.17419945265</v>
      </c>
    </row>
    <row r="8597" spans="1:4" x14ac:dyDescent="0.25">
      <c r="A8597">
        <v>0.39465810000000001</v>
      </c>
      <c r="B8597">
        <v>0.24906983245</v>
      </c>
      <c r="C8597">
        <v>0.41893964160000002</v>
      </c>
      <c r="D8597">
        <v>0.17404703125000001</v>
      </c>
    </row>
    <row r="8598" spans="1:4" x14ac:dyDescent="0.25">
      <c r="A8598">
        <v>0.34303909999999999</v>
      </c>
      <c r="B8598">
        <v>0.28775775474999998</v>
      </c>
      <c r="C8598">
        <v>0.38788715670000001</v>
      </c>
      <c r="D8598">
        <v>0.13827339769999999</v>
      </c>
    </row>
    <row r="8599" spans="1:4" x14ac:dyDescent="0.25">
      <c r="A8599">
        <v>0.3719692</v>
      </c>
      <c r="B8599">
        <v>0.28967290849999999</v>
      </c>
      <c r="C8599">
        <v>0.41785350474999999</v>
      </c>
      <c r="D8599">
        <v>0.14548083445000001</v>
      </c>
    </row>
    <row r="8600" spans="1:4" x14ac:dyDescent="0.25">
      <c r="A8600">
        <v>0.35875790000000002</v>
      </c>
      <c r="B8600">
        <v>0.28205918610000003</v>
      </c>
      <c r="C8600">
        <v>0.4128193161</v>
      </c>
      <c r="D8600">
        <v>0.12748514285000001</v>
      </c>
    </row>
    <row r="8601" spans="1:4" x14ac:dyDescent="0.25">
      <c r="A8601">
        <v>0.45487909999999998</v>
      </c>
      <c r="B8601">
        <v>0.30093808220000001</v>
      </c>
      <c r="C8601">
        <v>0.39793430725000001</v>
      </c>
      <c r="D8601">
        <v>0.1380192288</v>
      </c>
    </row>
    <row r="8602" spans="1:4" x14ac:dyDescent="0.25">
      <c r="A8602">
        <v>0.39072050000000003</v>
      </c>
      <c r="B8602">
        <v>0.3188927627</v>
      </c>
      <c r="C8602">
        <v>0.41449403055</v>
      </c>
      <c r="D8602">
        <v>0.12429101225</v>
      </c>
    </row>
    <row r="8603" spans="1:4" x14ac:dyDescent="0.25">
      <c r="A8603">
        <v>0.43382809999999999</v>
      </c>
      <c r="B8603">
        <v>0.24541676439999999</v>
      </c>
      <c r="C8603">
        <v>0.41781951690000002</v>
      </c>
      <c r="D8603">
        <v>0.16395598375000001</v>
      </c>
    </row>
    <row r="8604" spans="1:4" x14ac:dyDescent="0.25">
      <c r="A8604">
        <v>0.43360890000000002</v>
      </c>
      <c r="B8604">
        <v>0.30518072704999999</v>
      </c>
      <c r="C8604">
        <v>0.38605003529999998</v>
      </c>
      <c r="D8604">
        <v>0.14740220339999999</v>
      </c>
    </row>
    <row r="8605" spans="1:4" x14ac:dyDescent="0.25">
      <c r="A8605">
        <v>0.41445779999999999</v>
      </c>
      <c r="B8605">
        <v>0.29448031670000002</v>
      </c>
      <c r="C8605">
        <v>0.3412268872</v>
      </c>
      <c r="D8605">
        <v>0.13549659964999999</v>
      </c>
    </row>
    <row r="8606" spans="1:4" x14ac:dyDescent="0.25">
      <c r="A8606">
        <v>0.3919493</v>
      </c>
      <c r="B8606">
        <v>0.30183585554999998</v>
      </c>
      <c r="C8606">
        <v>0.39532605589999997</v>
      </c>
      <c r="D8606">
        <v>0.1200833404</v>
      </c>
    </row>
    <row r="8607" spans="1:4" x14ac:dyDescent="0.25">
      <c r="A8607">
        <v>0.3581819</v>
      </c>
      <c r="B8607">
        <v>0.3482154227</v>
      </c>
      <c r="C8607">
        <v>0.42307987489999999</v>
      </c>
      <c r="D8607">
        <v>0.14225898749999999</v>
      </c>
    </row>
    <row r="8608" spans="1:4" x14ac:dyDescent="0.25">
      <c r="A8608">
        <v>0.40626600000000002</v>
      </c>
      <c r="B8608">
        <v>0.29201537945</v>
      </c>
      <c r="C8608">
        <v>0.37865634329999998</v>
      </c>
      <c r="D8608">
        <v>0.12907543630000001</v>
      </c>
    </row>
    <row r="8609" spans="1:4" x14ac:dyDescent="0.25">
      <c r="A8609">
        <v>0.4197845</v>
      </c>
      <c r="B8609">
        <v>0.28406872025000002</v>
      </c>
      <c r="C8609">
        <v>0.44258181060000001</v>
      </c>
      <c r="D8609">
        <v>0.14611928834999999</v>
      </c>
    </row>
    <row r="8610" spans="1:4" x14ac:dyDescent="0.25">
      <c r="A8610">
        <v>0.35281069999999998</v>
      </c>
      <c r="B8610">
        <v>0.29618640844999999</v>
      </c>
      <c r="C8610">
        <v>0.40329134155000002</v>
      </c>
      <c r="D8610">
        <v>0.13621402234999999</v>
      </c>
    </row>
    <row r="8611" spans="1:4" x14ac:dyDescent="0.25">
      <c r="A8611">
        <v>0.4067906</v>
      </c>
      <c r="B8611">
        <v>0.26699839515000001</v>
      </c>
      <c r="C8611">
        <v>0.39101661269999999</v>
      </c>
      <c r="D8611">
        <v>0.1663258598</v>
      </c>
    </row>
    <row r="8612" spans="1:4" x14ac:dyDescent="0.25">
      <c r="A8612">
        <v>0.40161079999999999</v>
      </c>
      <c r="B8612">
        <v>0.28801858614999998</v>
      </c>
      <c r="C8612">
        <v>0.39419214450000001</v>
      </c>
      <c r="D8612">
        <v>0.14264026060000001</v>
      </c>
    </row>
    <row r="8613" spans="1:4" x14ac:dyDescent="0.25">
      <c r="A8613">
        <v>0.33777269999999998</v>
      </c>
      <c r="B8613">
        <v>0.26988721394999998</v>
      </c>
      <c r="C8613">
        <v>0.42474924330000002</v>
      </c>
      <c r="D8613">
        <v>0.13826475965000001</v>
      </c>
    </row>
    <row r="8614" spans="1:4" x14ac:dyDescent="0.25">
      <c r="A8614">
        <v>0.37347150000000001</v>
      </c>
      <c r="B8614">
        <v>0.29668661060000001</v>
      </c>
      <c r="C8614">
        <v>0.38968519224999998</v>
      </c>
      <c r="D8614">
        <v>0.1244969906</v>
      </c>
    </row>
    <row r="8615" spans="1:4" x14ac:dyDescent="0.25">
      <c r="A8615">
        <v>0.37421900000000002</v>
      </c>
      <c r="B8615">
        <v>0.30135844225000002</v>
      </c>
      <c r="C8615">
        <v>0.37719317775</v>
      </c>
      <c r="D8615">
        <v>0.10605783135000001</v>
      </c>
    </row>
    <row r="8616" spans="1:4" x14ac:dyDescent="0.25">
      <c r="A8616">
        <v>0.46614030000000001</v>
      </c>
      <c r="B8616">
        <v>0.30636751335000001</v>
      </c>
      <c r="C8616">
        <v>0.38037904174999998</v>
      </c>
      <c r="D8616">
        <v>0.14163287820000001</v>
      </c>
    </row>
    <row r="8617" spans="1:4" x14ac:dyDescent="0.25">
      <c r="A8617">
        <v>0.48106860000000001</v>
      </c>
      <c r="B8617">
        <v>0.30791181374999999</v>
      </c>
      <c r="C8617">
        <v>0.4430559993</v>
      </c>
      <c r="D8617">
        <v>0.16023742785</v>
      </c>
    </row>
    <row r="8618" spans="1:4" x14ac:dyDescent="0.25">
      <c r="A8618">
        <v>0.43997779999999997</v>
      </c>
      <c r="B8618">
        <v>0.2894291766</v>
      </c>
      <c r="C8618">
        <v>0.38806515635</v>
      </c>
      <c r="D8618">
        <v>0.13907796650000001</v>
      </c>
    </row>
    <row r="8619" spans="1:4" x14ac:dyDescent="0.25">
      <c r="A8619">
        <v>0.43005130000000003</v>
      </c>
      <c r="B8619">
        <v>0.28746839075000002</v>
      </c>
      <c r="C8619">
        <v>0.36208389354999998</v>
      </c>
      <c r="D8619">
        <v>0.11741048145000001</v>
      </c>
    </row>
    <row r="8620" spans="1:4" x14ac:dyDescent="0.25">
      <c r="A8620">
        <v>0.40680759999999999</v>
      </c>
      <c r="B8620">
        <v>0.2828876025</v>
      </c>
      <c r="C8620">
        <v>0.50602633870000002</v>
      </c>
      <c r="D8620">
        <v>0.1557092816</v>
      </c>
    </row>
    <row r="8621" spans="1:4" x14ac:dyDescent="0.25">
      <c r="A8621">
        <v>0.39272750000000001</v>
      </c>
      <c r="B8621">
        <v>0.25672892814999998</v>
      </c>
      <c r="C8621">
        <v>0.37567803485000001</v>
      </c>
      <c r="D8621">
        <v>0.1231503368</v>
      </c>
    </row>
    <row r="8622" spans="1:4" x14ac:dyDescent="0.25">
      <c r="A8622">
        <v>0.39416370000000001</v>
      </c>
      <c r="B8622">
        <v>0.29754721015000002</v>
      </c>
      <c r="C8622">
        <v>0.38264403720000001</v>
      </c>
      <c r="D8622">
        <v>0.13368321845</v>
      </c>
    </row>
    <row r="8623" spans="1:4" x14ac:dyDescent="0.25">
      <c r="A8623">
        <v>0.41175299999999998</v>
      </c>
      <c r="B8623">
        <v>0.29589341554999998</v>
      </c>
      <c r="C8623">
        <v>0.38264821119999998</v>
      </c>
      <c r="D8623">
        <v>0.158366431</v>
      </c>
    </row>
    <row r="8624" spans="1:4" x14ac:dyDescent="0.25">
      <c r="A8624">
        <v>0.39462900000000001</v>
      </c>
      <c r="B8624">
        <v>0.26892453789999998</v>
      </c>
      <c r="C8624">
        <v>0.38032319874999998</v>
      </c>
      <c r="D8624">
        <v>0.15837748709999999</v>
      </c>
    </row>
    <row r="8625" spans="1:4" x14ac:dyDescent="0.25">
      <c r="A8625">
        <v>0.41353390000000001</v>
      </c>
      <c r="B8625">
        <v>0.29017627164999998</v>
      </c>
      <c r="C8625">
        <v>0.37992700005000002</v>
      </c>
      <c r="D8625">
        <v>0.13490961409999999</v>
      </c>
    </row>
    <row r="8626" spans="1:4" x14ac:dyDescent="0.25">
      <c r="A8626">
        <v>0.40440799999999999</v>
      </c>
      <c r="B8626">
        <v>0.28445652989999998</v>
      </c>
      <c r="C8626">
        <v>0.39441498665000002</v>
      </c>
      <c r="D8626">
        <v>0.12469777055</v>
      </c>
    </row>
    <row r="8627" spans="1:4" x14ac:dyDescent="0.25">
      <c r="A8627">
        <v>0.41033940000000002</v>
      </c>
      <c r="B8627">
        <v>0.26469209445000003</v>
      </c>
      <c r="C8627">
        <v>0.36673996879999998</v>
      </c>
      <c r="D8627">
        <v>0.1411220299</v>
      </c>
    </row>
    <row r="8628" spans="1:4" x14ac:dyDescent="0.25">
      <c r="A8628">
        <v>0.42076809999999998</v>
      </c>
      <c r="B8628">
        <v>0.24662508064999999</v>
      </c>
      <c r="C8628">
        <v>0.3669232892</v>
      </c>
      <c r="D8628">
        <v>0.14421305954999999</v>
      </c>
    </row>
    <row r="8629" spans="1:4" x14ac:dyDescent="0.25">
      <c r="A8629">
        <v>0.35440159999999998</v>
      </c>
      <c r="B8629">
        <v>0.28765342134999999</v>
      </c>
      <c r="C8629">
        <v>0.4457197571</v>
      </c>
      <c r="D8629">
        <v>0.15758116354999999</v>
      </c>
    </row>
    <row r="8630" spans="1:4" x14ac:dyDescent="0.25">
      <c r="A8630">
        <v>0.43865769999999998</v>
      </c>
      <c r="B8630">
        <v>0.28773994190000002</v>
      </c>
      <c r="C8630">
        <v>0.38536925374999997</v>
      </c>
      <c r="D8630">
        <v>0.16646224455</v>
      </c>
    </row>
    <row r="8631" spans="1:4" x14ac:dyDescent="0.25">
      <c r="A8631">
        <v>0.44776529999999998</v>
      </c>
      <c r="B8631">
        <v>0.32805696229999998</v>
      </c>
      <c r="C8631">
        <v>0.38286766394999999</v>
      </c>
      <c r="D8631">
        <v>0.106618293</v>
      </c>
    </row>
    <row r="8632" spans="1:4" x14ac:dyDescent="0.25">
      <c r="A8632">
        <v>0.3820538</v>
      </c>
      <c r="B8632">
        <v>0.25968351374999998</v>
      </c>
      <c r="C8632">
        <v>0.39789092565</v>
      </c>
      <c r="D8632">
        <v>0.12918072524999999</v>
      </c>
    </row>
    <row r="8633" spans="1:4" x14ac:dyDescent="0.25">
      <c r="A8633">
        <v>0.4028718</v>
      </c>
      <c r="B8633">
        <v>0.27408710400000003</v>
      </c>
      <c r="C8633">
        <v>0.39133366269999997</v>
      </c>
      <c r="D8633">
        <v>0.13364789345</v>
      </c>
    </row>
    <row r="8634" spans="1:4" x14ac:dyDescent="0.25">
      <c r="A8634">
        <v>0.38244509999999998</v>
      </c>
      <c r="B8634">
        <v>0.23113660945</v>
      </c>
      <c r="C8634">
        <v>0.38234003490000001</v>
      </c>
      <c r="D8634">
        <v>0.13909151310000001</v>
      </c>
    </row>
    <row r="8635" spans="1:4" x14ac:dyDescent="0.25">
      <c r="A8635">
        <v>0.37470120000000001</v>
      </c>
      <c r="B8635">
        <v>0.26143619709999999</v>
      </c>
      <c r="C8635">
        <v>0.43287577545</v>
      </c>
      <c r="D8635">
        <v>0.14181227295000001</v>
      </c>
    </row>
    <row r="8636" spans="1:4" x14ac:dyDescent="0.25">
      <c r="A8636">
        <v>0.38584020000000002</v>
      </c>
      <c r="B8636">
        <v>0.2675610833</v>
      </c>
      <c r="C8636">
        <v>0.39506968725000002</v>
      </c>
      <c r="D8636">
        <v>0.15203649189999999</v>
      </c>
    </row>
    <row r="8637" spans="1:4" x14ac:dyDescent="0.25">
      <c r="A8637">
        <v>0.36290929999999999</v>
      </c>
      <c r="B8637">
        <v>0.30928595260000002</v>
      </c>
      <c r="C8637">
        <v>0.47003455750000001</v>
      </c>
      <c r="D8637">
        <v>0.13728522344999999</v>
      </c>
    </row>
    <row r="8638" spans="1:4" x14ac:dyDescent="0.25">
      <c r="A8638">
        <v>0.39118330000000001</v>
      </c>
      <c r="B8638">
        <v>0.2679094648</v>
      </c>
      <c r="C8638">
        <v>0.41255690135</v>
      </c>
      <c r="D8638">
        <v>0.13991812425</v>
      </c>
    </row>
    <row r="8639" spans="1:4" x14ac:dyDescent="0.25">
      <c r="A8639">
        <v>0.44007600000000002</v>
      </c>
      <c r="B8639">
        <v>0.27237289365</v>
      </c>
      <c r="C8639">
        <v>0.40324824414999999</v>
      </c>
      <c r="D8639">
        <v>0.14564815649999999</v>
      </c>
    </row>
    <row r="8640" spans="1:4" x14ac:dyDescent="0.25">
      <c r="A8640">
        <v>0.44839869999999998</v>
      </c>
      <c r="B8640">
        <v>0.28348189084999997</v>
      </c>
      <c r="C8640">
        <v>0.38128667319999998</v>
      </c>
      <c r="D8640">
        <v>0.1303900133</v>
      </c>
    </row>
    <row r="8641" spans="1:4" x14ac:dyDescent="0.25">
      <c r="A8641">
        <v>0.42113149999999999</v>
      </c>
      <c r="B8641">
        <v>0.24285283464999999</v>
      </c>
      <c r="C8641">
        <v>0.42420290534999999</v>
      </c>
      <c r="D8641">
        <v>0.14929950589999999</v>
      </c>
    </row>
    <row r="8642" spans="1:4" x14ac:dyDescent="0.25">
      <c r="A8642">
        <v>0.30909029999999998</v>
      </c>
      <c r="B8642">
        <v>0.28660224834999998</v>
      </c>
      <c r="C8642">
        <v>0.33770852125</v>
      </c>
      <c r="D8642">
        <v>0.13289594645</v>
      </c>
    </row>
    <row r="8643" spans="1:4" x14ac:dyDescent="0.25">
      <c r="A8643">
        <v>0.46038030000000002</v>
      </c>
      <c r="B8643">
        <v>0.25689130030000001</v>
      </c>
      <c r="C8643">
        <v>0.38288449834999999</v>
      </c>
      <c r="D8643">
        <v>0.14756450160000001</v>
      </c>
    </row>
    <row r="8644" spans="1:4" x14ac:dyDescent="0.25">
      <c r="A8644">
        <v>0.38252550000000002</v>
      </c>
      <c r="B8644">
        <v>0.23346657814999999</v>
      </c>
      <c r="C8644">
        <v>0.40296613110000001</v>
      </c>
      <c r="D8644">
        <v>0.18159117115000001</v>
      </c>
    </row>
    <row r="8645" spans="1:4" x14ac:dyDescent="0.25">
      <c r="A8645">
        <v>0.43190820000000002</v>
      </c>
      <c r="B8645">
        <v>0.28032542710000002</v>
      </c>
      <c r="C8645">
        <v>0.40249843410000002</v>
      </c>
      <c r="D8645">
        <v>0.14500679850000001</v>
      </c>
    </row>
    <row r="8646" spans="1:4" x14ac:dyDescent="0.25">
      <c r="A8646">
        <v>0.38779809999999998</v>
      </c>
      <c r="B8646">
        <v>0.25686311374999998</v>
      </c>
      <c r="C8646">
        <v>0.4743597799</v>
      </c>
      <c r="D8646">
        <v>0.14679936215</v>
      </c>
    </row>
    <row r="8647" spans="1:4" x14ac:dyDescent="0.25">
      <c r="A8647">
        <v>0.3861213</v>
      </c>
      <c r="B8647">
        <v>0.28240196639999998</v>
      </c>
      <c r="C8647">
        <v>0.39240546934999998</v>
      </c>
      <c r="D8647">
        <v>0.15643599615000001</v>
      </c>
    </row>
    <row r="8648" spans="1:4" x14ac:dyDescent="0.25">
      <c r="A8648">
        <v>0.44261099999999998</v>
      </c>
      <c r="B8648">
        <v>0.23360972904999999</v>
      </c>
      <c r="C8648">
        <v>0.40526613649999998</v>
      </c>
      <c r="D8648">
        <v>0.12648923074999999</v>
      </c>
    </row>
    <row r="8649" spans="1:4" x14ac:dyDescent="0.25">
      <c r="A8649">
        <v>0.3826155</v>
      </c>
      <c r="B8649">
        <v>0.24717724145</v>
      </c>
      <c r="C8649">
        <v>0.34957592310000002</v>
      </c>
      <c r="D8649">
        <v>0.13770660385</v>
      </c>
    </row>
    <row r="8650" spans="1:4" x14ac:dyDescent="0.25">
      <c r="A8650">
        <v>0.43935730000000001</v>
      </c>
      <c r="B8650">
        <v>0.25768680775000002</v>
      </c>
      <c r="C8650">
        <v>0.40696293654999999</v>
      </c>
      <c r="D8650">
        <v>0.14222343535000001</v>
      </c>
    </row>
    <row r="8651" spans="1:4" x14ac:dyDescent="0.25">
      <c r="A8651">
        <v>0.40204050000000002</v>
      </c>
      <c r="B8651">
        <v>0.30175123585000002</v>
      </c>
      <c r="C8651">
        <v>0.38523647350000001</v>
      </c>
      <c r="D8651">
        <v>0.14521703475</v>
      </c>
    </row>
    <row r="8652" spans="1:4" x14ac:dyDescent="0.25">
      <c r="A8652">
        <v>0.33577240000000003</v>
      </c>
      <c r="B8652">
        <v>0.29027883825</v>
      </c>
      <c r="C8652">
        <v>0.40473004219999997</v>
      </c>
      <c r="D8652">
        <v>0.13077080115</v>
      </c>
    </row>
    <row r="8653" spans="1:4" x14ac:dyDescent="0.25">
      <c r="A8653">
        <v>0.42320089999999999</v>
      </c>
      <c r="B8653">
        <v>0.26757626309999999</v>
      </c>
      <c r="C8653">
        <v>0.37067485625000002</v>
      </c>
      <c r="D8653">
        <v>0.1319470173</v>
      </c>
    </row>
    <row r="8654" spans="1:4" x14ac:dyDescent="0.25">
      <c r="A8654">
        <v>0.40723599999999999</v>
      </c>
      <c r="B8654">
        <v>0.27790443069999998</v>
      </c>
      <c r="C8654">
        <v>0.39667776425000001</v>
      </c>
      <c r="D8654">
        <v>0.13050869509999999</v>
      </c>
    </row>
    <row r="8655" spans="1:4" x14ac:dyDescent="0.25">
      <c r="A8655">
        <v>0.44829279999999999</v>
      </c>
      <c r="B8655">
        <v>0.29791429689999999</v>
      </c>
      <c r="C8655">
        <v>0.368644947</v>
      </c>
      <c r="D8655">
        <v>0.13433528424999999</v>
      </c>
    </row>
    <row r="8656" spans="1:4" x14ac:dyDescent="0.25">
      <c r="A8656">
        <v>0.40948459999999998</v>
      </c>
      <c r="B8656">
        <v>0.32427190085000002</v>
      </c>
      <c r="C8656">
        <v>0.36784454010000001</v>
      </c>
      <c r="D8656">
        <v>0.12597286245</v>
      </c>
    </row>
    <row r="8657" spans="1:4" x14ac:dyDescent="0.25">
      <c r="A8657">
        <v>0.43180869999999999</v>
      </c>
      <c r="B8657">
        <v>0.28555726864999997</v>
      </c>
      <c r="C8657">
        <v>0.35999051259999998</v>
      </c>
      <c r="D8657">
        <v>0.1250478612</v>
      </c>
    </row>
    <row r="8658" spans="1:4" x14ac:dyDescent="0.25">
      <c r="A8658">
        <v>0.46512490000000001</v>
      </c>
      <c r="B8658">
        <v>0.27262850859999999</v>
      </c>
      <c r="C8658">
        <v>0.37765310084999998</v>
      </c>
      <c r="D8658">
        <v>0.13116157454999999</v>
      </c>
    </row>
    <row r="8659" spans="1:4" x14ac:dyDescent="0.25">
      <c r="A8659">
        <v>0.43709740000000002</v>
      </c>
      <c r="B8659">
        <v>0.25252849015000001</v>
      </c>
      <c r="C8659">
        <v>0.37612727634999998</v>
      </c>
      <c r="D8659">
        <v>0.13937474010000001</v>
      </c>
    </row>
    <row r="8660" spans="1:4" x14ac:dyDescent="0.25">
      <c r="A8660">
        <v>0.4254636</v>
      </c>
      <c r="B8660">
        <v>0.26568323729999999</v>
      </c>
      <c r="C8660">
        <v>0.37047610025</v>
      </c>
      <c r="D8660">
        <v>0.14997877900000001</v>
      </c>
    </row>
    <row r="8661" spans="1:4" x14ac:dyDescent="0.25">
      <c r="A8661">
        <v>0.41735159999999999</v>
      </c>
      <c r="B8661">
        <v>0.29624064265</v>
      </c>
      <c r="C8661">
        <v>0.37058368905</v>
      </c>
      <c r="D8661">
        <v>0.11713009495</v>
      </c>
    </row>
    <row r="8662" spans="1:4" x14ac:dyDescent="0.25">
      <c r="A8662">
        <v>0.39248620000000001</v>
      </c>
      <c r="B8662">
        <v>0.26168449329999999</v>
      </c>
      <c r="C8662">
        <v>0.32421794729999998</v>
      </c>
      <c r="D8662">
        <v>0.12380411295</v>
      </c>
    </row>
    <row r="8663" spans="1:4" x14ac:dyDescent="0.25">
      <c r="A8663">
        <v>0.43514930000000002</v>
      </c>
      <c r="B8663">
        <v>0.31336202130000002</v>
      </c>
      <c r="C8663">
        <v>0.48307447120000002</v>
      </c>
      <c r="D8663">
        <v>0.14001667849999999</v>
      </c>
    </row>
    <row r="8664" spans="1:4" x14ac:dyDescent="0.25">
      <c r="A8664">
        <v>0.40535850000000001</v>
      </c>
      <c r="B8664">
        <v>0.21078453220000001</v>
      </c>
      <c r="C8664">
        <v>0.3568803083</v>
      </c>
      <c r="D8664">
        <v>0.1402460546</v>
      </c>
    </row>
    <row r="8665" spans="1:4" x14ac:dyDescent="0.25">
      <c r="A8665">
        <v>0.37057950000000001</v>
      </c>
      <c r="B8665">
        <v>0.27749380984999999</v>
      </c>
      <c r="C8665">
        <v>0.37070613870000002</v>
      </c>
      <c r="D8665">
        <v>0.14720838764999999</v>
      </c>
    </row>
    <row r="8666" spans="1:4" x14ac:dyDescent="0.25">
      <c r="A8666">
        <v>0.33430680000000002</v>
      </c>
      <c r="B8666">
        <v>0.28898985100000002</v>
      </c>
      <c r="C8666">
        <v>0.39947342689999998</v>
      </c>
      <c r="D8666">
        <v>0.14128885815</v>
      </c>
    </row>
    <row r="8667" spans="1:4" x14ac:dyDescent="0.25">
      <c r="A8667">
        <v>0.39314939999999998</v>
      </c>
      <c r="B8667">
        <v>0.26891062529999998</v>
      </c>
      <c r="C8667">
        <v>0.38396845875000002</v>
      </c>
      <c r="D8667">
        <v>0.14416192185000001</v>
      </c>
    </row>
    <row r="8668" spans="1:4" x14ac:dyDescent="0.25">
      <c r="A8668">
        <v>0.46320939999999999</v>
      </c>
      <c r="B8668">
        <v>0.25144375344999997</v>
      </c>
      <c r="C8668">
        <v>0.33820651029999999</v>
      </c>
      <c r="D8668">
        <v>0.15484049524999999</v>
      </c>
    </row>
    <row r="8669" spans="1:4" x14ac:dyDescent="0.25">
      <c r="A8669">
        <v>0.41769849999999997</v>
      </c>
      <c r="B8669">
        <v>0.28240732535000002</v>
      </c>
      <c r="C8669">
        <v>0.38183080520000001</v>
      </c>
      <c r="D8669">
        <v>0.13849303695000001</v>
      </c>
    </row>
    <row r="8670" spans="1:4" x14ac:dyDescent="0.25">
      <c r="A8670">
        <v>0.4816492</v>
      </c>
      <c r="B8670">
        <v>0.26372872539999997</v>
      </c>
      <c r="C8670">
        <v>0.40898975355</v>
      </c>
      <c r="D8670">
        <v>0.1328953551</v>
      </c>
    </row>
    <row r="8671" spans="1:4" x14ac:dyDescent="0.25">
      <c r="A8671">
        <v>0.44362669999999998</v>
      </c>
      <c r="B8671">
        <v>0.28253491629999999</v>
      </c>
      <c r="C8671">
        <v>0.47785789784999999</v>
      </c>
      <c r="D8671">
        <v>0.14821891205000001</v>
      </c>
    </row>
    <row r="8672" spans="1:4" x14ac:dyDescent="0.25">
      <c r="A8672">
        <v>0.41714430000000002</v>
      </c>
      <c r="B8672">
        <v>0.29549353499999997</v>
      </c>
      <c r="C8672">
        <v>0.40531513270000002</v>
      </c>
      <c r="D8672">
        <v>0.13800388925000001</v>
      </c>
    </row>
    <row r="8673" spans="1:4" x14ac:dyDescent="0.25">
      <c r="A8673">
        <v>0.41820049999999998</v>
      </c>
      <c r="B8673">
        <v>0.26017763620000001</v>
      </c>
      <c r="C8673">
        <v>0.34723129385000001</v>
      </c>
      <c r="D8673">
        <v>0.1166481092</v>
      </c>
    </row>
    <row r="8674" spans="1:4" x14ac:dyDescent="0.25">
      <c r="A8674">
        <v>0.44011070000000002</v>
      </c>
      <c r="B8674">
        <v>0.25651570655</v>
      </c>
      <c r="C8674">
        <v>0.3508670572</v>
      </c>
      <c r="D8674">
        <v>0.13991645010000001</v>
      </c>
    </row>
    <row r="8675" spans="1:4" x14ac:dyDescent="0.25">
      <c r="A8675">
        <v>0.43529269999999998</v>
      </c>
      <c r="B8675">
        <v>0.2812710121</v>
      </c>
      <c r="C8675">
        <v>0.42455365909999998</v>
      </c>
      <c r="D8675">
        <v>0.12964886165</v>
      </c>
    </row>
    <row r="8676" spans="1:4" x14ac:dyDescent="0.25">
      <c r="A8676">
        <v>0.3727587</v>
      </c>
      <c r="B8676">
        <v>0.27644574905000002</v>
      </c>
      <c r="C8676">
        <v>0.38240290830000001</v>
      </c>
      <c r="D8676">
        <v>0.12616363529999999</v>
      </c>
    </row>
    <row r="8677" spans="1:4" x14ac:dyDescent="0.25">
      <c r="A8677">
        <v>0.39130880000000001</v>
      </c>
      <c r="B8677">
        <v>0.26871382604999999</v>
      </c>
      <c r="C8677">
        <v>0.36644426369999999</v>
      </c>
      <c r="D8677">
        <v>0.11793380635</v>
      </c>
    </row>
    <row r="8678" spans="1:4" x14ac:dyDescent="0.25">
      <c r="A8678">
        <v>0.42940050000000002</v>
      </c>
      <c r="B8678">
        <v>0.28450999984999997</v>
      </c>
      <c r="C8678">
        <v>0.38062697504999998</v>
      </c>
      <c r="D8678">
        <v>0.13819560284999999</v>
      </c>
    </row>
    <row r="8679" spans="1:4" x14ac:dyDescent="0.25">
      <c r="A8679">
        <v>0.39122109999999999</v>
      </c>
      <c r="B8679">
        <v>0.26621053080000001</v>
      </c>
      <c r="C8679">
        <v>0.44556211255</v>
      </c>
      <c r="D8679">
        <v>0.13592689150000001</v>
      </c>
    </row>
    <row r="8680" spans="1:4" x14ac:dyDescent="0.25">
      <c r="A8680">
        <v>0.46794219999999997</v>
      </c>
      <c r="B8680">
        <v>0.30203693995000003</v>
      </c>
      <c r="C8680">
        <v>0.42241211159999997</v>
      </c>
      <c r="D8680">
        <v>0.12572473125</v>
      </c>
    </row>
    <row r="8681" spans="1:4" x14ac:dyDescent="0.25">
      <c r="A8681">
        <v>0.44022349999999999</v>
      </c>
      <c r="B8681">
        <v>0.29045266325000002</v>
      </c>
      <c r="C8681">
        <v>0.46248341570000001</v>
      </c>
      <c r="D8681">
        <v>0.13343907615</v>
      </c>
    </row>
    <row r="8682" spans="1:4" x14ac:dyDescent="0.25">
      <c r="A8682">
        <v>0.4073966</v>
      </c>
      <c r="B8682">
        <v>0.29835832244999999</v>
      </c>
      <c r="C8682">
        <v>0.37073333274999998</v>
      </c>
      <c r="D8682">
        <v>0.1227461953</v>
      </c>
    </row>
    <row r="8683" spans="1:4" x14ac:dyDescent="0.25">
      <c r="A8683">
        <v>0.40293669999999998</v>
      </c>
      <c r="B8683">
        <v>0.27482647640000002</v>
      </c>
      <c r="C8683">
        <v>0.39455357349999998</v>
      </c>
      <c r="D8683">
        <v>0.14347789820000001</v>
      </c>
    </row>
    <row r="8684" spans="1:4" x14ac:dyDescent="0.25">
      <c r="A8684">
        <v>0.31691039999999998</v>
      </c>
      <c r="B8684">
        <v>0.27326154335000002</v>
      </c>
      <c r="C8684">
        <v>0.34325271140000002</v>
      </c>
      <c r="D8684">
        <v>0.1244496053</v>
      </c>
    </row>
    <row r="8685" spans="1:4" x14ac:dyDescent="0.25">
      <c r="A8685">
        <v>0.41294900000000001</v>
      </c>
      <c r="B8685">
        <v>0.29828630810000001</v>
      </c>
      <c r="C8685">
        <v>0.38328434929999999</v>
      </c>
      <c r="D8685">
        <v>0.15362794299999999</v>
      </c>
    </row>
    <row r="8686" spans="1:4" x14ac:dyDescent="0.25">
      <c r="A8686">
        <v>0.41586980000000001</v>
      </c>
      <c r="B8686">
        <v>0.27738959675000002</v>
      </c>
      <c r="C8686">
        <v>0.38900660175000001</v>
      </c>
      <c r="D8686">
        <v>0.11778204485</v>
      </c>
    </row>
    <row r="8687" spans="1:4" x14ac:dyDescent="0.25">
      <c r="A8687">
        <v>0.3882138</v>
      </c>
      <c r="B8687">
        <v>0.29473447465000002</v>
      </c>
      <c r="C8687">
        <v>0.37614136115000002</v>
      </c>
      <c r="D8687">
        <v>0.12844826009999999</v>
      </c>
    </row>
    <row r="8688" spans="1:4" x14ac:dyDescent="0.25">
      <c r="A8688">
        <v>0.46690749999999998</v>
      </c>
      <c r="B8688">
        <v>0.27147571440000001</v>
      </c>
      <c r="C8688">
        <v>0.41111790729999997</v>
      </c>
      <c r="D8688">
        <v>0.14430148409999999</v>
      </c>
    </row>
    <row r="8689" spans="1:4" x14ac:dyDescent="0.25">
      <c r="A8689">
        <v>0.40005619999999997</v>
      </c>
      <c r="B8689">
        <v>0.31350516254999999</v>
      </c>
      <c r="C8689">
        <v>0.43389855914999997</v>
      </c>
      <c r="D8689">
        <v>0.13847753860000001</v>
      </c>
    </row>
    <row r="8690" spans="1:4" x14ac:dyDescent="0.25">
      <c r="A8690">
        <v>0.40036929999999998</v>
      </c>
      <c r="B8690">
        <v>0.27464308994999997</v>
      </c>
      <c r="C8690">
        <v>0.42875121194999999</v>
      </c>
      <c r="D8690">
        <v>0.1349773534</v>
      </c>
    </row>
    <row r="8691" spans="1:4" x14ac:dyDescent="0.25">
      <c r="A8691">
        <v>0.41916769999999998</v>
      </c>
      <c r="B8691">
        <v>0.31553520740000002</v>
      </c>
      <c r="C8691">
        <v>0.40086367415000002</v>
      </c>
      <c r="D8691">
        <v>0.14472151834999999</v>
      </c>
    </row>
    <row r="8692" spans="1:4" x14ac:dyDescent="0.25">
      <c r="A8692">
        <v>0.38142959999999998</v>
      </c>
      <c r="B8692">
        <v>0.26759437935000002</v>
      </c>
      <c r="C8692">
        <v>0.37190639305000001</v>
      </c>
      <c r="D8692">
        <v>0.14953395515000001</v>
      </c>
    </row>
    <row r="8693" spans="1:4" x14ac:dyDescent="0.25">
      <c r="A8693">
        <v>0.4353688</v>
      </c>
      <c r="B8693">
        <v>0.27838167260000002</v>
      </c>
      <c r="C8693">
        <v>0.43178872530000001</v>
      </c>
      <c r="D8693">
        <v>0.16567962759999999</v>
      </c>
    </row>
    <row r="8694" spans="1:4" x14ac:dyDescent="0.25">
      <c r="A8694">
        <v>0.41383160000000002</v>
      </c>
      <c r="B8694">
        <v>0.24883090704999999</v>
      </c>
      <c r="C8694">
        <v>0.40084451825</v>
      </c>
      <c r="D8694">
        <v>0.16428408764999999</v>
      </c>
    </row>
    <row r="8695" spans="1:4" x14ac:dyDescent="0.25">
      <c r="A8695">
        <v>0.41472740000000002</v>
      </c>
      <c r="B8695">
        <v>0.30802769154999998</v>
      </c>
      <c r="C8695">
        <v>0.37151465659999999</v>
      </c>
      <c r="D8695">
        <v>0.11442457004999999</v>
      </c>
    </row>
    <row r="8696" spans="1:4" x14ac:dyDescent="0.25">
      <c r="A8696">
        <v>0.39375149999999998</v>
      </c>
      <c r="B8696">
        <v>0.28266741020000002</v>
      </c>
      <c r="C8696">
        <v>0.29155347185000002</v>
      </c>
      <c r="D8696">
        <v>0.11517003835</v>
      </c>
    </row>
    <row r="8697" spans="1:4" x14ac:dyDescent="0.25">
      <c r="A8697">
        <v>0.41825659999999998</v>
      </c>
      <c r="B8697">
        <v>0.24417997185000001</v>
      </c>
      <c r="C8697">
        <v>0.41387158959999998</v>
      </c>
      <c r="D8697">
        <v>0.1297623708</v>
      </c>
    </row>
    <row r="8698" spans="1:4" x14ac:dyDescent="0.25">
      <c r="A8698">
        <v>0.4377644</v>
      </c>
      <c r="B8698">
        <v>0.28018022204999998</v>
      </c>
      <c r="C8698">
        <v>0.38938325779999999</v>
      </c>
      <c r="D8698">
        <v>0.14353823255000001</v>
      </c>
    </row>
    <row r="8699" spans="1:4" x14ac:dyDescent="0.25">
      <c r="A8699">
        <v>0.39142880000000002</v>
      </c>
      <c r="B8699">
        <v>0.34335236375</v>
      </c>
      <c r="C8699">
        <v>0.39670205035</v>
      </c>
      <c r="D8699">
        <v>0.12233516825</v>
      </c>
    </row>
    <row r="8700" spans="1:4" x14ac:dyDescent="0.25">
      <c r="A8700">
        <v>0.39075569999999998</v>
      </c>
      <c r="B8700">
        <v>0.27898258580000002</v>
      </c>
      <c r="C8700">
        <v>0.3636778463</v>
      </c>
      <c r="D8700">
        <v>0.12858310705000001</v>
      </c>
    </row>
    <row r="8701" spans="1:4" x14ac:dyDescent="0.25">
      <c r="A8701">
        <v>0.4083523</v>
      </c>
      <c r="B8701">
        <v>0.30193238844999998</v>
      </c>
      <c r="C8701">
        <v>0.42532244884999998</v>
      </c>
      <c r="D8701">
        <v>0.14063483174999999</v>
      </c>
    </row>
    <row r="8702" spans="1:4" x14ac:dyDescent="0.25">
      <c r="A8702">
        <v>0.36681320000000001</v>
      </c>
      <c r="B8702">
        <v>0.25576141619999998</v>
      </c>
      <c r="C8702">
        <v>0.37673515940000002</v>
      </c>
      <c r="D8702">
        <v>0.13457068115000001</v>
      </c>
    </row>
    <row r="8703" spans="1:4" x14ac:dyDescent="0.25">
      <c r="A8703">
        <v>0.43128840000000002</v>
      </c>
      <c r="B8703">
        <v>0.27733691069999999</v>
      </c>
      <c r="C8703">
        <v>0.39017652294999999</v>
      </c>
      <c r="D8703">
        <v>0.12884946345000001</v>
      </c>
    </row>
    <row r="8704" spans="1:4" x14ac:dyDescent="0.25">
      <c r="A8704">
        <v>0.39554590000000001</v>
      </c>
      <c r="B8704">
        <v>0.32558354295000003</v>
      </c>
      <c r="C8704">
        <v>0.41017216605000001</v>
      </c>
      <c r="D8704">
        <v>0.17057295475000001</v>
      </c>
    </row>
    <row r="8705" spans="1:4" x14ac:dyDescent="0.25">
      <c r="A8705">
        <v>0.35419600000000001</v>
      </c>
      <c r="B8705">
        <v>0.29346894694999998</v>
      </c>
      <c r="C8705">
        <v>0.38045154799999997</v>
      </c>
      <c r="D8705">
        <v>0.12976198864999999</v>
      </c>
    </row>
    <row r="8706" spans="1:4" x14ac:dyDescent="0.25">
      <c r="A8706">
        <v>0.37877870000000002</v>
      </c>
      <c r="B8706">
        <v>0.28034248239999998</v>
      </c>
      <c r="C8706">
        <v>0.35263915434999998</v>
      </c>
      <c r="D8706">
        <v>0.14313367275</v>
      </c>
    </row>
    <row r="8707" spans="1:4" x14ac:dyDescent="0.25">
      <c r="A8707">
        <v>0.41018759999999999</v>
      </c>
      <c r="B8707">
        <v>0.30246019670000002</v>
      </c>
      <c r="C8707">
        <v>0.47367479159999998</v>
      </c>
      <c r="D8707">
        <v>0.15343988675</v>
      </c>
    </row>
    <row r="8708" spans="1:4" x14ac:dyDescent="0.25">
      <c r="A8708">
        <v>0.3621258</v>
      </c>
      <c r="B8708">
        <v>0.2713204803</v>
      </c>
      <c r="C8708">
        <v>0.38007432684999998</v>
      </c>
      <c r="D8708">
        <v>0.13254839839999999</v>
      </c>
    </row>
    <row r="8709" spans="1:4" x14ac:dyDescent="0.25">
      <c r="A8709">
        <v>0.42225550000000001</v>
      </c>
      <c r="B8709">
        <v>0.28359045194999999</v>
      </c>
      <c r="C8709">
        <v>0.40377752124999999</v>
      </c>
      <c r="D8709">
        <v>0.12000510759999999</v>
      </c>
    </row>
    <row r="8710" spans="1:4" x14ac:dyDescent="0.25">
      <c r="A8710">
        <v>0.46040409999999998</v>
      </c>
      <c r="B8710">
        <v>0.28803411005000001</v>
      </c>
      <c r="C8710">
        <v>0.404984287</v>
      </c>
      <c r="D8710">
        <v>0.13641996719999999</v>
      </c>
    </row>
    <row r="8711" spans="1:4" x14ac:dyDescent="0.25">
      <c r="A8711">
        <v>0.40560610000000002</v>
      </c>
      <c r="B8711">
        <v>0.2533965433</v>
      </c>
      <c r="C8711">
        <v>0.33340136725000002</v>
      </c>
      <c r="D8711">
        <v>0.13690845015</v>
      </c>
    </row>
    <row r="8712" spans="1:4" x14ac:dyDescent="0.25">
      <c r="A8712">
        <v>0.3975516</v>
      </c>
      <c r="B8712">
        <v>0.27774207504999998</v>
      </c>
      <c r="C8712">
        <v>0.42376291430000002</v>
      </c>
      <c r="D8712">
        <v>0.13698372065</v>
      </c>
    </row>
    <row r="8713" spans="1:4" x14ac:dyDescent="0.25">
      <c r="A8713">
        <v>0.44228509999999999</v>
      </c>
      <c r="B8713">
        <v>0.29068504085000002</v>
      </c>
      <c r="C8713">
        <v>0.45212443014999998</v>
      </c>
      <c r="D8713">
        <v>0.13473424795</v>
      </c>
    </row>
    <row r="8714" spans="1:4" x14ac:dyDescent="0.25">
      <c r="A8714">
        <v>0.41728900000000002</v>
      </c>
      <c r="B8714">
        <v>0.30838910790000001</v>
      </c>
      <c r="C8714">
        <v>0.38065139790000002</v>
      </c>
      <c r="D8714">
        <v>0.12428043545</v>
      </c>
    </row>
    <row r="8715" spans="1:4" x14ac:dyDescent="0.25">
      <c r="A8715">
        <v>0.44625160000000003</v>
      </c>
      <c r="B8715">
        <v>0.23360403355000001</v>
      </c>
      <c r="C8715">
        <v>0.38626815749999999</v>
      </c>
      <c r="D8715">
        <v>0.13686368069999999</v>
      </c>
    </row>
    <row r="8716" spans="1:4" x14ac:dyDescent="0.25">
      <c r="A8716">
        <v>0.3676836</v>
      </c>
      <c r="B8716">
        <v>0.26560789055</v>
      </c>
      <c r="C8716">
        <v>0.34674371949999999</v>
      </c>
      <c r="D8716">
        <v>0.1517543284</v>
      </c>
    </row>
    <row r="8717" spans="1:4" x14ac:dyDescent="0.25">
      <c r="A8717">
        <v>0.42730439999999997</v>
      </c>
      <c r="B8717">
        <v>0.28986530710000002</v>
      </c>
      <c r="C8717">
        <v>0.43613465514999999</v>
      </c>
      <c r="D8717">
        <v>0.13642322179999999</v>
      </c>
    </row>
    <row r="8718" spans="1:4" x14ac:dyDescent="0.25">
      <c r="A8718">
        <v>0.3332601</v>
      </c>
      <c r="B8718">
        <v>0.2572792746</v>
      </c>
      <c r="C8718">
        <v>0.39762477419999998</v>
      </c>
      <c r="D8718">
        <v>0.11238597405</v>
      </c>
    </row>
    <row r="8719" spans="1:4" x14ac:dyDescent="0.25">
      <c r="A8719">
        <v>0.41723250000000001</v>
      </c>
      <c r="B8719">
        <v>0.29122076600000002</v>
      </c>
      <c r="C8719">
        <v>0.39611607459999998</v>
      </c>
      <c r="D8719">
        <v>0.1160543763</v>
      </c>
    </row>
    <row r="8720" spans="1:4" x14ac:dyDescent="0.25">
      <c r="A8720">
        <v>0.37644889999999998</v>
      </c>
      <c r="B8720">
        <v>0.26926190049999998</v>
      </c>
      <c r="C8720">
        <v>0.37813023764999998</v>
      </c>
      <c r="D8720">
        <v>0.1249868293</v>
      </c>
    </row>
    <row r="8721" spans="1:4" x14ac:dyDescent="0.25">
      <c r="A8721">
        <v>0.44270589999999999</v>
      </c>
      <c r="B8721">
        <v>0.27261771115</v>
      </c>
      <c r="C8721">
        <v>0.35945112015000003</v>
      </c>
      <c r="D8721">
        <v>0.11307739949999999</v>
      </c>
    </row>
    <row r="8722" spans="1:4" x14ac:dyDescent="0.25">
      <c r="A8722">
        <v>0.39209060000000001</v>
      </c>
      <c r="B8722">
        <v>0.30250703429999998</v>
      </c>
      <c r="C8722">
        <v>0.34106940645</v>
      </c>
      <c r="D8722">
        <v>0.12860154095000001</v>
      </c>
    </row>
    <row r="8723" spans="1:4" x14ac:dyDescent="0.25">
      <c r="A8723">
        <v>0.38784249999999998</v>
      </c>
      <c r="B8723">
        <v>0.2834510261</v>
      </c>
      <c r="C8723">
        <v>0.38515524574999999</v>
      </c>
      <c r="D8723">
        <v>0.11943928865</v>
      </c>
    </row>
    <row r="8724" spans="1:4" x14ac:dyDescent="0.25">
      <c r="A8724">
        <v>0.39652969999999998</v>
      </c>
      <c r="B8724">
        <v>0.26420789179999998</v>
      </c>
      <c r="C8724">
        <v>0.34243412955000002</v>
      </c>
      <c r="D8724">
        <v>0.1334979835</v>
      </c>
    </row>
    <row r="8725" spans="1:4" x14ac:dyDescent="0.25">
      <c r="A8725">
        <v>0.40172150000000001</v>
      </c>
      <c r="B8725">
        <v>0.26127847100000001</v>
      </c>
      <c r="C8725">
        <v>0.38281057099999999</v>
      </c>
      <c r="D8725">
        <v>0.12353774065000001</v>
      </c>
    </row>
    <row r="8726" spans="1:4" x14ac:dyDescent="0.25">
      <c r="A8726">
        <v>0.377938</v>
      </c>
      <c r="B8726">
        <v>0.26989417895000001</v>
      </c>
      <c r="C8726">
        <v>0.38316213220000001</v>
      </c>
      <c r="D8726">
        <v>0.14754011475000001</v>
      </c>
    </row>
    <row r="8727" spans="1:4" x14ac:dyDescent="0.25">
      <c r="A8727">
        <v>0.39661780000000002</v>
      </c>
      <c r="B8727">
        <v>0.28686893320000001</v>
      </c>
      <c r="C8727">
        <v>0.39271880050000002</v>
      </c>
      <c r="D8727">
        <v>0.15904537085000001</v>
      </c>
    </row>
    <row r="8728" spans="1:4" x14ac:dyDescent="0.25">
      <c r="A8728">
        <v>0.43270819999999999</v>
      </c>
      <c r="B8728">
        <v>0.26462181750000002</v>
      </c>
      <c r="C8728">
        <v>0.40329699219999998</v>
      </c>
      <c r="D8728">
        <v>0.16700958885</v>
      </c>
    </row>
    <row r="8729" spans="1:4" x14ac:dyDescent="0.25">
      <c r="A8729">
        <v>0.36263810000000002</v>
      </c>
      <c r="B8729">
        <v>0.30172932294999999</v>
      </c>
      <c r="C8729">
        <v>0.38883256389999998</v>
      </c>
      <c r="D8729">
        <v>0.12956213815000001</v>
      </c>
    </row>
    <row r="8730" spans="1:4" x14ac:dyDescent="0.25">
      <c r="A8730">
        <v>0.40610160000000001</v>
      </c>
      <c r="B8730">
        <v>0.30882795060000001</v>
      </c>
      <c r="C8730">
        <v>0.36883984414999998</v>
      </c>
      <c r="D8730">
        <v>0.1378944641</v>
      </c>
    </row>
    <row r="8731" spans="1:4" x14ac:dyDescent="0.25">
      <c r="A8731">
        <v>0.39639289999999999</v>
      </c>
      <c r="B8731">
        <v>0.30538062030000002</v>
      </c>
      <c r="C8731">
        <v>0.40853778660000001</v>
      </c>
      <c r="D8731">
        <v>0.112212352</v>
      </c>
    </row>
    <row r="8732" spans="1:4" x14ac:dyDescent="0.25">
      <c r="A8732">
        <v>0.37491560000000002</v>
      </c>
      <c r="B8732">
        <v>0.32139024989999998</v>
      </c>
      <c r="C8732">
        <v>0.38427837825</v>
      </c>
      <c r="D8732">
        <v>0.1279818217</v>
      </c>
    </row>
    <row r="8733" spans="1:4" x14ac:dyDescent="0.25">
      <c r="A8733">
        <v>0.44216670000000002</v>
      </c>
      <c r="B8733">
        <v>0.31164014174999999</v>
      </c>
      <c r="C8733">
        <v>0.39603165034999999</v>
      </c>
      <c r="D8733">
        <v>0.12795443255</v>
      </c>
    </row>
    <row r="8734" spans="1:4" x14ac:dyDescent="0.25">
      <c r="A8734">
        <v>0.44788410000000001</v>
      </c>
      <c r="B8734">
        <v>0.28920522599999998</v>
      </c>
      <c r="C8734">
        <v>0.405065864</v>
      </c>
      <c r="D8734">
        <v>0.15829955714999999</v>
      </c>
    </row>
    <row r="8735" spans="1:4" x14ac:dyDescent="0.25">
      <c r="A8735">
        <v>0.36592550000000001</v>
      </c>
      <c r="B8735">
        <v>0.24278985119999999</v>
      </c>
      <c r="C8735">
        <v>0.36884440810000002</v>
      </c>
      <c r="D8735">
        <v>0.1064549506</v>
      </c>
    </row>
    <row r="8736" spans="1:4" x14ac:dyDescent="0.25">
      <c r="A8736">
        <v>0.40370299999999998</v>
      </c>
      <c r="B8736">
        <v>0.24812300309999999</v>
      </c>
      <c r="C8736">
        <v>0.34797602509999997</v>
      </c>
      <c r="D8736">
        <v>0.15098234305</v>
      </c>
    </row>
    <row r="8737" spans="1:4" x14ac:dyDescent="0.25">
      <c r="A8737">
        <v>0.45033099999999998</v>
      </c>
      <c r="B8737">
        <v>0.27615087739999999</v>
      </c>
      <c r="C8737">
        <v>0.38622847854999998</v>
      </c>
      <c r="D8737">
        <v>0.13592250435</v>
      </c>
    </row>
    <row r="8738" spans="1:4" x14ac:dyDescent="0.25">
      <c r="A8738">
        <v>0.46086189999999999</v>
      </c>
      <c r="B8738">
        <v>0.25699262750000001</v>
      </c>
      <c r="C8738">
        <v>0.41657442989999999</v>
      </c>
      <c r="D8738">
        <v>0.1432639349</v>
      </c>
    </row>
    <row r="8739" spans="1:4" x14ac:dyDescent="0.25">
      <c r="A8739">
        <v>0.38187660000000001</v>
      </c>
      <c r="B8739">
        <v>0.29040243594999998</v>
      </c>
      <c r="C8739">
        <v>0.40100097795</v>
      </c>
      <c r="D8739">
        <v>0.12057753035</v>
      </c>
    </row>
    <row r="8740" spans="1:4" x14ac:dyDescent="0.25">
      <c r="A8740">
        <v>0.38020920000000002</v>
      </c>
      <c r="B8740">
        <v>0.28932743820000001</v>
      </c>
      <c r="C8740">
        <v>0.38553005229999998</v>
      </c>
      <c r="D8740">
        <v>0.1101866562</v>
      </c>
    </row>
    <row r="8741" spans="1:4" x14ac:dyDescent="0.25">
      <c r="A8741">
        <v>0.34631430000000002</v>
      </c>
      <c r="B8741">
        <v>0.28264108604999999</v>
      </c>
      <c r="C8741">
        <v>0.44942757805</v>
      </c>
      <c r="D8741">
        <v>0.15418004785</v>
      </c>
    </row>
    <row r="8742" spans="1:4" x14ac:dyDescent="0.25">
      <c r="A8742">
        <v>0.45856849999999999</v>
      </c>
      <c r="B8742">
        <v>0.28046661899999997</v>
      </c>
      <c r="C8742">
        <v>0.38396169270000002</v>
      </c>
      <c r="D8742">
        <v>0.13295542434999999</v>
      </c>
    </row>
    <row r="8743" spans="1:4" x14ac:dyDescent="0.25">
      <c r="A8743">
        <v>0.34658240000000001</v>
      </c>
      <c r="B8743">
        <v>0.27161479459999999</v>
      </c>
      <c r="C8743">
        <v>0.39345790819999998</v>
      </c>
      <c r="D8743">
        <v>0.135823739</v>
      </c>
    </row>
    <row r="8744" spans="1:4" x14ac:dyDescent="0.25">
      <c r="A8744">
        <v>0.40491709999999997</v>
      </c>
      <c r="B8744">
        <v>0.26139733079999999</v>
      </c>
      <c r="C8744">
        <v>0.40405688685000002</v>
      </c>
      <c r="D8744">
        <v>0.1418626479</v>
      </c>
    </row>
    <row r="8745" spans="1:4" x14ac:dyDescent="0.25">
      <c r="A8745">
        <v>0.42969380000000001</v>
      </c>
      <c r="B8745">
        <v>0.25561826895</v>
      </c>
      <c r="C8745">
        <v>0.40102973045000001</v>
      </c>
      <c r="D8745">
        <v>0.12830076995</v>
      </c>
    </row>
    <row r="8746" spans="1:4" x14ac:dyDescent="0.25">
      <c r="A8746">
        <v>0.38593810000000001</v>
      </c>
      <c r="B8746">
        <v>0.29386117229999997</v>
      </c>
      <c r="C8746">
        <v>0.3586099734</v>
      </c>
      <c r="D8746">
        <v>0.14293552605000001</v>
      </c>
    </row>
    <row r="8747" spans="1:4" x14ac:dyDescent="0.25">
      <c r="A8747">
        <v>0.43768259999999998</v>
      </c>
      <c r="B8747">
        <v>0.23588567199999999</v>
      </c>
      <c r="C8747">
        <v>0.36450187364999997</v>
      </c>
      <c r="D8747">
        <v>0.1156535144</v>
      </c>
    </row>
    <row r="8748" spans="1:4" x14ac:dyDescent="0.25">
      <c r="A8748">
        <v>0.41450429999999999</v>
      </c>
      <c r="B8748">
        <v>0.29137853730000002</v>
      </c>
      <c r="C8748">
        <v>0.40761389814999999</v>
      </c>
      <c r="D8748">
        <v>0.1319175272</v>
      </c>
    </row>
    <row r="8749" spans="1:4" x14ac:dyDescent="0.25">
      <c r="A8749">
        <v>0.47346260000000001</v>
      </c>
      <c r="B8749">
        <v>0.25549387354999997</v>
      </c>
      <c r="C8749">
        <v>0.39052952065000002</v>
      </c>
      <c r="D8749">
        <v>0.14366403589999999</v>
      </c>
    </row>
    <row r="8750" spans="1:4" x14ac:dyDescent="0.25">
      <c r="A8750">
        <v>0.39288919999999999</v>
      </c>
      <c r="B8750">
        <v>0.29716038405</v>
      </c>
      <c r="C8750">
        <v>0.39052920164999999</v>
      </c>
      <c r="D8750">
        <v>0.11630651465</v>
      </c>
    </row>
    <row r="8751" spans="1:4" x14ac:dyDescent="0.25">
      <c r="A8751">
        <v>0.4164331</v>
      </c>
      <c r="B8751">
        <v>0.30719802745000002</v>
      </c>
      <c r="C8751">
        <v>0.30484067635000001</v>
      </c>
      <c r="D8751">
        <v>0.1150549924</v>
      </c>
    </row>
    <row r="8752" spans="1:4" x14ac:dyDescent="0.25">
      <c r="A8752">
        <v>0.45505459999999998</v>
      </c>
      <c r="B8752">
        <v>0.27880559264999999</v>
      </c>
      <c r="C8752">
        <v>0.36687607075000001</v>
      </c>
      <c r="D8752">
        <v>0.1153169913</v>
      </c>
    </row>
    <row r="8753" spans="1:4" x14ac:dyDescent="0.25">
      <c r="A8753">
        <v>0.41553830000000003</v>
      </c>
      <c r="B8753">
        <v>0.26715305150000002</v>
      </c>
      <c r="C8753">
        <v>0.39749901459999998</v>
      </c>
      <c r="D8753">
        <v>0.13155582874999999</v>
      </c>
    </row>
    <row r="8754" spans="1:4" x14ac:dyDescent="0.25">
      <c r="A8754">
        <v>0.41666560000000002</v>
      </c>
      <c r="B8754">
        <v>0.25790764999999999</v>
      </c>
      <c r="C8754">
        <v>0.36686902960000001</v>
      </c>
      <c r="D8754">
        <v>0.14704338735</v>
      </c>
    </row>
    <row r="8755" spans="1:4" x14ac:dyDescent="0.25">
      <c r="A8755">
        <v>0.30026580000000003</v>
      </c>
      <c r="B8755">
        <v>0.28482908675000002</v>
      </c>
      <c r="C8755">
        <v>0.39067801009999997</v>
      </c>
      <c r="D8755">
        <v>0.13618202300000001</v>
      </c>
    </row>
    <row r="8756" spans="1:4" x14ac:dyDescent="0.25">
      <c r="A8756">
        <v>0.34585050000000001</v>
      </c>
      <c r="B8756">
        <v>0.27685777615000001</v>
      </c>
      <c r="C8756">
        <v>0.45660740574999997</v>
      </c>
      <c r="D8756">
        <v>0.13968996859999999</v>
      </c>
    </row>
    <row r="8757" spans="1:4" x14ac:dyDescent="0.25">
      <c r="A8757">
        <v>0.38202910000000001</v>
      </c>
      <c r="B8757">
        <v>0.29798509555000002</v>
      </c>
      <c r="C8757">
        <v>0.40531131590000002</v>
      </c>
      <c r="D8757">
        <v>0.12863642259999999</v>
      </c>
    </row>
    <row r="8758" spans="1:4" x14ac:dyDescent="0.25">
      <c r="A8758">
        <v>0.3444161</v>
      </c>
      <c r="B8758">
        <v>0.26256313395000003</v>
      </c>
      <c r="C8758">
        <v>0.41702482889999998</v>
      </c>
      <c r="D8758">
        <v>0.1444796669</v>
      </c>
    </row>
    <row r="8759" spans="1:4" x14ac:dyDescent="0.25">
      <c r="A8759">
        <v>0.45100299999999999</v>
      </c>
      <c r="B8759">
        <v>0.28652195219999999</v>
      </c>
      <c r="C8759">
        <v>0.39880049234999998</v>
      </c>
      <c r="D8759">
        <v>0.1196439163</v>
      </c>
    </row>
    <row r="8760" spans="1:4" x14ac:dyDescent="0.25">
      <c r="A8760">
        <v>0.37470310000000001</v>
      </c>
      <c r="B8760">
        <v>0.26261081255000002</v>
      </c>
      <c r="C8760">
        <v>0.40205774500000002</v>
      </c>
      <c r="D8760">
        <v>0.13758109415</v>
      </c>
    </row>
    <row r="8761" spans="1:4" x14ac:dyDescent="0.25">
      <c r="A8761">
        <v>0.37452410000000003</v>
      </c>
      <c r="B8761">
        <v>0.25260176280000002</v>
      </c>
      <c r="C8761">
        <v>0.3110880546</v>
      </c>
      <c r="D8761">
        <v>0.1325278839</v>
      </c>
    </row>
    <row r="8762" spans="1:4" x14ac:dyDescent="0.25">
      <c r="A8762">
        <v>0.36692599999999997</v>
      </c>
      <c r="B8762">
        <v>0.27424236899999999</v>
      </c>
      <c r="C8762">
        <v>0.3335126088</v>
      </c>
      <c r="D8762">
        <v>0.1296581765</v>
      </c>
    </row>
    <row r="8763" spans="1:4" x14ac:dyDescent="0.25">
      <c r="A8763">
        <v>0.44356899999999999</v>
      </c>
      <c r="B8763">
        <v>0.29398861645000002</v>
      </c>
      <c r="C8763">
        <v>0.45453258475000002</v>
      </c>
      <c r="D8763">
        <v>0.13705214965000001</v>
      </c>
    </row>
    <row r="8764" spans="1:4" x14ac:dyDescent="0.25">
      <c r="A8764">
        <v>0.42665189999999997</v>
      </c>
      <c r="B8764">
        <v>0.24390706965</v>
      </c>
      <c r="C8764">
        <v>0.42074508254999998</v>
      </c>
      <c r="D8764">
        <v>0.13990226359999999</v>
      </c>
    </row>
    <row r="8765" spans="1:4" x14ac:dyDescent="0.25">
      <c r="A8765">
        <v>0.43316080000000001</v>
      </c>
      <c r="B8765">
        <v>0.27308045240000001</v>
      </c>
      <c r="C8765">
        <v>0.3665181059</v>
      </c>
      <c r="D8765">
        <v>0.12832301955</v>
      </c>
    </row>
    <row r="8766" spans="1:4" x14ac:dyDescent="0.25">
      <c r="A8766">
        <v>0.42941980000000002</v>
      </c>
      <c r="B8766">
        <v>0.29709870770000002</v>
      </c>
      <c r="C8766">
        <v>0.40832825444999998</v>
      </c>
      <c r="D8766">
        <v>0.13992079269999999</v>
      </c>
    </row>
    <row r="8767" spans="1:4" x14ac:dyDescent="0.25">
      <c r="A8767">
        <v>0.3703437</v>
      </c>
      <c r="B8767">
        <v>0.28477235355000002</v>
      </c>
      <c r="C8767">
        <v>0.36652237859999998</v>
      </c>
      <c r="D8767">
        <v>0.1425665931</v>
      </c>
    </row>
    <row r="8768" spans="1:4" x14ac:dyDescent="0.25">
      <c r="A8768">
        <v>0.48871389999999998</v>
      </c>
      <c r="B8768">
        <v>0.27097229444999998</v>
      </c>
      <c r="C8768">
        <v>0.37494521624999999</v>
      </c>
      <c r="D8768">
        <v>0.13052552235000001</v>
      </c>
    </row>
    <row r="8769" spans="1:4" x14ac:dyDescent="0.25">
      <c r="A8769">
        <v>0.41286099999999998</v>
      </c>
      <c r="B8769">
        <v>0.27712332265</v>
      </c>
      <c r="C8769">
        <v>0.40053913099999999</v>
      </c>
      <c r="D8769">
        <v>0.13601751935</v>
      </c>
    </row>
    <row r="8770" spans="1:4" x14ac:dyDescent="0.25">
      <c r="A8770">
        <v>0.40355429999999998</v>
      </c>
      <c r="B8770">
        <v>0.27701750819999998</v>
      </c>
      <c r="C8770">
        <v>0.36094498349999998</v>
      </c>
      <c r="D8770">
        <v>0.12682135259999999</v>
      </c>
    </row>
    <row r="8771" spans="1:4" x14ac:dyDescent="0.25">
      <c r="A8771">
        <v>0.42392150000000001</v>
      </c>
      <c r="B8771">
        <v>0.27644590720000001</v>
      </c>
      <c r="C8771">
        <v>0.37790178814999997</v>
      </c>
      <c r="D8771">
        <v>0.13048645145000001</v>
      </c>
    </row>
    <row r="8772" spans="1:4" x14ac:dyDescent="0.25">
      <c r="A8772">
        <v>0.40662409999999999</v>
      </c>
      <c r="B8772">
        <v>0.29997952220000001</v>
      </c>
      <c r="C8772">
        <v>0.43947956840000002</v>
      </c>
      <c r="D8772">
        <v>0.12323727900000001</v>
      </c>
    </row>
    <row r="8773" spans="1:4" x14ac:dyDescent="0.25">
      <c r="A8773">
        <v>0.44180999999999998</v>
      </c>
      <c r="B8773">
        <v>0.27643967520000001</v>
      </c>
      <c r="C8773">
        <v>0.3784621843</v>
      </c>
      <c r="D8773">
        <v>0.12995782859999999</v>
      </c>
    </row>
    <row r="8774" spans="1:4" x14ac:dyDescent="0.25">
      <c r="A8774">
        <v>0.36232880000000001</v>
      </c>
      <c r="B8774">
        <v>0.26889152080000001</v>
      </c>
      <c r="C8774">
        <v>0.33084360229999998</v>
      </c>
      <c r="D8774">
        <v>0.12566777225</v>
      </c>
    </row>
    <row r="8775" spans="1:4" x14ac:dyDescent="0.25">
      <c r="A8775">
        <v>0.40928940000000003</v>
      </c>
      <c r="B8775">
        <v>0.27155172435000002</v>
      </c>
      <c r="C8775">
        <v>0.41582323989999997</v>
      </c>
      <c r="D8775">
        <v>0.15629517070000001</v>
      </c>
    </row>
    <row r="8776" spans="1:4" x14ac:dyDescent="0.25">
      <c r="A8776">
        <v>0.35038249999999999</v>
      </c>
      <c r="B8776">
        <v>0.32232737314999999</v>
      </c>
      <c r="C8776">
        <v>0.39087804835000001</v>
      </c>
      <c r="D8776">
        <v>0.1347865922</v>
      </c>
    </row>
    <row r="8777" spans="1:4" x14ac:dyDescent="0.25">
      <c r="A8777">
        <v>0.42615049999999999</v>
      </c>
      <c r="B8777">
        <v>0.24852929835000001</v>
      </c>
      <c r="C8777">
        <v>0.31305684065</v>
      </c>
      <c r="D8777">
        <v>0.1132302548</v>
      </c>
    </row>
    <row r="8778" spans="1:4" x14ac:dyDescent="0.25">
      <c r="A8778">
        <v>0.34592299999999998</v>
      </c>
      <c r="B8778">
        <v>0.25972055435000002</v>
      </c>
      <c r="C8778">
        <v>0.39798518615</v>
      </c>
      <c r="D8778">
        <v>0.13241684335000001</v>
      </c>
    </row>
    <row r="8779" spans="1:4" x14ac:dyDescent="0.25">
      <c r="A8779">
        <v>0.42900719999999998</v>
      </c>
      <c r="B8779">
        <v>0.25854474869999999</v>
      </c>
      <c r="C8779">
        <v>0.42527609</v>
      </c>
      <c r="D8779">
        <v>0.13998422569999999</v>
      </c>
    </row>
    <row r="8780" spans="1:4" x14ac:dyDescent="0.25">
      <c r="A8780">
        <v>0.32622380000000001</v>
      </c>
      <c r="B8780">
        <v>0.27258899334999998</v>
      </c>
      <c r="C8780">
        <v>0.43483884509999998</v>
      </c>
      <c r="D8780">
        <v>0.15635868159999999</v>
      </c>
    </row>
    <row r="8781" spans="1:4" x14ac:dyDescent="0.25">
      <c r="A8781">
        <v>0.40522059999999999</v>
      </c>
      <c r="B8781">
        <v>0.30703284040000001</v>
      </c>
      <c r="C8781">
        <v>0.38957908689999998</v>
      </c>
      <c r="D8781">
        <v>0.13093309040000001</v>
      </c>
    </row>
    <row r="8782" spans="1:4" x14ac:dyDescent="0.25">
      <c r="A8782">
        <v>0.40644219999999998</v>
      </c>
      <c r="B8782">
        <v>0.28049683720000002</v>
      </c>
      <c r="C8782">
        <v>0.37804036754999998</v>
      </c>
      <c r="D8782">
        <v>0.12702307744999999</v>
      </c>
    </row>
    <row r="8783" spans="1:4" x14ac:dyDescent="0.25">
      <c r="A8783">
        <v>0.45366529999999999</v>
      </c>
      <c r="B8783">
        <v>0.24480558899999999</v>
      </c>
      <c r="C8783">
        <v>0.42155315440000002</v>
      </c>
      <c r="D8783">
        <v>0.15073889965000001</v>
      </c>
    </row>
    <row r="8784" spans="1:4" x14ac:dyDescent="0.25">
      <c r="A8784">
        <v>0.44006990000000001</v>
      </c>
      <c r="B8784">
        <v>0.31246275255</v>
      </c>
      <c r="C8784">
        <v>0.42351782064999999</v>
      </c>
      <c r="D8784">
        <v>0.11949745254999999</v>
      </c>
    </row>
    <row r="8785" spans="1:4" x14ac:dyDescent="0.25">
      <c r="A8785">
        <v>0.42859829999999999</v>
      </c>
      <c r="B8785">
        <v>0.26586158715000002</v>
      </c>
      <c r="C8785">
        <v>0.37821816185000001</v>
      </c>
      <c r="D8785">
        <v>0.1355332132</v>
      </c>
    </row>
    <row r="8786" spans="1:4" x14ac:dyDescent="0.25">
      <c r="A8786">
        <v>0.36537429999999999</v>
      </c>
      <c r="B8786">
        <v>0.25164238705000003</v>
      </c>
      <c r="C8786">
        <v>0.38316335530000001</v>
      </c>
      <c r="D8786">
        <v>0.12154488295</v>
      </c>
    </row>
    <row r="8787" spans="1:4" x14ac:dyDescent="0.25">
      <c r="A8787">
        <v>0.36263200000000001</v>
      </c>
      <c r="B8787">
        <v>0.31620540035</v>
      </c>
      <c r="C8787">
        <v>0.38302557409999999</v>
      </c>
      <c r="D8787">
        <v>0.14289850095000001</v>
      </c>
    </row>
    <row r="8788" spans="1:4" x14ac:dyDescent="0.25">
      <c r="A8788">
        <v>0.4102635</v>
      </c>
      <c r="B8788">
        <v>0.29350395834999998</v>
      </c>
      <c r="C8788">
        <v>0.41551611044999998</v>
      </c>
      <c r="D8788">
        <v>0.1191469892</v>
      </c>
    </row>
    <row r="8789" spans="1:4" x14ac:dyDescent="0.25">
      <c r="A8789">
        <v>0.37761800000000001</v>
      </c>
      <c r="B8789">
        <v>0.25818852910000001</v>
      </c>
      <c r="C8789">
        <v>0.35648668864999999</v>
      </c>
      <c r="D8789">
        <v>0.12405748855</v>
      </c>
    </row>
    <row r="8790" spans="1:4" x14ac:dyDescent="0.25">
      <c r="A8790">
        <v>0.36589090000000002</v>
      </c>
      <c r="B8790">
        <v>0.28476132310000002</v>
      </c>
      <c r="C8790">
        <v>0.37207160434999997</v>
      </c>
      <c r="D8790">
        <v>0.12860460495000001</v>
      </c>
    </row>
    <row r="8791" spans="1:4" x14ac:dyDescent="0.25">
      <c r="A8791">
        <v>0.34319820000000001</v>
      </c>
      <c r="B8791">
        <v>0.2847872333</v>
      </c>
      <c r="C8791">
        <v>0.34694234159999998</v>
      </c>
      <c r="D8791">
        <v>0.14188235834999999</v>
      </c>
    </row>
    <row r="8792" spans="1:4" x14ac:dyDescent="0.25">
      <c r="A8792">
        <v>0.44934499999999999</v>
      </c>
      <c r="B8792">
        <v>0.23758297214999999</v>
      </c>
      <c r="C8792">
        <v>0.3821838528</v>
      </c>
      <c r="D8792">
        <v>0.13555765014999999</v>
      </c>
    </row>
    <row r="8793" spans="1:4" x14ac:dyDescent="0.25">
      <c r="A8793">
        <v>0.37887330000000002</v>
      </c>
      <c r="B8793">
        <v>0.2849011628</v>
      </c>
      <c r="C8793">
        <v>0.34120712224999999</v>
      </c>
      <c r="D8793">
        <v>0.14362922910000001</v>
      </c>
    </row>
    <row r="8794" spans="1:4" x14ac:dyDescent="0.25">
      <c r="A8794">
        <v>0.40401110000000001</v>
      </c>
      <c r="B8794">
        <v>0.29153319444999998</v>
      </c>
      <c r="C8794">
        <v>0.39922731475000001</v>
      </c>
      <c r="D8794">
        <v>0.15373160275</v>
      </c>
    </row>
    <row r="8795" spans="1:4" x14ac:dyDescent="0.25">
      <c r="A8795">
        <v>0.44508189999999997</v>
      </c>
      <c r="B8795">
        <v>0.29430118579999998</v>
      </c>
      <c r="C8795">
        <v>0.42754072915000002</v>
      </c>
      <c r="D8795">
        <v>0.14296813929999999</v>
      </c>
    </row>
    <row r="8796" spans="1:4" x14ac:dyDescent="0.25">
      <c r="A8796">
        <v>0.38125249999999999</v>
      </c>
      <c r="B8796">
        <v>0.26211194454999998</v>
      </c>
      <c r="C8796">
        <v>0.36022239560000002</v>
      </c>
      <c r="D8796">
        <v>0.13131013545</v>
      </c>
    </row>
    <row r="8797" spans="1:4" x14ac:dyDescent="0.25">
      <c r="A8797">
        <v>0.3647223</v>
      </c>
      <c r="B8797">
        <v>0.26861742984999998</v>
      </c>
      <c r="C8797">
        <v>0.40095306795000002</v>
      </c>
      <c r="D8797">
        <v>0.12536706684999999</v>
      </c>
    </row>
    <row r="8798" spans="1:4" x14ac:dyDescent="0.25">
      <c r="A8798">
        <v>0.42655460000000001</v>
      </c>
      <c r="B8798">
        <v>0.30069899854999999</v>
      </c>
      <c r="C8798">
        <v>0.41252229480000002</v>
      </c>
      <c r="D8798">
        <v>0.12197923515</v>
      </c>
    </row>
    <row r="8799" spans="1:4" x14ac:dyDescent="0.25">
      <c r="A8799">
        <v>0.41977589999999998</v>
      </c>
      <c r="B8799">
        <v>0.28931071759999999</v>
      </c>
      <c r="C8799">
        <v>0.41184213619999999</v>
      </c>
      <c r="D8799">
        <v>0.15086549515</v>
      </c>
    </row>
    <row r="8800" spans="1:4" x14ac:dyDescent="0.25">
      <c r="A8800">
        <v>0.37345489999999998</v>
      </c>
      <c r="B8800">
        <v>0.25798817390000001</v>
      </c>
      <c r="C8800">
        <v>0.41337805630000002</v>
      </c>
      <c r="D8800">
        <v>0.15286801415000001</v>
      </c>
    </row>
    <row r="8801" spans="1:4" x14ac:dyDescent="0.25">
      <c r="A8801">
        <v>0.38863540000000002</v>
      </c>
      <c r="B8801">
        <v>0.31035418194999997</v>
      </c>
      <c r="C8801">
        <v>0.40366513555</v>
      </c>
      <c r="D8801">
        <v>0.12815288120000001</v>
      </c>
    </row>
    <row r="8802" spans="1:4" x14ac:dyDescent="0.25">
      <c r="A8802">
        <v>0.4098984</v>
      </c>
      <c r="B8802">
        <v>0.27577802145000002</v>
      </c>
      <c r="C8802">
        <v>0.40981694569999999</v>
      </c>
      <c r="D8802">
        <v>0.13818934939999999</v>
      </c>
    </row>
    <row r="8803" spans="1:4" x14ac:dyDescent="0.25">
      <c r="A8803">
        <v>0.27585799999999999</v>
      </c>
      <c r="B8803">
        <v>0.25083726885000002</v>
      </c>
      <c r="C8803">
        <v>0.41892715809999997</v>
      </c>
      <c r="D8803">
        <v>0.12250379879999999</v>
      </c>
    </row>
    <row r="8804" spans="1:4" x14ac:dyDescent="0.25">
      <c r="A8804">
        <v>0.40904509999999999</v>
      </c>
      <c r="B8804">
        <v>0.29242190709999999</v>
      </c>
      <c r="C8804">
        <v>0.35138271105000002</v>
      </c>
      <c r="D8804">
        <v>0.1341476677</v>
      </c>
    </row>
    <row r="8805" spans="1:4" x14ac:dyDescent="0.25">
      <c r="A8805">
        <v>0.3623461</v>
      </c>
      <c r="B8805">
        <v>0.30878478980000001</v>
      </c>
      <c r="C8805">
        <v>0.36046718109999998</v>
      </c>
      <c r="D8805">
        <v>0.1172610932</v>
      </c>
    </row>
    <row r="8806" spans="1:4" x14ac:dyDescent="0.25">
      <c r="A8806">
        <v>0.41132550000000001</v>
      </c>
      <c r="B8806">
        <v>0.29295729695</v>
      </c>
      <c r="C8806">
        <v>0.37403898289999998</v>
      </c>
      <c r="D8806">
        <v>0.1293363421</v>
      </c>
    </row>
    <row r="8807" spans="1:4" x14ac:dyDescent="0.25">
      <c r="A8807">
        <v>0.40100649999999999</v>
      </c>
      <c r="B8807">
        <v>0.27891824594999998</v>
      </c>
      <c r="C8807">
        <v>0.40144691225000001</v>
      </c>
      <c r="D8807">
        <v>0.15227819074999999</v>
      </c>
    </row>
    <row r="8808" spans="1:4" x14ac:dyDescent="0.25">
      <c r="A8808">
        <v>0.44425019999999998</v>
      </c>
      <c r="B8808">
        <v>0.2901222819</v>
      </c>
      <c r="C8808">
        <v>0.34838258065</v>
      </c>
      <c r="D8808">
        <v>0.118750883</v>
      </c>
    </row>
    <row r="8809" spans="1:4" x14ac:dyDescent="0.25">
      <c r="A8809">
        <v>0.35669719999999999</v>
      </c>
      <c r="B8809">
        <v>0.26957326209999999</v>
      </c>
      <c r="C8809">
        <v>0.41808093639999999</v>
      </c>
      <c r="D8809">
        <v>0.16254035110000001</v>
      </c>
    </row>
    <row r="8810" spans="1:4" x14ac:dyDescent="0.25">
      <c r="A8810">
        <v>0.39237159999999999</v>
      </c>
      <c r="B8810">
        <v>0.29838003974999999</v>
      </c>
      <c r="C8810">
        <v>0.39116013919999998</v>
      </c>
      <c r="D8810">
        <v>0.11752643305</v>
      </c>
    </row>
    <row r="8811" spans="1:4" x14ac:dyDescent="0.25">
      <c r="A8811">
        <v>0.43246960000000001</v>
      </c>
      <c r="B8811">
        <v>0.28665594405</v>
      </c>
      <c r="C8811">
        <v>0.41526138995</v>
      </c>
      <c r="D8811">
        <v>0.14851644410000001</v>
      </c>
    </row>
    <row r="8812" spans="1:4" x14ac:dyDescent="0.25">
      <c r="A8812">
        <v>0.39899040000000002</v>
      </c>
      <c r="B8812">
        <v>0.26855787590000002</v>
      </c>
      <c r="C8812">
        <v>0.39132117160000002</v>
      </c>
      <c r="D8812">
        <v>0.14022621345</v>
      </c>
    </row>
    <row r="8813" spans="1:4" x14ac:dyDescent="0.25">
      <c r="A8813">
        <v>0.39871450000000003</v>
      </c>
      <c r="B8813">
        <v>0.30302802039999999</v>
      </c>
      <c r="C8813">
        <v>0.37397572034999998</v>
      </c>
      <c r="D8813">
        <v>0.12534329429999999</v>
      </c>
    </row>
    <row r="8814" spans="1:4" x14ac:dyDescent="0.25">
      <c r="A8814">
        <v>0.36681409999999998</v>
      </c>
      <c r="B8814">
        <v>0.30443980669999998</v>
      </c>
      <c r="C8814">
        <v>0.39339259534999999</v>
      </c>
      <c r="D8814">
        <v>0.11943560455</v>
      </c>
    </row>
    <row r="8815" spans="1:4" x14ac:dyDescent="0.25">
      <c r="A8815">
        <v>0.35907159999999999</v>
      </c>
      <c r="B8815">
        <v>0.27078698865</v>
      </c>
      <c r="C8815">
        <v>0.42332940205000003</v>
      </c>
      <c r="D8815">
        <v>0.12558158759999999</v>
      </c>
    </row>
    <row r="8816" spans="1:4" x14ac:dyDescent="0.25">
      <c r="A8816">
        <v>0.45550020000000002</v>
      </c>
      <c r="B8816">
        <v>0.29570180605000002</v>
      </c>
      <c r="C8816">
        <v>0.39260428674999998</v>
      </c>
      <c r="D8816">
        <v>0.11607518035</v>
      </c>
    </row>
    <row r="8817" spans="1:4" x14ac:dyDescent="0.25">
      <c r="A8817">
        <v>0.39881630000000001</v>
      </c>
      <c r="B8817">
        <v>0.25930356859999998</v>
      </c>
      <c r="C8817">
        <v>0.40669775619999998</v>
      </c>
      <c r="D8817">
        <v>0.14935017240000001</v>
      </c>
    </row>
    <row r="8818" spans="1:4" x14ac:dyDescent="0.25">
      <c r="A8818">
        <v>0.3877815</v>
      </c>
      <c r="B8818">
        <v>0.26190508455</v>
      </c>
      <c r="C8818">
        <v>0.32452127604999997</v>
      </c>
      <c r="D8818">
        <v>0.1099699937</v>
      </c>
    </row>
    <row r="8819" spans="1:4" x14ac:dyDescent="0.25">
      <c r="A8819">
        <v>0.37935540000000001</v>
      </c>
      <c r="B8819">
        <v>0.32314436164999999</v>
      </c>
      <c r="C8819">
        <v>0.36558880919999998</v>
      </c>
      <c r="D8819">
        <v>0.14503777644999999</v>
      </c>
    </row>
    <row r="8820" spans="1:4" x14ac:dyDescent="0.25">
      <c r="A8820">
        <v>0.36340060000000002</v>
      </c>
      <c r="B8820">
        <v>0.29733782995000002</v>
      </c>
      <c r="C8820">
        <v>0.43720629420000001</v>
      </c>
      <c r="D8820">
        <v>0.12443265404999999</v>
      </c>
    </row>
    <row r="8821" spans="1:4" x14ac:dyDescent="0.25">
      <c r="A8821">
        <v>0.39194689999999999</v>
      </c>
      <c r="B8821">
        <v>0.25090726610000003</v>
      </c>
      <c r="C8821">
        <v>0.35119438590000002</v>
      </c>
      <c r="D8821">
        <v>0.15061328425000001</v>
      </c>
    </row>
    <row r="8822" spans="1:4" x14ac:dyDescent="0.25">
      <c r="A8822">
        <v>0.3536359</v>
      </c>
      <c r="B8822">
        <v>0.26602202530000002</v>
      </c>
      <c r="C8822">
        <v>0.44548313950000001</v>
      </c>
      <c r="D8822">
        <v>0.1499616127</v>
      </c>
    </row>
    <row r="8823" spans="1:4" x14ac:dyDescent="0.25">
      <c r="A8823">
        <v>0.372612</v>
      </c>
      <c r="B8823">
        <v>0.2871394753</v>
      </c>
      <c r="C8823">
        <v>0.36731476800000001</v>
      </c>
      <c r="D8823">
        <v>0.14265879344999999</v>
      </c>
    </row>
    <row r="8824" spans="1:4" x14ac:dyDescent="0.25">
      <c r="A8824">
        <v>0.45036359999999998</v>
      </c>
      <c r="B8824">
        <v>0.25371730199999998</v>
      </c>
      <c r="C8824">
        <v>0.35509367600000002</v>
      </c>
      <c r="D8824">
        <v>0.1238089709</v>
      </c>
    </row>
    <row r="8825" spans="1:4" x14ac:dyDescent="0.25">
      <c r="A8825">
        <v>0.40660279999999999</v>
      </c>
      <c r="B8825">
        <v>0.30639644895000001</v>
      </c>
      <c r="C8825">
        <v>0.45187119214999999</v>
      </c>
      <c r="D8825">
        <v>0.1467951284</v>
      </c>
    </row>
    <row r="8826" spans="1:4" x14ac:dyDescent="0.25">
      <c r="A8826">
        <v>0.40786709999999998</v>
      </c>
      <c r="B8826">
        <v>0.26220144675000001</v>
      </c>
      <c r="C8826">
        <v>0.37035074945000002</v>
      </c>
      <c r="D8826">
        <v>0.1540847649</v>
      </c>
    </row>
    <row r="8827" spans="1:4" x14ac:dyDescent="0.25">
      <c r="A8827">
        <v>0.4128831</v>
      </c>
      <c r="B8827">
        <v>0.28395190585000002</v>
      </c>
      <c r="C8827">
        <v>0.41207382814999999</v>
      </c>
      <c r="D8827">
        <v>0.13745237185</v>
      </c>
    </row>
    <row r="8828" spans="1:4" x14ac:dyDescent="0.25">
      <c r="A8828">
        <v>0.39592579999999999</v>
      </c>
      <c r="B8828">
        <v>0.23970428815</v>
      </c>
      <c r="C8828">
        <v>0.38122099269999998</v>
      </c>
      <c r="D8828">
        <v>0.165427517</v>
      </c>
    </row>
    <row r="8829" spans="1:4" x14ac:dyDescent="0.25">
      <c r="A8829">
        <v>0.44653739999999997</v>
      </c>
      <c r="B8829">
        <v>0.29908622340000002</v>
      </c>
      <c r="C8829">
        <v>0.38994624439999998</v>
      </c>
      <c r="D8829">
        <v>0.1478302578</v>
      </c>
    </row>
    <row r="8830" spans="1:4" x14ac:dyDescent="0.25">
      <c r="A8830">
        <v>0.38981120000000002</v>
      </c>
      <c r="B8830">
        <v>0.26778601959999998</v>
      </c>
      <c r="C8830">
        <v>0.34226368709999999</v>
      </c>
      <c r="D8830">
        <v>0.1407614227</v>
      </c>
    </row>
    <row r="8831" spans="1:4" x14ac:dyDescent="0.25">
      <c r="A8831">
        <v>0.41354990000000003</v>
      </c>
      <c r="B8831">
        <v>0.25547322155000002</v>
      </c>
      <c r="C8831">
        <v>0.38358854040000001</v>
      </c>
      <c r="D8831">
        <v>0.13001593545000001</v>
      </c>
    </row>
    <row r="8832" spans="1:4" x14ac:dyDescent="0.25">
      <c r="A8832">
        <v>0.40899940000000001</v>
      </c>
      <c r="B8832">
        <v>0.24201941415</v>
      </c>
      <c r="C8832">
        <v>0.40748874550000003</v>
      </c>
      <c r="D8832">
        <v>0.150855508</v>
      </c>
    </row>
    <row r="8833" spans="1:4" x14ac:dyDescent="0.25">
      <c r="A8833">
        <v>0.38883800000000002</v>
      </c>
      <c r="B8833">
        <v>0.31553501345000001</v>
      </c>
      <c r="C8833">
        <v>0.342483186</v>
      </c>
      <c r="D8833">
        <v>0.1114735531</v>
      </c>
    </row>
    <row r="8834" spans="1:4" x14ac:dyDescent="0.25">
      <c r="A8834">
        <v>0.4163732</v>
      </c>
      <c r="B8834">
        <v>0.28334690499999998</v>
      </c>
      <c r="C8834">
        <v>0.40029417369999998</v>
      </c>
      <c r="D8834">
        <v>0.12302288205</v>
      </c>
    </row>
    <row r="8835" spans="1:4" x14ac:dyDescent="0.25">
      <c r="A8835">
        <v>0.40133419999999997</v>
      </c>
      <c r="B8835">
        <v>0.29272750134999997</v>
      </c>
      <c r="C8835">
        <v>0.39791448885000003</v>
      </c>
      <c r="D8835">
        <v>0.13115227744999999</v>
      </c>
    </row>
    <row r="8836" spans="1:4" x14ac:dyDescent="0.25">
      <c r="A8836">
        <v>0.45630549999999998</v>
      </c>
      <c r="B8836">
        <v>0.27465174554999999</v>
      </c>
      <c r="C8836">
        <v>0.41038363630000002</v>
      </c>
      <c r="D8836">
        <v>0.11986724895</v>
      </c>
    </row>
    <row r="8837" spans="1:4" x14ac:dyDescent="0.25">
      <c r="A8837">
        <v>0.39199709999999999</v>
      </c>
      <c r="B8837">
        <v>0.27582851404999997</v>
      </c>
      <c r="C8837">
        <v>0.4334862967</v>
      </c>
      <c r="D8837">
        <v>0.15753446474999999</v>
      </c>
    </row>
    <row r="8838" spans="1:4" x14ac:dyDescent="0.25">
      <c r="A8838">
        <v>0.43456869999999997</v>
      </c>
      <c r="B8838">
        <v>0.27564652140000001</v>
      </c>
      <c r="C8838">
        <v>0.37691017285</v>
      </c>
      <c r="D8838">
        <v>0.13682877600000001</v>
      </c>
    </row>
    <row r="8839" spans="1:4" x14ac:dyDescent="0.25">
      <c r="A8839">
        <v>0.3913334</v>
      </c>
      <c r="B8839">
        <v>0.25927915969999998</v>
      </c>
      <c r="C8839">
        <v>0.46659938854999999</v>
      </c>
      <c r="D8839">
        <v>0.14232936569999999</v>
      </c>
    </row>
    <row r="8840" spans="1:4" x14ac:dyDescent="0.25">
      <c r="A8840">
        <v>0.36827470000000001</v>
      </c>
      <c r="B8840">
        <v>0.2814719913</v>
      </c>
      <c r="C8840">
        <v>0.35692502715000002</v>
      </c>
      <c r="D8840">
        <v>0.1279039464</v>
      </c>
    </row>
    <row r="8841" spans="1:4" x14ac:dyDescent="0.25">
      <c r="A8841">
        <v>0.35407850000000002</v>
      </c>
      <c r="B8841">
        <v>0.27166677480000001</v>
      </c>
      <c r="C8841">
        <v>0.33114469275000002</v>
      </c>
      <c r="D8841">
        <v>0.1343221617</v>
      </c>
    </row>
    <row r="8842" spans="1:4" x14ac:dyDescent="0.25">
      <c r="A8842">
        <v>0.45790769999999997</v>
      </c>
      <c r="B8842">
        <v>0.23824380025</v>
      </c>
      <c r="C8842">
        <v>0.43406851749999997</v>
      </c>
      <c r="D8842">
        <v>0.15107278639999999</v>
      </c>
    </row>
    <row r="8843" spans="1:4" x14ac:dyDescent="0.25">
      <c r="A8843">
        <v>0.4145916</v>
      </c>
      <c r="B8843">
        <v>0.2914325633</v>
      </c>
      <c r="C8843">
        <v>0.37091893645000001</v>
      </c>
      <c r="D8843">
        <v>0.13307706424999999</v>
      </c>
    </row>
    <row r="8844" spans="1:4" x14ac:dyDescent="0.25">
      <c r="A8844">
        <v>0.39388909999999999</v>
      </c>
      <c r="B8844">
        <v>0.26062097690000002</v>
      </c>
      <c r="C8844">
        <v>0.38836054110000001</v>
      </c>
      <c r="D8844">
        <v>0.12881403375</v>
      </c>
    </row>
    <row r="8845" spans="1:4" x14ac:dyDescent="0.25">
      <c r="A8845">
        <v>0.38467590000000002</v>
      </c>
      <c r="B8845">
        <v>0.28344051710000001</v>
      </c>
      <c r="C8845">
        <v>0.35813400150000002</v>
      </c>
      <c r="D8845">
        <v>0.1317020673</v>
      </c>
    </row>
    <row r="8846" spans="1:4" x14ac:dyDescent="0.25">
      <c r="A8846">
        <v>0.38030150000000001</v>
      </c>
      <c r="B8846">
        <v>0.24919638660000001</v>
      </c>
      <c r="C8846">
        <v>0.39842881515</v>
      </c>
      <c r="D8846">
        <v>0.13603778955000001</v>
      </c>
    </row>
    <row r="8847" spans="1:4" x14ac:dyDescent="0.25">
      <c r="A8847">
        <v>0.4136339</v>
      </c>
      <c r="B8847">
        <v>0.26945269135</v>
      </c>
      <c r="C8847">
        <v>0.310147705</v>
      </c>
      <c r="D8847">
        <v>0.12630408069999999</v>
      </c>
    </row>
    <row r="8848" spans="1:4" x14ac:dyDescent="0.25">
      <c r="A8848">
        <v>0.36774190000000001</v>
      </c>
      <c r="B8848">
        <v>0.27355754915000002</v>
      </c>
      <c r="C8848">
        <v>0.45370770259999998</v>
      </c>
      <c r="D8848">
        <v>0.1579747963</v>
      </c>
    </row>
    <row r="8849" spans="1:4" x14ac:dyDescent="0.25">
      <c r="A8849">
        <v>0.43870619999999999</v>
      </c>
      <c r="B8849">
        <v>0.31638201189999998</v>
      </c>
      <c r="C8849">
        <v>0.40810579209999998</v>
      </c>
      <c r="D8849">
        <v>0.12652449615</v>
      </c>
    </row>
    <row r="8850" spans="1:4" x14ac:dyDescent="0.25">
      <c r="A8850">
        <v>0.41710920000000001</v>
      </c>
      <c r="B8850">
        <v>0.29922837229999999</v>
      </c>
      <c r="C8850">
        <v>0.39917217890000001</v>
      </c>
      <c r="D8850">
        <v>0.12817223620000001</v>
      </c>
    </row>
    <row r="8851" spans="1:4" x14ac:dyDescent="0.25">
      <c r="A8851">
        <v>0.39794459999999998</v>
      </c>
      <c r="B8851">
        <v>0.2731296963</v>
      </c>
      <c r="C8851">
        <v>0.39752362094999999</v>
      </c>
      <c r="D8851">
        <v>0.138902099</v>
      </c>
    </row>
    <row r="8852" spans="1:4" x14ac:dyDescent="0.25">
      <c r="A8852">
        <v>0.39593210000000001</v>
      </c>
      <c r="B8852">
        <v>0.27825973975000001</v>
      </c>
      <c r="C8852">
        <v>0.40714932980000001</v>
      </c>
      <c r="D8852">
        <v>0.12688635295</v>
      </c>
    </row>
    <row r="8853" spans="1:4" x14ac:dyDescent="0.25">
      <c r="A8853">
        <v>0.40579569999999998</v>
      </c>
      <c r="B8853">
        <v>0.26022611974999998</v>
      </c>
      <c r="C8853">
        <v>0.41226858035000002</v>
      </c>
      <c r="D8853">
        <v>0.13519617154999999</v>
      </c>
    </row>
    <row r="8854" spans="1:4" x14ac:dyDescent="0.25">
      <c r="A8854">
        <v>0.44022119999999998</v>
      </c>
      <c r="B8854">
        <v>0.26812840129999999</v>
      </c>
      <c r="C8854">
        <v>0.38844646835000002</v>
      </c>
      <c r="D8854">
        <v>0.12994059450000001</v>
      </c>
    </row>
    <row r="8855" spans="1:4" x14ac:dyDescent="0.25">
      <c r="A8855">
        <v>0.37366490000000002</v>
      </c>
      <c r="B8855">
        <v>0.28322454245000001</v>
      </c>
      <c r="C8855">
        <v>0.35964377325000002</v>
      </c>
      <c r="D8855">
        <v>0.1336840852</v>
      </c>
    </row>
    <row r="8856" spans="1:4" x14ac:dyDescent="0.25">
      <c r="A8856">
        <v>0.43511539999999999</v>
      </c>
      <c r="B8856">
        <v>0.26670008374999998</v>
      </c>
      <c r="C8856">
        <v>0.46986139980000002</v>
      </c>
      <c r="D8856">
        <v>0.13718583205000001</v>
      </c>
    </row>
    <row r="8857" spans="1:4" x14ac:dyDescent="0.25">
      <c r="A8857">
        <v>0.37233729999999998</v>
      </c>
      <c r="B8857">
        <v>0.28905258319999999</v>
      </c>
      <c r="C8857">
        <v>0.36505510234999999</v>
      </c>
      <c r="D8857">
        <v>0.11407729285</v>
      </c>
    </row>
    <row r="8858" spans="1:4" x14ac:dyDescent="0.25">
      <c r="A8858">
        <v>0.36790430000000002</v>
      </c>
      <c r="B8858">
        <v>0.30148150745000002</v>
      </c>
      <c r="C8858">
        <v>0.38552612260000002</v>
      </c>
      <c r="D8858">
        <v>0.1631970999</v>
      </c>
    </row>
    <row r="8859" spans="1:4" x14ac:dyDescent="0.25">
      <c r="A8859">
        <v>0.42763640000000003</v>
      </c>
      <c r="B8859">
        <v>0.25711498035000002</v>
      </c>
      <c r="C8859">
        <v>0.35489165075000001</v>
      </c>
      <c r="D8859">
        <v>0.129144339</v>
      </c>
    </row>
    <row r="8860" spans="1:4" x14ac:dyDescent="0.25">
      <c r="A8860">
        <v>0.35181889999999999</v>
      </c>
      <c r="B8860">
        <v>0.23870576425000001</v>
      </c>
      <c r="C8860">
        <v>0.37116623840000001</v>
      </c>
      <c r="D8860">
        <v>0.13876176155</v>
      </c>
    </row>
    <row r="8861" spans="1:4" x14ac:dyDescent="0.25">
      <c r="A8861">
        <v>0.40953909999999999</v>
      </c>
      <c r="B8861">
        <v>0.29939144610000001</v>
      </c>
      <c r="C8861">
        <v>0.37583848949999998</v>
      </c>
      <c r="D8861">
        <v>0.13060835730000001</v>
      </c>
    </row>
    <row r="8862" spans="1:4" x14ac:dyDescent="0.25">
      <c r="A8862">
        <v>0.35933890000000002</v>
      </c>
      <c r="B8862">
        <v>0.26623386650000003</v>
      </c>
      <c r="C8862">
        <v>0.34483079965000002</v>
      </c>
      <c r="D8862">
        <v>0.11578704939999999</v>
      </c>
    </row>
    <row r="8863" spans="1:4" x14ac:dyDescent="0.25">
      <c r="A8863">
        <v>0.36327480000000001</v>
      </c>
      <c r="B8863">
        <v>0.26227775759999999</v>
      </c>
      <c r="C8863">
        <v>0.32396036184999999</v>
      </c>
      <c r="D8863">
        <v>0.11834979900000001</v>
      </c>
    </row>
    <row r="8864" spans="1:4" x14ac:dyDescent="0.25">
      <c r="A8864">
        <v>0.3490645</v>
      </c>
      <c r="B8864">
        <v>0.25216137760000001</v>
      </c>
      <c r="C8864">
        <v>0.35172484315000002</v>
      </c>
      <c r="D8864">
        <v>0.13406731920000001</v>
      </c>
    </row>
    <row r="8865" spans="1:4" x14ac:dyDescent="0.25">
      <c r="A8865">
        <v>0.44920060000000001</v>
      </c>
      <c r="B8865">
        <v>0.23655177605</v>
      </c>
      <c r="C8865">
        <v>0.41592201244999999</v>
      </c>
      <c r="D8865">
        <v>0.14769254400000001</v>
      </c>
    </row>
    <row r="8866" spans="1:4" x14ac:dyDescent="0.25">
      <c r="A8866">
        <v>0.38386949999999997</v>
      </c>
      <c r="B8866">
        <v>0.30988284775000002</v>
      </c>
      <c r="C8866">
        <v>0.37976704039999998</v>
      </c>
      <c r="D8866">
        <v>0.17040051044999999</v>
      </c>
    </row>
    <row r="8867" spans="1:4" x14ac:dyDescent="0.25">
      <c r="A8867">
        <v>0.39641900000000002</v>
      </c>
      <c r="B8867">
        <v>0.27641865139999999</v>
      </c>
      <c r="C8867">
        <v>0.36794676515000002</v>
      </c>
      <c r="D8867">
        <v>0.13873082819999999</v>
      </c>
    </row>
    <row r="8868" spans="1:4" x14ac:dyDescent="0.25">
      <c r="A8868">
        <v>0.39356439999999998</v>
      </c>
      <c r="B8868">
        <v>0.28245087564999999</v>
      </c>
      <c r="C8868">
        <v>0.4211351807</v>
      </c>
      <c r="D8868">
        <v>0.12801550950000001</v>
      </c>
    </row>
    <row r="8869" spans="1:4" x14ac:dyDescent="0.25">
      <c r="A8869">
        <v>0.43942170000000003</v>
      </c>
      <c r="B8869">
        <v>0.25173767559999999</v>
      </c>
      <c r="C8869">
        <v>0.33627751909999998</v>
      </c>
      <c r="D8869">
        <v>0.12673016565</v>
      </c>
    </row>
    <row r="8870" spans="1:4" x14ac:dyDescent="0.25">
      <c r="A8870">
        <v>0.44360830000000001</v>
      </c>
      <c r="B8870">
        <v>0.25883368309999999</v>
      </c>
      <c r="C8870">
        <v>0.46236650195000001</v>
      </c>
      <c r="D8870">
        <v>0.13992504789999999</v>
      </c>
    </row>
    <row r="8871" spans="1:4" x14ac:dyDescent="0.25">
      <c r="A8871">
        <v>0.40095969999999997</v>
      </c>
      <c r="B8871">
        <v>0.27042693174999999</v>
      </c>
      <c r="C8871">
        <v>0.34249168810000002</v>
      </c>
      <c r="D8871">
        <v>0.1182556463</v>
      </c>
    </row>
    <row r="8872" spans="1:4" x14ac:dyDescent="0.25">
      <c r="A8872">
        <v>0.42747970000000002</v>
      </c>
      <c r="B8872">
        <v>0.28709122310000001</v>
      </c>
      <c r="C8872">
        <v>0.36813032034999998</v>
      </c>
      <c r="D8872">
        <v>0.12592307380000001</v>
      </c>
    </row>
    <row r="8873" spans="1:4" x14ac:dyDescent="0.25">
      <c r="A8873">
        <v>0.39692660000000002</v>
      </c>
      <c r="B8873">
        <v>0.30354443349999999</v>
      </c>
      <c r="C8873">
        <v>0.39591659070000002</v>
      </c>
      <c r="D8873">
        <v>0.14649391070000001</v>
      </c>
    </row>
    <row r="8874" spans="1:4" x14ac:dyDescent="0.25">
      <c r="A8874">
        <v>0.4503643</v>
      </c>
      <c r="B8874">
        <v>0.31935882910000002</v>
      </c>
      <c r="C8874">
        <v>0.40750350930000001</v>
      </c>
      <c r="D8874">
        <v>0.121668553</v>
      </c>
    </row>
    <row r="8875" spans="1:4" x14ac:dyDescent="0.25">
      <c r="A8875">
        <v>0.43937080000000001</v>
      </c>
      <c r="B8875">
        <v>0.32347161320000001</v>
      </c>
      <c r="C8875">
        <v>0.41307127129999999</v>
      </c>
      <c r="D8875">
        <v>0.11522806575</v>
      </c>
    </row>
    <row r="8876" spans="1:4" x14ac:dyDescent="0.25">
      <c r="A8876">
        <v>0.3804496</v>
      </c>
      <c r="B8876">
        <v>0.2993678877</v>
      </c>
      <c r="C8876">
        <v>0.44599607969999999</v>
      </c>
      <c r="D8876">
        <v>0.15096669930000001</v>
      </c>
    </row>
    <row r="8877" spans="1:4" x14ac:dyDescent="0.25">
      <c r="A8877">
        <v>0.39930019999999999</v>
      </c>
      <c r="B8877">
        <v>0.28476351415000001</v>
      </c>
      <c r="C8877">
        <v>0.32916360594999999</v>
      </c>
      <c r="D8877">
        <v>0.1082012185</v>
      </c>
    </row>
    <row r="8878" spans="1:4" x14ac:dyDescent="0.25">
      <c r="A8878">
        <v>0.3877622</v>
      </c>
      <c r="B8878">
        <v>0.27638461235</v>
      </c>
      <c r="C8878">
        <v>0.44684711059999999</v>
      </c>
      <c r="D8878">
        <v>0.1302184347</v>
      </c>
    </row>
    <row r="8879" spans="1:4" x14ac:dyDescent="0.25">
      <c r="A8879">
        <v>0.43340830000000002</v>
      </c>
      <c r="B8879">
        <v>0.29313700500000001</v>
      </c>
      <c r="C8879">
        <v>0.35215967380000002</v>
      </c>
      <c r="D8879">
        <v>0.13086337919999999</v>
      </c>
    </row>
    <row r="8880" spans="1:4" x14ac:dyDescent="0.25">
      <c r="A8880">
        <v>0.38895950000000001</v>
      </c>
      <c r="B8880">
        <v>0.25350190825000002</v>
      </c>
      <c r="C8880">
        <v>0.3835003079</v>
      </c>
      <c r="D8880">
        <v>0.15307895504999999</v>
      </c>
    </row>
    <row r="8881" spans="1:4" x14ac:dyDescent="0.25">
      <c r="A8881">
        <v>0.42085939999999999</v>
      </c>
      <c r="B8881">
        <v>0.25545708184999999</v>
      </c>
      <c r="C8881">
        <v>0.43358084395000002</v>
      </c>
      <c r="D8881">
        <v>0.16406304015000001</v>
      </c>
    </row>
    <row r="8882" spans="1:4" x14ac:dyDescent="0.25">
      <c r="A8882">
        <v>0.3768608</v>
      </c>
      <c r="B8882">
        <v>0.31547855055000001</v>
      </c>
      <c r="C8882">
        <v>0.42994835554999999</v>
      </c>
      <c r="D8882">
        <v>0.16567504299999999</v>
      </c>
    </row>
    <row r="8883" spans="1:4" x14ac:dyDescent="0.25">
      <c r="A8883">
        <v>0.44930510000000001</v>
      </c>
      <c r="B8883">
        <v>0.28909493800000002</v>
      </c>
      <c r="C8883">
        <v>0.3997618832</v>
      </c>
      <c r="D8883">
        <v>0.1421136901</v>
      </c>
    </row>
    <row r="8884" spans="1:4" x14ac:dyDescent="0.25">
      <c r="A8884">
        <v>0.49082759999999998</v>
      </c>
      <c r="B8884">
        <v>0.26643938854999999</v>
      </c>
      <c r="C8884">
        <v>0.41590196135000002</v>
      </c>
      <c r="D8884">
        <v>0.13600956080000001</v>
      </c>
    </row>
    <row r="8885" spans="1:4" x14ac:dyDescent="0.25">
      <c r="A8885">
        <v>0.40399109999999999</v>
      </c>
      <c r="B8885">
        <v>0.26854733585000001</v>
      </c>
      <c r="C8885">
        <v>0.36631130420000002</v>
      </c>
      <c r="D8885">
        <v>0.1235448524</v>
      </c>
    </row>
    <row r="8886" spans="1:4" x14ac:dyDescent="0.25">
      <c r="A8886">
        <v>0.36120049999999998</v>
      </c>
      <c r="B8886">
        <v>0.26810348429999997</v>
      </c>
      <c r="C8886">
        <v>0.38777933404999998</v>
      </c>
      <c r="D8886">
        <v>0.12859274809999999</v>
      </c>
    </row>
    <row r="8887" spans="1:4" x14ac:dyDescent="0.25">
      <c r="A8887">
        <v>0.37342720000000001</v>
      </c>
      <c r="B8887">
        <v>0.28987994379999998</v>
      </c>
      <c r="C8887">
        <v>0.37608756615</v>
      </c>
      <c r="D8887">
        <v>0.1203852384</v>
      </c>
    </row>
    <row r="8888" spans="1:4" x14ac:dyDescent="0.25">
      <c r="A8888">
        <v>0.43846239999999997</v>
      </c>
      <c r="B8888">
        <v>0.27063853445000002</v>
      </c>
      <c r="C8888">
        <v>0.39263994875000002</v>
      </c>
      <c r="D8888">
        <v>0.14029974725</v>
      </c>
    </row>
    <row r="8889" spans="1:4" x14ac:dyDescent="0.25">
      <c r="A8889">
        <v>0.35900330000000003</v>
      </c>
      <c r="B8889">
        <v>0.29873701665000002</v>
      </c>
      <c r="C8889">
        <v>0.44273482515000001</v>
      </c>
      <c r="D8889">
        <v>0.15091838915</v>
      </c>
    </row>
    <row r="8890" spans="1:4" x14ac:dyDescent="0.25">
      <c r="A8890">
        <v>0.36506</v>
      </c>
      <c r="B8890">
        <v>0.2345269405</v>
      </c>
      <c r="C8890">
        <v>0.41968678285</v>
      </c>
      <c r="D8890">
        <v>0.14439912005</v>
      </c>
    </row>
    <row r="8891" spans="1:4" x14ac:dyDescent="0.25">
      <c r="A8891">
        <v>0.44946629999999999</v>
      </c>
      <c r="B8891">
        <v>0.30629368354999997</v>
      </c>
      <c r="C8891">
        <v>0.39540461064999999</v>
      </c>
      <c r="D8891">
        <v>0.13173088534999999</v>
      </c>
    </row>
    <row r="8892" spans="1:4" x14ac:dyDescent="0.25">
      <c r="A8892">
        <v>0.40675739999999999</v>
      </c>
      <c r="B8892">
        <v>0.25629726549999998</v>
      </c>
      <c r="C8892">
        <v>0.43360302135000001</v>
      </c>
      <c r="D8892">
        <v>0.16190924344999999</v>
      </c>
    </row>
    <row r="8893" spans="1:4" x14ac:dyDescent="0.25">
      <c r="A8893">
        <v>0.40424510000000002</v>
      </c>
      <c r="B8893">
        <v>0.28551767389999999</v>
      </c>
      <c r="C8893">
        <v>0.39042276479999999</v>
      </c>
      <c r="D8893">
        <v>0.1456018439</v>
      </c>
    </row>
    <row r="8894" spans="1:4" x14ac:dyDescent="0.25">
      <c r="A8894">
        <v>0.40436569999999999</v>
      </c>
      <c r="B8894">
        <v>0.27963724420000002</v>
      </c>
      <c r="C8894">
        <v>0.34948109505000002</v>
      </c>
      <c r="D8894">
        <v>0.117568069</v>
      </c>
    </row>
    <row r="8895" spans="1:4" x14ac:dyDescent="0.25">
      <c r="A8895">
        <v>0.4077827</v>
      </c>
      <c r="B8895">
        <v>0.26682156554999997</v>
      </c>
      <c r="C8895">
        <v>0.36062675415000001</v>
      </c>
      <c r="D8895">
        <v>0.13588333850000001</v>
      </c>
    </row>
    <row r="8896" spans="1:4" x14ac:dyDescent="0.25">
      <c r="A8896">
        <v>0.45883649999999998</v>
      </c>
      <c r="B8896">
        <v>0.29349314700000001</v>
      </c>
      <c r="C8896">
        <v>0.47457366745000001</v>
      </c>
      <c r="D8896">
        <v>0.14325236904999999</v>
      </c>
    </row>
    <row r="8897" spans="1:4" x14ac:dyDescent="0.25">
      <c r="A8897">
        <v>0.36881000000000003</v>
      </c>
      <c r="B8897">
        <v>0.26014970925000003</v>
      </c>
      <c r="C8897">
        <v>0.39124360130000002</v>
      </c>
      <c r="D8897">
        <v>0.13247303630000001</v>
      </c>
    </row>
    <row r="8898" spans="1:4" x14ac:dyDescent="0.25">
      <c r="A8898">
        <v>0.3778318</v>
      </c>
      <c r="B8898">
        <v>0.28246758259999999</v>
      </c>
      <c r="C8898">
        <v>0.38665032519999998</v>
      </c>
      <c r="D8898">
        <v>0.1215274898</v>
      </c>
    </row>
    <row r="8899" spans="1:4" x14ac:dyDescent="0.25">
      <c r="A8899">
        <v>0.39242539999999998</v>
      </c>
      <c r="B8899">
        <v>0.27987770960000002</v>
      </c>
      <c r="C8899">
        <v>0.40505719429999998</v>
      </c>
      <c r="D8899">
        <v>0.13227614409999999</v>
      </c>
    </row>
    <row r="8900" spans="1:4" x14ac:dyDescent="0.25">
      <c r="A8900">
        <v>0.43562709999999999</v>
      </c>
      <c r="B8900">
        <v>0.27003252555000001</v>
      </c>
      <c r="C8900">
        <v>0.41612657824999999</v>
      </c>
      <c r="D8900">
        <v>0.15695873075</v>
      </c>
    </row>
    <row r="8901" spans="1:4" x14ac:dyDescent="0.25">
      <c r="A8901">
        <v>0.36833369999999999</v>
      </c>
      <c r="B8901">
        <v>0.27522357720000001</v>
      </c>
      <c r="C8901">
        <v>0.41290285245000002</v>
      </c>
      <c r="D8901">
        <v>0.13248949444999999</v>
      </c>
    </row>
    <row r="8902" spans="1:4" x14ac:dyDescent="0.25">
      <c r="A8902">
        <v>0.3917873</v>
      </c>
      <c r="B8902">
        <v>0.31569447834999997</v>
      </c>
      <c r="C8902">
        <v>0.42884425965</v>
      </c>
      <c r="D8902">
        <v>0.15387284479999999</v>
      </c>
    </row>
    <row r="8903" spans="1:4" x14ac:dyDescent="0.25">
      <c r="A8903">
        <v>0.443685</v>
      </c>
      <c r="B8903">
        <v>0.25449177854999999</v>
      </c>
      <c r="C8903">
        <v>0.37270286019999999</v>
      </c>
      <c r="D8903">
        <v>0.1405695619</v>
      </c>
    </row>
    <row r="8904" spans="1:4" x14ac:dyDescent="0.25">
      <c r="A8904">
        <v>0.44009759999999998</v>
      </c>
      <c r="B8904">
        <v>0.31263955189999998</v>
      </c>
      <c r="C8904">
        <v>0.4018894294</v>
      </c>
      <c r="D8904">
        <v>0.1302638807</v>
      </c>
    </row>
    <row r="8905" spans="1:4" x14ac:dyDescent="0.25">
      <c r="A8905">
        <v>0.37743670000000001</v>
      </c>
      <c r="B8905">
        <v>0.27278515510000001</v>
      </c>
      <c r="C8905">
        <v>0.39345094069999997</v>
      </c>
      <c r="D8905">
        <v>0.13056644565</v>
      </c>
    </row>
    <row r="8906" spans="1:4" x14ac:dyDescent="0.25">
      <c r="A8906">
        <v>0.39004299999999997</v>
      </c>
      <c r="B8906">
        <v>0.25324737905</v>
      </c>
      <c r="C8906">
        <v>0.35638539419999998</v>
      </c>
      <c r="D8906">
        <v>0.14085669845000001</v>
      </c>
    </row>
    <row r="8907" spans="1:4" x14ac:dyDescent="0.25">
      <c r="A8907">
        <v>0.4738713</v>
      </c>
      <c r="B8907">
        <v>0.25966013500000001</v>
      </c>
      <c r="C8907">
        <v>0.40567073115000002</v>
      </c>
      <c r="D8907">
        <v>0.13516230060000001</v>
      </c>
    </row>
    <row r="8908" spans="1:4" x14ac:dyDescent="0.25">
      <c r="A8908">
        <v>0.3909397</v>
      </c>
      <c r="B8908">
        <v>0.27066339909999998</v>
      </c>
      <c r="C8908">
        <v>0.39200661214999999</v>
      </c>
      <c r="D8908">
        <v>0.1523857632</v>
      </c>
    </row>
    <row r="8909" spans="1:4" x14ac:dyDescent="0.25">
      <c r="A8909">
        <v>0.40294489999999999</v>
      </c>
      <c r="B8909">
        <v>0.26154999424999997</v>
      </c>
      <c r="C8909">
        <v>0.41168240485000002</v>
      </c>
      <c r="D8909">
        <v>0.15318814150000001</v>
      </c>
    </row>
    <row r="8910" spans="1:4" x14ac:dyDescent="0.25">
      <c r="A8910">
        <v>0.45530389999999998</v>
      </c>
      <c r="B8910">
        <v>0.30068407944999997</v>
      </c>
      <c r="C8910">
        <v>0.42138856660000001</v>
      </c>
      <c r="D8910">
        <v>0.11453438075</v>
      </c>
    </row>
    <row r="8911" spans="1:4" x14ac:dyDescent="0.25">
      <c r="A8911">
        <v>0.39975519999999998</v>
      </c>
      <c r="B8911">
        <v>0.34148066594999998</v>
      </c>
      <c r="C8911">
        <v>0.39470822075000001</v>
      </c>
      <c r="D8911">
        <v>0.13208231335000001</v>
      </c>
    </row>
    <row r="8912" spans="1:4" x14ac:dyDescent="0.25">
      <c r="A8912">
        <v>0.36596889999999999</v>
      </c>
      <c r="B8912">
        <v>0.25483314870000001</v>
      </c>
      <c r="C8912">
        <v>0.31067081125000001</v>
      </c>
      <c r="D8912">
        <v>0.12468086890000001</v>
      </c>
    </row>
    <row r="8913" spans="1:4" x14ac:dyDescent="0.25">
      <c r="A8913">
        <v>0.43045149999999999</v>
      </c>
      <c r="B8913">
        <v>0.30559235340000002</v>
      </c>
      <c r="C8913">
        <v>0.38146374459999999</v>
      </c>
      <c r="D8913">
        <v>0.1469328376</v>
      </c>
    </row>
    <row r="8914" spans="1:4" x14ac:dyDescent="0.25">
      <c r="A8914">
        <v>0.41198689999999999</v>
      </c>
      <c r="B8914">
        <v>0.28844944085000002</v>
      </c>
      <c r="C8914">
        <v>0.37292907559999999</v>
      </c>
      <c r="D8914">
        <v>0.14823959754999999</v>
      </c>
    </row>
    <row r="8915" spans="1:4" x14ac:dyDescent="0.25">
      <c r="A8915">
        <v>0.40608529999999998</v>
      </c>
      <c r="B8915">
        <v>0.28559912755</v>
      </c>
      <c r="C8915">
        <v>0.37490768335000002</v>
      </c>
      <c r="D8915">
        <v>0.13684243735000001</v>
      </c>
    </row>
    <row r="8916" spans="1:4" x14ac:dyDescent="0.25">
      <c r="A8916">
        <v>0.45771830000000002</v>
      </c>
      <c r="B8916">
        <v>0.29714232499999998</v>
      </c>
      <c r="C8916">
        <v>0.3432681729</v>
      </c>
      <c r="D8916">
        <v>0.111891563</v>
      </c>
    </row>
    <row r="8917" spans="1:4" x14ac:dyDescent="0.25">
      <c r="A8917">
        <v>0.38371260000000001</v>
      </c>
      <c r="B8917">
        <v>0.29604570660000001</v>
      </c>
      <c r="C8917">
        <v>0.37475035125</v>
      </c>
      <c r="D8917">
        <v>0.11929237550000001</v>
      </c>
    </row>
    <row r="8918" spans="1:4" x14ac:dyDescent="0.25">
      <c r="A8918">
        <v>0.38398510000000002</v>
      </c>
      <c r="B8918">
        <v>0.2679996093</v>
      </c>
      <c r="C8918">
        <v>0.3749280163</v>
      </c>
      <c r="D8918">
        <v>0.12061194795000001</v>
      </c>
    </row>
    <row r="8919" spans="1:4" x14ac:dyDescent="0.25">
      <c r="A8919">
        <v>0.41498610000000002</v>
      </c>
      <c r="B8919">
        <v>0.28658728010000001</v>
      </c>
      <c r="C8919">
        <v>0.38685190995000002</v>
      </c>
      <c r="D8919">
        <v>0.14093882869999999</v>
      </c>
    </row>
    <row r="8920" spans="1:4" x14ac:dyDescent="0.25">
      <c r="A8920">
        <v>0.38651780000000002</v>
      </c>
      <c r="B8920">
        <v>0.27818229589999999</v>
      </c>
      <c r="C8920">
        <v>0.37701850045000002</v>
      </c>
      <c r="D8920">
        <v>0.14079473535000001</v>
      </c>
    </row>
    <row r="8921" spans="1:4" x14ac:dyDescent="0.25">
      <c r="A8921">
        <v>0.45874310000000001</v>
      </c>
      <c r="B8921">
        <v>0.31101331189999998</v>
      </c>
      <c r="C8921">
        <v>0.41164138434999997</v>
      </c>
      <c r="D8921">
        <v>0.14107673174999999</v>
      </c>
    </row>
    <row r="8922" spans="1:4" x14ac:dyDescent="0.25">
      <c r="A8922">
        <v>0.39399800000000001</v>
      </c>
      <c r="B8922">
        <v>0.27426378525</v>
      </c>
      <c r="C8922">
        <v>0.38106333869999998</v>
      </c>
      <c r="D8922">
        <v>0.16332559660000001</v>
      </c>
    </row>
    <row r="8923" spans="1:4" x14ac:dyDescent="0.25">
      <c r="A8923">
        <v>0.47450769999999998</v>
      </c>
      <c r="B8923">
        <v>0.24181747740000001</v>
      </c>
      <c r="C8923">
        <v>0.38581436684999998</v>
      </c>
      <c r="D8923">
        <v>0.16928228200000001</v>
      </c>
    </row>
    <row r="8924" spans="1:4" x14ac:dyDescent="0.25">
      <c r="A8924">
        <v>0.37084610000000001</v>
      </c>
      <c r="B8924">
        <v>0.28099290519999998</v>
      </c>
      <c r="C8924">
        <v>0.37431626475000002</v>
      </c>
      <c r="D8924">
        <v>0.13570314285000001</v>
      </c>
    </row>
    <row r="8925" spans="1:4" x14ac:dyDescent="0.25">
      <c r="A8925">
        <v>0.39637149999999999</v>
      </c>
      <c r="B8925">
        <v>0.25459030849999997</v>
      </c>
      <c r="C8925">
        <v>0.35460178055000002</v>
      </c>
      <c r="D8925">
        <v>0.13038016250000001</v>
      </c>
    </row>
    <row r="8926" spans="1:4" x14ac:dyDescent="0.25">
      <c r="A8926">
        <v>0.39153130000000003</v>
      </c>
      <c r="B8926">
        <v>0.26283113920000001</v>
      </c>
      <c r="C8926">
        <v>0.42381264200000002</v>
      </c>
      <c r="D8926">
        <v>0.14601271315</v>
      </c>
    </row>
    <row r="8927" spans="1:4" x14ac:dyDescent="0.25">
      <c r="A8927">
        <v>0.34002929999999998</v>
      </c>
      <c r="B8927">
        <v>0.23697619684999999</v>
      </c>
      <c r="C8927">
        <v>0.43400691544999997</v>
      </c>
      <c r="D8927">
        <v>0.1447065753</v>
      </c>
    </row>
    <row r="8928" spans="1:4" x14ac:dyDescent="0.25">
      <c r="A8928">
        <v>0.34215600000000002</v>
      </c>
      <c r="B8928">
        <v>0.29319189005000001</v>
      </c>
      <c r="C8928">
        <v>0.39490828439999998</v>
      </c>
      <c r="D8928">
        <v>0.11951397575</v>
      </c>
    </row>
    <row r="8929" spans="1:4" x14ac:dyDescent="0.25">
      <c r="A8929">
        <v>0.37799060000000001</v>
      </c>
      <c r="B8929">
        <v>0.26061209325000001</v>
      </c>
      <c r="C8929">
        <v>0.35602258749999999</v>
      </c>
      <c r="D8929">
        <v>0.13354948545000001</v>
      </c>
    </row>
    <row r="8930" spans="1:4" x14ac:dyDescent="0.25">
      <c r="A8930">
        <v>0.43632680000000001</v>
      </c>
      <c r="B8930">
        <v>0.28099601694999998</v>
      </c>
      <c r="C8930">
        <v>0.36605910229999999</v>
      </c>
      <c r="D8930">
        <v>0.12050111175</v>
      </c>
    </row>
    <row r="8931" spans="1:4" x14ac:dyDescent="0.25">
      <c r="A8931">
        <v>0.4315793</v>
      </c>
      <c r="B8931">
        <v>0.25538263189999999</v>
      </c>
      <c r="C8931">
        <v>0.44664517835000001</v>
      </c>
      <c r="D8931">
        <v>0.16970249255</v>
      </c>
    </row>
    <row r="8932" spans="1:4" x14ac:dyDescent="0.25">
      <c r="A8932">
        <v>0.34512310000000002</v>
      </c>
      <c r="B8932">
        <v>0.30308778214999998</v>
      </c>
      <c r="C8932">
        <v>0.35936130215000001</v>
      </c>
      <c r="D8932">
        <v>0.12244823270000001</v>
      </c>
    </row>
    <row r="8933" spans="1:4" x14ac:dyDescent="0.25">
      <c r="A8933">
        <v>0.40263959999999999</v>
      </c>
      <c r="B8933">
        <v>0.24780253945</v>
      </c>
      <c r="C8933">
        <v>0.3430786991</v>
      </c>
      <c r="D8933">
        <v>0.15563025175</v>
      </c>
    </row>
    <row r="8934" spans="1:4" x14ac:dyDescent="0.25">
      <c r="A8934">
        <v>0.44913160000000002</v>
      </c>
      <c r="B8934">
        <v>0.29849460970000002</v>
      </c>
      <c r="C8934">
        <v>0.33555131399999999</v>
      </c>
      <c r="D8934">
        <v>9.6998017850000007E-2</v>
      </c>
    </row>
    <row r="8935" spans="1:4" x14ac:dyDescent="0.25">
      <c r="A8935">
        <v>0.49421969999999998</v>
      </c>
      <c r="B8935">
        <v>0.3112305413</v>
      </c>
      <c r="C8935">
        <v>0.43275311370000002</v>
      </c>
      <c r="D8935">
        <v>0.14950799745000001</v>
      </c>
    </row>
    <row r="8936" spans="1:4" x14ac:dyDescent="0.25">
      <c r="A8936">
        <v>0.39103300000000002</v>
      </c>
      <c r="B8936">
        <v>0.28170831824999998</v>
      </c>
      <c r="C8936">
        <v>0.40989003979999999</v>
      </c>
      <c r="D8936">
        <v>0.12453969395</v>
      </c>
    </row>
    <row r="8937" spans="1:4" x14ac:dyDescent="0.25">
      <c r="A8937">
        <v>0.34960069999999999</v>
      </c>
      <c r="B8937">
        <v>0.29151459845</v>
      </c>
      <c r="C8937">
        <v>0.37959518505000001</v>
      </c>
      <c r="D8937">
        <v>0.11606197905</v>
      </c>
    </row>
    <row r="8938" spans="1:4" x14ac:dyDescent="0.25">
      <c r="A8938">
        <v>0.38704810000000001</v>
      </c>
      <c r="B8938">
        <v>0.24004568270000001</v>
      </c>
      <c r="C8938">
        <v>0.32299667030000001</v>
      </c>
      <c r="D8938">
        <v>0.12456712565</v>
      </c>
    </row>
    <row r="8939" spans="1:4" x14ac:dyDescent="0.25">
      <c r="A8939">
        <v>0.42278710000000003</v>
      </c>
      <c r="B8939">
        <v>0.28713033394999998</v>
      </c>
      <c r="C8939">
        <v>0.41479377644999998</v>
      </c>
      <c r="D8939">
        <v>0.1663858879</v>
      </c>
    </row>
    <row r="8940" spans="1:4" x14ac:dyDescent="0.25">
      <c r="A8940">
        <v>0.4288304</v>
      </c>
      <c r="B8940">
        <v>0.29141205884999999</v>
      </c>
      <c r="C8940">
        <v>0.3727558902</v>
      </c>
      <c r="D8940">
        <v>0.142174147</v>
      </c>
    </row>
    <row r="8941" spans="1:4" x14ac:dyDescent="0.25">
      <c r="A8941">
        <v>0.39146760000000003</v>
      </c>
      <c r="B8941">
        <v>0.28399385324999998</v>
      </c>
      <c r="C8941">
        <v>0.43105032459999998</v>
      </c>
      <c r="D8941">
        <v>0.1585100696</v>
      </c>
    </row>
    <row r="8942" spans="1:4" x14ac:dyDescent="0.25">
      <c r="A8942">
        <v>0.4024587</v>
      </c>
      <c r="B8942">
        <v>0.32123301710000002</v>
      </c>
      <c r="C8942">
        <v>0.35630315359999998</v>
      </c>
      <c r="D8942">
        <v>0.12756344550000001</v>
      </c>
    </row>
    <row r="8943" spans="1:4" x14ac:dyDescent="0.25">
      <c r="A8943">
        <v>0.46274110000000002</v>
      </c>
      <c r="B8943">
        <v>0.32430703155000001</v>
      </c>
      <c r="C8943">
        <v>0.39578664385000001</v>
      </c>
      <c r="D8943">
        <v>0.14925590959999999</v>
      </c>
    </row>
    <row r="8944" spans="1:4" x14ac:dyDescent="0.25">
      <c r="A8944">
        <v>0.36992049999999999</v>
      </c>
      <c r="B8944">
        <v>0.23627720815</v>
      </c>
      <c r="C8944">
        <v>0.42265743234999997</v>
      </c>
      <c r="D8944">
        <v>0.1675484445</v>
      </c>
    </row>
    <row r="8945" spans="1:4" x14ac:dyDescent="0.25">
      <c r="A8945">
        <v>0.41136879999999998</v>
      </c>
      <c r="B8945">
        <v>0.26921812755000002</v>
      </c>
      <c r="C8945">
        <v>0.41158119180000002</v>
      </c>
      <c r="D8945">
        <v>0.15594783370000001</v>
      </c>
    </row>
    <row r="8946" spans="1:4" x14ac:dyDescent="0.25">
      <c r="A8946">
        <v>0.4258767</v>
      </c>
      <c r="B8946">
        <v>0.26737006759999998</v>
      </c>
      <c r="C8946">
        <v>0.45451816615000001</v>
      </c>
      <c r="D8946">
        <v>0.1563274928</v>
      </c>
    </row>
    <row r="8947" spans="1:4" x14ac:dyDescent="0.25">
      <c r="A8947">
        <v>0.37020950000000002</v>
      </c>
      <c r="B8947">
        <v>0.31819965625000002</v>
      </c>
      <c r="C8947">
        <v>0.37230624275000002</v>
      </c>
      <c r="D8947">
        <v>0.12537199844999999</v>
      </c>
    </row>
    <row r="8948" spans="1:4" x14ac:dyDescent="0.25">
      <c r="A8948">
        <v>0.40509000000000001</v>
      </c>
      <c r="B8948">
        <v>0.2983121695</v>
      </c>
      <c r="C8948">
        <v>0.37697931540000001</v>
      </c>
      <c r="D8948">
        <v>0.13906950630000001</v>
      </c>
    </row>
    <row r="8949" spans="1:4" x14ac:dyDescent="0.25">
      <c r="A8949">
        <v>0.42657050000000002</v>
      </c>
      <c r="B8949">
        <v>0.28559194980000002</v>
      </c>
      <c r="C8949">
        <v>0.37537966195</v>
      </c>
      <c r="D8949">
        <v>0.13091747170000001</v>
      </c>
    </row>
    <row r="8950" spans="1:4" x14ac:dyDescent="0.25">
      <c r="A8950">
        <v>0.38388709999999998</v>
      </c>
      <c r="B8950">
        <v>0.28051779230000001</v>
      </c>
      <c r="C8950">
        <v>0.39631022305000002</v>
      </c>
      <c r="D8950">
        <v>0.14321087795000001</v>
      </c>
    </row>
    <row r="8951" spans="1:4" x14ac:dyDescent="0.25">
      <c r="A8951">
        <v>0.31683230000000001</v>
      </c>
      <c r="B8951">
        <v>0.28983187630000001</v>
      </c>
      <c r="C8951">
        <v>0.36852361830000002</v>
      </c>
      <c r="D8951">
        <v>0.15466455109999999</v>
      </c>
    </row>
    <row r="8952" spans="1:4" x14ac:dyDescent="0.25">
      <c r="A8952">
        <v>0.43410599999999999</v>
      </c>
      <c r="B8952">
        <v>0.24369757289999999</v>
      </c>
      <c r="C8952">
        <v>0.39148828320000001</v>
      </c>
      <c r="D8952">
        <v>0.12640727885</v>
      </c>
    </row>
    <row r="8953" spans="1:4" x14ac:dyDescent="0.25">
      <c r="A8953">
        <v>0.41614909999999999</v>
      </c>
      <c r="B8953">
        <v>0.27647248335000002</v>
      </c>
      <c r="C8953">
        <v>0.41561807815000001</v>
      </c>
      <c r="D8953">
        <v>0.15854408189999999</v>
      </c>
    </row>
    <row r="8954" spans="1:4" x14ac:dyDescent="0.25">
      <c r="A8954">
        <v>0.50862859999999999</v>
      </c>
      <c r="B8954">
        <v>0.27471061029999999</v>
      </c>
      <c r="C8954">
        <v>0.42454040674999999</v>
      </c>
      <c r="D8954">
        <v>0.15684246239999999</v>
      </c>
    </row>
    <row r="8955" spans="1:4" x14ac:dyDescent="0.25">
      <c r="A8955">
        <v>0.4313959</v>
      </c>
      <c r="B8955">
        <v>0.28921887915</v>
      </c>
      <c r="C8955">
        <v>0.38138566800000001</v>
      </c>
      <c r="D8955">
        <v>0.13641614669999999</v>
      </c>
    </row>
    <row r="8956" spans="1:4" x14ac:dyDescent="0.25">
      <c r="A8956">
        <v>0.420761</v>
      </c>
      <c r="B8956">
        <v>0.26864179965000001</v>
      </c>
      <c r="C8956">
        <v>0.37822104449999999</v>
      </c>
      <c r="D8956">
        <v>0.12639688175</v>
      </c>
    </row>
    <row r="8957" spans="1:4" x14ac:dyDescent="0.25">
      <c r="A8957">
        <v>0.40948289999999998</v>
      </c>
      <c r="B8957">
        <v>0.26440491914999997</v>
      </c>
      <c r="C8957">
        <v>0.40336648650000001</v>
      </c>
      <c r="D8957">
        <v>0.15580783779999999</v>
      </c>
    </row>
    <row r="8958" spans="1:4" x14ac:dyDescent="0.25">
      <c r="A8958">
        <v>0.42958849999999998</v>
      </c>
      <c r="B8958">
        <v>0.31022316799999999</v>
      </c>
      <c r="C8958">
        <v>0.39777793</v>
      </c>
      <c r="D8958">
        <v>0.14774124894999999</v>
      </c>
    </row>
    <row r="8959" spans="1:4" x14ac:dyDescent="0.25">
      <c r="A8959">
        <v>0.45220510000000003</v>
      </c>
      <c r="B8959">
        <v>0.26809909915000002</v>
      </c>
      <c r="C8959">
        <v>0.36542533044999997</v>
      </c>
      <c r="D8959">
        <v>0.13951855375</v>
      </c>
    </row>
    <row r="8960" spans="1:4" x14ac:dyDescent="0.25">
      <c r="A8960">
        <v>0.43296519999999999</v>
      </c>
      <c r="B8960">
        <v>0.30233615325000002</v>
      </c>
      <c r="C8960">
        <v>0.41776066550000002</v>
      </c>
      <c r="D8960">
        <v>0.15451402384999999</v>
      </c>
    </row>
    <row r="8961" spans="1:4" x14ac:dyDescent="0.25">
      <c r="A8961">
        <v>0.41474339999999998</v>
      </c>
      <c r="B8961">
        <v>0.31536259135</v>
      </c>
      <c r="C8961">
        <v>0.36143155100000002</v>
      </c>
      <c r="D8961">
        <v>0.14148096090000001</v>
      </c>
    </row>
    <row r="8962" spans="1:4" x14ac:dyDescent="0.25">
      <c r="A8962">
        <v>0.4299925</v>
      </c>
      <c r="B8962">
        <v>0.25360255469999998</v>
      </c>
      <c r="C8962">
        <v>0.3928278234</v>
      </c>
      <c r="D8962">
        <v>0.14620090459999999</v>
      </c>
    </row>
    <row r="8963" spans="1:4" x14ac:dyDescent="0.25">
      <c r="A8963">
        <v>0.44553140000000002</v>
      </c>
      <c r="B8963">
        <v>0.27315764110000001</v>
      </c>
      <c r="C8963">
        <v>0.36780131430000002</v>
      </c>
      <c r="D8963">
        <v>0.14500407160000001</v>
      </c>
    </row>
    <row r="8964" spans="1:4" x14ac:dyDescent="0.25">
      <c r="A8964">
        <v>0.3495994</v>
      </c>
      <c r="B8964">
        <v>0.32324035114999999</v>
      </c>
      <c r="C8964">
        <v>0.34466614875000001</v>
      </c>
      <c r="D8964">
        <v>0.12106189050000001</v>
      </c>
    </row>
    <row r="8965" spans="1:4" x14ac:dyDescent="0.25">
      <c r="A8965">
        <v>0.39269880000000001</v>
      </c>
      <c r="B8965">
        <v>0.28924418270000002</v>
      </c>
      <c r="C8965">
        <v>0.34545292560000002</v>
      </c>
      <c r="D8965">
        <v>0.11068221265</v>
      </c>
    </row>
    <row r="8966" spans="1:4" x14ac:dyDescent="0.25">
      <c r="A8966">
        <v>0.441436</v>
      </c>
      <c r="B8966">
        <v>0.31027390240000002</v>
      </c>
      <c r="C8966">
        <v>0.44596097024999998</v>
      </c>
      <c r="D8966">
        <v>0.15536216894999999</v>
      </c>
    </row>
    <row r="8967" spans="1:4" x14ac:dyDescent="0.25">
      <c r="A8967">
        <v>0.39455570000000001</v>
      </c>
      <c r="B8967">
        <v>0.28144693110000002</v>
      </c>
      <c r="C8967">
        <v>0.39930753824999998</v>
      </c>
      <c r="D8967">
        <v>0.1437599359</v>
      </c>
    </row>
    <row r="8968" spans="1:4" x14ac:dyDescent="0.25">
      <c r="A8968">
        <v>0.36959049999999999</v>
      </c>
      <c r="B8968">
        <v>0.2520807913</v>
      </c>
      <c r="C8968">
        <v>0.37650924130000002</v>
      </c>
      <c r="D8968">
        <v>0.14430557229999999</v>
      </c>
    </row>
    <row r="8969" spans="1:4" x14ac:dyDescent="0.25">
      <c r="A8969">
        <v>0.37322650000000002</v>
      </c>
      <c r="B8969">
        <v>0.29214220475000002</v>
      </c>
      <c r="C8969">
        <v>0.38064226314999999</v>
      </c>
      <c r="D8969">
        <v>0.14125309294999999</v>
      </c>
    </row>
    <row r="8970" spans="1:4" x14ac:dyDescent="0.25">
      <c r="A8970">
        <v>0.41694239999999999</v>
      </c>
      <c r="B8970">
        <v>0.31685899234999998</v>
      </c>
      <c r="C8970">
        <v>0.37648000855000002</v>
      </c>
      <c r="D8970">
        <v>0.13774715004999999</v>
      </c>
    </row>
    <row r="8971" spans="1:4" x14ac:dyDescent="0.25">
      <c r="A8971">
        <v>0.4438955</v>
      </c>
      <c r="B8971">
        <v>0.26848599494999997</v>
      </c>
      <c r="C8971">
        <v>0.41066102305000002</v>
      </c>
      <c r="D8971">
        <v>0.1299921195</v>
      </c>
    </row>
    <row r="8972" spans="1:4" x14ac:dyDescent="0.25">
      <c r="A8972">
        <v>0.37415419999999999</v>
      </c>
      <c r="B8972">
        <v>0.29143925825</v>
      </c>
      <c r="C8972">
        <v>0.41282558305</v>
      </c>
      <c r="D8972">
        <v>0.15753350399999999</v>
      </c>
    </row>
    <row r="8973" spans="1:4" x14ac:dyDescent="0.25">
      <c r="A8973">
        <v>0.38984049999999998</v>
      </c>
      <c r="B8973">
        <v>0.26174197905000002</v>
      </c>
      <c r="C8973">
        <v>0.39113753499999998</v>
      </c>
      <c r="D8973">
        <v>0.13775311370000001</v>
      </c>
    </row>
    <row r="8974" spans="1:4" x14ac:dyDescent="0.25">
      <c r="A8974">
        <v>0.38673170000000001</v>
      </c>
      <c r="B8974">
        <v>0.29543665395000002</v>
      </c>
      <c r="C8974">
        <v>0.41186978684999997</v>
      </c>
      <c r="D8974">
        <v>0.13591870835</v>
      </c>
    </row>
    <row r="8975" spans="1:4" x14ac:dyDescent="0.25">
      <c r="A8975">
        <v>0.42129299999999997</v>
      </c>
      <c r="B8975">
        <v>0.2460966376</v>
      </c>
      <c r="C8975">
        <v>0.42419351864999999</v>
      </c>
      <c r="D8975">
        <v>0.15091931210000001</v>
      </c>
    </row>
    <row r="8976" spans="1:4" x14ac:dyDescent="0.25">
      <c r="A8976">
        <v>0.4661845</v>
      </c>
      <c r="B8976">
        <v>0.27465444579999998</v>
      </c>
      <c r="C8976">
        <v>0.36111113384999999</v>
      </c>
      <c r="D8976">
        <v>0.14316160845000001</v>
      </c>
    </row>
    <row r="8977" spans="1:4" x14ac:dyDescent="0.25">
      <c r="A8977">
        <v>0.47712749999999998</v>
      </c>
      <c r="B8977">
        <v>0.23628101905000001</v>
      </c>
      <c r="C8977">
        <v>0.39340354594999999</v>
      </c>
      <c r="D8977">
        <v>0.13537615254999999</v>
      </c>
    </row>
    <row r="8978" spans="1:4" x14ac:dyDescent="0.25">
      <c r="A8978">
        <v>0.40312940000000003</v>
      </c>
      <c r="B8978">
        <v>0.25111070164999999</v>
      </c>
      <c r="C8978">
        <v>0.42375614654999999</v>
      </c>
      <c r="D8978">
        <v>0.14054225635000001</v>
      </c>
    </row>
    <row r="8979" spans="1:4" x14ac:dyDescent="0.25">
      <c r="A8979">
        <v>0.40572350000000001</v>
      </c>
      <c r="B8979">
        <v>0.2518668584</v>
      </c>
      <c r="C8979">
        <v>0.33896411850000002</v>
      </c>
      <c r="D8979">
        <v>0.1235332888</v>
      </c>
    </row>
    <row r="8980" spans="1:4" x14ac:dyDescent="0.25">
      <c r="A8980">
        <v>0.39269340000000003</v>
      </c>
      <c r="B8980">
        <v>0.25216513309999999</v>
      </c>
      <c r="C8980">
        <v>0.37479459785000002</v>
      </c>
      <c r="D8980">
        <v>0.1220619007</v>
      </c>
    </row>
    <row r="8981" spans="1:4" x14ac:dyDescent="0.25">
      <c r="A8981">
        <v>0.42901420000000001</v>
      </c>
      <c r="B8981">
        <v>0.2610143902</v>
      </c>
      <c r="C8981">
        <v>0.39266850089999999</v>
      </c>
      <c r="D8981">
        <v>0.15098782359999999</v>
      </c>
    </row>
    <row r="8982" spans="1:4" x14ac:dyDescent="0.25">
      <c r="A8982">
        <v>0.45609290000000002</v>
      </c>
      <c r="B8982">
        <v>0.29323033214999999</v>
      </c>
      <c r="C8982">
        <v>0.40237452275000002</v>
      </c>
      <c r="D8982">
        <v>0.1618163017</v>
      </c>
    </row>
    <row r="8983" spans="1:4" x14ac:dyDescent="0.25">
      <c r="A8983">
        <v>0.3891326</v>
      </c>
      <c r="B8983">
        <v>0.31017129025000001</v>
      </c>
      <c r="C8983">
        <v>0.38896503134999999</v>
      </c>
      <c r="D8983">
        <v>0.13045374204999999</v>
      </c>
    </row>
    <row r="8984" spans="1:4" x14ac:dyDescent="0.25">
      <c r="A8984">
        <v>0.3779325</v>
      </c>
      <c r="B8984">
        <v>0.26174771614999998</v>
      </c>
      <c r="C8984">
        <v>0.35983066455000001</v>
      </c>
      <c r="D8984">
        <v>0.12744527050000001</v>
      </c>
    </row>
    <row r="8985" spans="1:4" x14ac:dyDescent="0.25">
      <c r="A8985">
        <v>0.37663950000000002</v>
      </c>
      <c r="B8985">
        <v>0.25102227314999997</v>
      </c>
      <c r="C8985">
        <v>0.38973373420000001</v>
      </c>
      <c r="D8985">
        <v>0.15873839525</v>
      </c>
    </row>
    <row r="8986" spans="1:4" x14ac:dyDescent="0.25">
      <c r="A8986">
        <v>0.38969939999999997</v>
      </c>
      <c r="B8986">
        <v>0.26920620644999999</v>
      </c>
      <c r="C8986">
        <v>0.4046147557</v>
      </c>
      <c r="D8986">
        <v>0.15781774774999999</v>
      </c>
    </row>
    <row r="8987" spans="1:4" x14ac:dyDescent="0.25">
      <c r="A8987">
        <v>0.41082750000000001</v>
      </c>
      <c r="B8987">
        <v>0.27384301654999998</v>
      </c>
      <c r="C8987">
        <v>0.40085754465000001</v>
      </c>
      <c r="D8987">
        <v>0.11036134025</v>
      </c>
    </row>
    <row r="8988" spans="1:4" x14ac:dyDescent="0.25">
      <c r="A8988">
        <v>0.39888449999999998</v>
      </c>
      <c r="B8988">
        <v>0.29473823630000001</v>
      </c>
      <c r="C8988">
        <v>0.41366452414999999</v>
      </c>
      <c r="D8988">
        <v>0.1257489098</v>
      </c>
    </row>
    <row r="8989" spans="1:4" x14ac:dyDescent="0.25">
      <c r="A8989">
        <v>0.38335760000000002</v>
      </c>
      <c r="B8989">
        <v>0.23591030830000001</v>
      </c>
      <c r="C8989">
        <v>0.39029711810000001</v>
      </c>
      <c r="D8989">
        <v>0.14815957645</v>
      </c>
    </row>
    <row r="8990" spans="1:4" x14ac:dyDescent="0.25">
      <c r="A8990">
        <v>0.36577379999999998</v>
      </c>
      <c r="B8990">
        <v>0.29928045255000002</v>
      </c>
      <c r="C8990">
        <v>0.3890189617</v>
      </c>
      <c r="D8990">
        <v>0.12817922779999999</v>
      </c>
    </row>
    <row r="8991" spans="1:4" x14ac:dyDescent="0.25">
      <c r="A8991">
        <v>0.3499951</v>
      </c>
      <c r="B8991">
        <v>0.21327869685</v>
      </c>
      <c r="C8991">
        <v>0.39348712419999998</v>
      </c>
      <c r="D8991">
        <v>0.13879745755</v>
      </c>
    </row>
    <row r="8992" spans="1:4" x14ac:dyDescent="0.25">
      <c r="A8992">
        <v>0.3627648</v>
      </c>
      <c r="B8992">
        <v>0.2686125151</v>
      </c>
      <c r="C8992">
        <v>0.38670399914999998</v>
      </c>
      <c r="D8992">
        <v>0.14844627899999999</v>
      </c>
    </row>
    <row r="8993" spans="1:4" x14ac:dyDescent="0.25">
      <c r="A8993">
        <v>0.36838690000000002</v>
      </c>
      <c r="B8993">
        <v>0.33070564575</v>
      </c>
      <c r="C8993">
        <v>0.36580158419999997</v>
      </c>
      <c r="D8993">
        <v>0.12523428854999999</v>
      </c>
    </row>
    <row r="8994" spans="1:4" x14ac:dyDescent="0.25">
      <c r="A8994">
        <v>0.37938959999999999</v>
      </c>
      <c r="B8994">
        <v>0.27956600155</v>
      </c>
      <c r="C8994">
        <v>0.3957743682</v>
      </c>
      <c r="D8994">
        <v>0.12481410314999999</v>
      </c>
    </row>
    <row r="8995" spans="1:4" x14ac:dyDescent="0.25">
      <c r="A8995">
        <v>0.4399633</v>
      </c>
      <c r="B8995">
        <v>0.32263374495000002</v>
      </c>
      <c r="C8995">
        <v>0.3829123586</v>
      </c>
      <c r="D8995">
        <v>0.12343816975000001</v>
      </c>
    </row>
    <row r="8996" spans="1:4" x14ac:dyDescent="0.25">
      <c r="A8996">
        <v>0.40040789999999998</v>
      </c>
      <c r="B8996">
        <v>0.31597072120000003</v>
      </c>
      <c r="C8996">
        <v>0.3474653654</v>
      </c>
      <c r="D8996">
        <v>0.1216575173</v>
      </c>
    </row>
    <row r="8997" spans="1:4" x14ac:dyDescent="0.25">
      <c r="A8997">
        <v>0.43793019999999999</v>
      </c>
      <c r="B8997">
        <v>0.26985201925000002</v>
      </c>
      <c r="C8997">
        <v>0.39075094370000002</v>
      </c>
      <c r="D8997">
        <v>0.14006762149999999</v>
      </c>
    </row>
    <row r="8998" spans="1:4" x14ac:dyDescent="0.25">
      <c r="A8998">
        <v>0.45164680000000001</v>
      </c>
      <c r="B8998">
        <v>0.30041661855000001</v>
      </c>
      <c r="C8998">
        <v>0.35916498140000003</v>
      </c>
      <c r="D8998">
        <v>0.1200864708</v>
      </c>
    </row>
    <row r="8999" spans="1:4" x14ac:dyDescent="0.25">
      <c r="A8999">
        <v>0.42220800000000003</v>
      </c>
      <c r="B8999">
        <v>0.28079173445</v>
      </c>
      <c r="C8999">
        <v>0.38733873019999998</v>
      </c>
      <c r="D8999">
        <v>0.12720401719999999</v>
      </c>
    </row>
    <row r="9000" spans="1:4" x14ac:dyDescent="0.25">
      <c r="A9000">
        <v>0.39548559999999999</v>
      </c>
      <c r="B9000">
        <v>0.25134092045</v>
      </c>
      <c r="C9000">
        <v>0.36368430429999998</v>
      </c>
      <c r="D9000">
        <v>0.14931955364999999</v>
      </c>
    </row>
    <row r="9001" spans="1:4" x14ac:dyDescent="0.25">
      <c r="A9001">
        <v>0.49097429999999997</v>
      </c>
      <c r="B9001">
        <v>0.26167086449999999</v>
      </c>
      <c r="C9001">
        <v>0.37901502650000002</v>
      </c>
      <c r="D9001">
        <v>0.1203661124</v>
      </c>
    </row>
    <row r="9002" spans="1:4" x14ac:dyDescent="0.25">
      <c r="A9002">
        <v>0.39738469999999998</v>
      </c>
      <c r="B9002">
        <v>0.30069005885</v>
      </c>
      <c r="C9002">
        <v>0.40317446489999997</v>
      </c>
      <c r="D9002">
        <v>0.12548912825</v>
      </c>
    </row>
    <row r="9003" spans="1:4" x14ac:dyDescent="0.25">
      <c r="A9003">
        <v>0.43152479999999999</v>
      </c>
      <c r="B9003">
        <v>0.28515996474999999</v>
      </c>
      <c r="C9003">
        <v>0.35831533274999999</v>
      </c>
      <c r="D9003">
        <v>0.13726055475000001</v>
      </c>
    </row>
    <row r="9004" spans="1:4" x14ac:dyDescent="0.25">
      <c r="A9004">
        <v>0.40396510000000002</v>
      </c>
      <c r="B9004">
        <v>0.31853862240000003</v>
      </c>
      <c r="C9004">
        <v>0.3573391467</v>
      </c>
      <c r="D9004">
        <v>0.1408992825</v>
      </c>
    </row>
    <row r="9005" spans="1:4" x14ac:dyDescent="0.25">
      <c r="A9005">
        <v>0.38857540000000002</v>
      </c>
      <c r="B9005">
        <v>0.31859641184999998</v>
      </c>
      <c r="C9005">
        <v>0.38870610875</v>
      </c>
      <c r="D9005">
        <v>0.13488099255</v>
      </c>
    </row>
    <row r="9006" spans="1:4" x14ac:dyDescent="0.25">
      <c r="A9006">
        <v>0.35845850000000001</v>
      </c>
      <c r="B9006">
        <v>0.30290135130000001</v>
      </c>
      <c r="C9006">
        <v>0.42664664585000001</v>
      </c>
      <c r="D9006">
        <v>0.1431282404</v>
      </c>
    </row>
    <row r="9007" spans="1:4" x14ac:dyDescent="0.25">
      <c r="A9007">
        <v>0.37730999999999998</v>
      </c>
      <c r="B9007">
        <v>0.26414068480000003</v>
      </c>
      <c r="C9007">
        <v>0.38629739159999998</v>
      </c>
      <c r="D9007">
        <v>0.12335027455</v>
      </c>
    </row>
    <row r="9008" spans="1:4" x14ac:dyDescent="0.25">
      <c r="A9008">
        <v>0.38000830000000002</v>
      </c>
      <c r="B9008">
        <v>0.27187414425</v>
      </c>
      <c r="C9008">
        <v>0.39684055015000003</v>
      </c>
      <c r="D9008">
        <v>0.14830807795000001</v>
      </c>
    </row>
    <row r="9009" spans="1:4" x14ac:dyDescent="0.25">
      <c r="A9009">
        <v>0.38379669999999999</v>
      </c>
      <c r="B9009">
        <v>0.24729160250000001</v>
      </c>
      <c r="C9009">
        <v>0.4235106059</v>
      </c>
      <c r="D9009">
        <v>0.12990015220000001</v>
      </c>
    </row>
    <row r="9010" spans="1:4" x14ac:dyDescent="0.25">
      <c r="A9010">
        <v>0.40870190000000001</v>
      </c>
      <c r="B9010">
        <v>0.28951225855000001</v>
      </c>
      <c r="C9010">
        <v>0.41035085674999999</v>
      </c>
      <c r="D9010">
        <v>0.14254564124999999</v>
      </c>
    </row>
    <row r="9011" spans="1:4" x14ac:dyDescent="0.25">
      <c r="A9011">
        <v>0.39560970000000001</v>
      </c>
      <c r="B9011">
        <v>0.31244791425000001</v>
      </c>
      <c r="C9011">
        <v>0.45067843740000002</v>
      </c>
      <c r="D9011">
        <v>0.17156742445000001</v>
      </c>
    </row>
    <row r="9012" spans="1:4" x14ac:dyDescent="0.25">
      <c r="A9012">
        <v>0.32215519999999997</v>
      </c>
      <c r="B9012">
        <v>0.27605423135000001</v>
      </c>
      <c r="C9012">
        <v>0.37016931450000001</v>
      </c>
      <c r="D9012">
        <v>0.13774414685</v>
      </c>
    </row>
    <row r="9013" spans="1:4" x14ac:dyDescent="0.25">
      <c r="A9013">
        <v>0.39745459999999999</v>
      </c>
      <c r="B9013">
        <v>0.26333437474999999</v>
      </c>
      <c r="C9013">
        <v>0.34069623705000002</v>
      </c>
      <c r="D9013">
        <v>0.13124346949999999</v>
      </c>
    </row>
    <row r="9014" spans="1:4" x14ac:dyDescent="0.25">
      <c r="A9014">
        <v>0.36035660000000003</v>
      </c>
      <c r="B9014">
        <v>0.27565243034999998</v>
      </c>
      <c r="C9014">
        <v>0.41456180004999998</v>
      </c>
      <c r="D9014">
        <v>0.1183974601</v>
      </c>
    </row>
    <row r="9015" spans="1:4" x14ac:dyDescent="0.25">
      <c r="A9015">
        <v>0.32437460000000001</v>
      </c>
      <c r="B9015">
        <v>0.2801853507</v>
      </c>
      <c r="C9015">
        <v>0.43521217545000002</v>
      </c>
      <c r="D9015">
        <v>0.14698341470000001</v>
      </c>
    </row>
    <row r="9016" spans="1:4" x14ac:dyDescent="0.25">
      <c r="A9016">
        <v>0.37665029999999999</v>
      </c>
      <c r="B9016">
        <v>0.24637940180000001</v>
      </c>
      <c r="C9016">
        <v>0.32804420699999998</v>
      </c>
      <c r="D9016">
        <v>0.13699344715</v>
      </c>
    </row>
    <row r="9017" spans="1:4" x14ac:dyDescent="0.25">
      <c r="A9017">
        <v>0.37880609999999998</v>
      </c>
      <c r="B9017">
        <v>0.30116723179999999</v>
      </c>
      <c r="C9017">
        <v>0.41658735245</v>
      </c>
      <c r="D9017">
        <v>0.15050881490000001</v>
      </c>
    </row>
    <row r="9018" spans="1:4" x14ac:dyDescent="0.25">
      <c r="A9018">
        <v>0.41169470000000002</v>
      </c>
      <c r="B9018">
        <v>0.26140596129999999</v>
      </c>
      <c r="C9018">
        <v>0.40156831404999999</v>
      </c>
      <c r="D9018">
        <v>0.1248767923</v>
      </c>
    </row>
    <row r="9019" spans="1:4" x14ac:dyDescent="0.25">
      <c r="A9019">
        <v>0.35204010000000002</v>
      </c>
      <c r="B9019">
        <v>0.26367580130000001</v>
      </c>
      <c r="C9019">
        <v>0.38302087665000001</v>
      </c>
      <c r="D9019">
        <v>0.12539463300000001</v>
      </c>
    </row>
    <row r="9020" spans="1:4" x14ac:dyDescent="0.25">
      <c r="A9020">
        <v>0.38304480000000002</v>
      </c>
      <c r="B9020">
        <v>0.32693297664999998</v>
      </c>
      <c r="C9020">
        <v>0.36702813280000002</v>
      </c>
      <c r="D9020">
        <v>0.13185494184999999</v>
      </c>
    </row>
    <row r="9021" spans="1:4" x14ac:dyDescent="0.25">
      <c r="A9021">
        <v>0.35828369999999998</v>
      </c>
      <c r="B9021">
        <v>0.27082952780000003</v>
      </c>
      <c r="C9021">
        <v>0.37453801554999999</v>
      </c>
      <c r="D9021">
        <v>0.12872104135000001</v>
      </c>
    </row>
    <row r="9022" spans="1:4" x14ac:dyDescent="0.25">
      <c r="A9022">
        <v>0.42527690000000001</v>
      </c>
      <c r="B9022">
        <v>0.27115660505</v>
      </c>
      <c r="C9022">
        <v>0.36821827154999998</v>
      </c>
      <c r="D9022">
        <v>0.1571614885</v>
      </c>
    </row>
    <row r="9023" spans="1:4" x14ac:dyDescent="0.25">
      <c r="A9023">
        <v>0.4289945</v>
      </c>
      <c r="B9023">
        <v>0.27054186530000002</v>
      </c>
      <c r="C9023">
        <v>0.43735019380000001</v>
      </c>
      <c r="D9023">
        <v>0.14687594805000001</v>
      </c>
    </row>
    <row r="9024" spans="1:4" x14ac:dyDescent="0.25">
      <c r="A9024">
        <v>0.37401390000000001</v>
      </c>
      <c r="B9024">
        <v>0.25179562620000001</v>
      </c>
      <c r="C9024">
        <v>0.41080876875</v>
      </c>
      <c r="D9024">
        <v>0.17044032449999999</v>
      </c>
    </row>
    <row r="9025" spans="1:4" x14ac:dyDescent="0.25">
      <c r="A9025">
        <v>0.44354260000000001</v>
      </c>
      <c r="B9025">
        <v>0.31867686099999998</v>
      </c>
      <c r="C9025">
        <v>0.42128581825</v>
      </c>
      <c r="D9025">
        <v>0.14235350215000001</v>
      </c>
    </row>
    <row r="9026" spans="1:4" x14ac:dyDescent="0.25">
      <c r="A9026">
        <v>0.46793059999999997</v>
      </c>
      <c r="B9026">
        <v>0.28495358389999997</v>
      </c>
      <c r="C9026">
        <v>0.35831526499999999</v>
      </c>
      <c r="D9026">
        <v>0.13108856159999999</v>
      </c>
    </row>
    <row r="9027" spans="1:4" x14ac:dyDescent="0.25">
      <c r="A9027">
        <v>0.37924219999999997</v>
      </c>
      <c r="B9027">
        <v>0.25810464360000002</v>
      </c>
      <c r="C9027">
        <v>0.34831031514999999</v>
      </c>
      <c r="D9027">
        <v>0.12976835849999999</v>
      </c>
    </row>
    <row r="9028" spans="1:4" x14ac:dyDescent="0.25">
      <c r="A9028">
        <v>0.3706219</v>
      </c>
      <c r="B9028">
        <v>0.25586790604999998</v>
      </c>
      <c r="C9028">
        <v>0.40525057759999999</v>
      </c>
      <c r="D9028">
        <v>0.13975470144999999</v>
      </c>
    </row>
    <row r="9029" spans="1:4" x14ac:dyDescent="0.25">
      <c r="A9029">
        <v>0.34424349999999998</v>
      </c>
      <c r="B9029">
        <v>0.26903444100000001</v>
      </c>
      <c r="C9029">
        <v>0.41136015650000002</v>
      </c>
      <c r="D9029">
        <v>0.13767966285</v>
      </c>
    </row>
    <row r="9030" spans="1:4" x14ac:dyDescent="0.25">
      <c r="A9030">
        <v>0.38955279999999998</v>
      </c>
      <c r="B9030">
        <v>0.25019121290000002</v>
      </c>
      <c r="C9030">
        <v>0.34975797535000003</v>
      </c>
      <c r="D9030">
        <v>0.14368247235000001</v>
      </c>
    </row>
    <row r="9031" spans="1:4" x14ac:dyDescent="0.25">
      <c r="A9031">
        <v>0.36774099999999998</v>
      </c>
      <c r="B9031">
        <v>0.27841849434999999</v>
      </c>
      <c r="C9031">
        <v>0.40571350239999998</v>
      </c>
      <c r="D9031">
        <v>0.14786584475</v>
      </c>
    </row>
    <row r="9032" spans="1:4" x14ac:dyDescent="0.25">
      <c r="A9032">
        <v>0.3221311</v>
      </c>
      <c r="B9032">
        <v>0.28230635370000001</v>
      </c>
      <c r="C9032">
        <v>0.47191474480000001</v>
      </c>
      <c r="D9032">
        <v>0.14896366605</v>
      </c>
    </row>
    <row r="9033" spans="1:4" x14ac:dyDescent="0.25">
      <c r="A9033">
        <v>0.4206222</v>
      </c>
      <c r="B9033">
        <v>0.24884343354999999</v>
      </c>
      <c r="C9033">
        <v>0.38655440959999998</v>
      </c>
      <c r="D9033">
        <v>0.13249062265</v>
      </c>
    </row>
    <row r="9034" spans="1:4" x14ac:dyDescent="0.25">
      <c r="A9034">
        <v>0.38193909999999998</v>
      </c>
      <c r="B9034">
        <v>0.25323071149999998</v>
      </c>
      <c r="C9034">
        <v>0.35814805425000001</v>
      </c>
      <c r="D9034">
        <v>0.14167878889999999</v>
      </c>
    </row>
    <row r="9035" spans="1:4" x14ac:dyDescent="0.25">
      <c r="A9035">
        <v>0.39998210000000001</v>
      </c>
      <c r="B9035">
        <v>0.26494432294999998</v>
      </c>
      <c r="C9035">
        <v>0.38321950404999999</v>
      </c>
      <c r="D9035">
        <v>0.11922521514999999</v>
      </c>
    </row>
    <row r="9036" spans="1:4" x14ac:dyDescent="0.25">
      <c r="A9036">
        <v>0.37008859999999999</v>
      </c>
      <c r="B9036">
        <v>0.24705722305</v>
      </c>
      <c r="C9036">
        <v>0.43505972549999999</v>
      </c>
      <c r="D9036">
        <v>0.17323556725</v>
      </c>
    </row>
    <row r="9037" spans="1:4" x14ac:dyDescent="0.25">
      <c r="A9037">
        <v>0.3898587</v>
      </c>
      <c r="B9037">
        <v>0.2701035168</v>
      </c>
      <c r="C9037">
        <v>0.45236231840000002</v>
      </c>
      <c r="D9037">
        <v>0.13878706955</v>
      </c>
    </row>
    <row r="9038" spans="1:4" x14ac:dyDescent="0.25">
      <c r="A9038">
        <v>0.36698120000000001</v>
      </c>
      <c r="B9038">
        <v>0.29042084940000001</v>
      </c>
      <c r="C9038">
        <v>0.39133128010000001</v>
      </c>
      <c r="D9038">
        <v>0.12344731435</v>
      </c>
    </row>
    <row r="9039" spans="1:4" x14ac:dyDescent="0.25">
      <c r="A9039">
        <v>0.4083793</v>
      </c>
      <c r="B9039">
        <v>0.29182432759999999</v>
      </c>
      <c r="C9039">
        <v>0.44679683354999999</v>
      </c>
      <c r="D9039">
        <v>0.14255947669999999</v>
      </c>
    </row>
    <row r="9040" spans="1:4" x14ac:dyDescent="0.25">
      <c r="A9040">
        <v>0.392401</v>
      </c>
      <c r="B9040">
        <v>0.26903977675000001</v>
      </c>
      <c r="C9040">
        <v>0.37755520125000003</v>
      </c>
      <c r="D9040">
        <v>0.13373299089999999</v>
      </c>
    </row>
    <row r="9041" spans="1:4" x14ac:dyDescent="0.25">
      <c r="A9041">
        <v>0.38902330000000002</v>
      </c>
      <c r="B9041">
        <v>0.30379633919999999</v>
      </c>
      <c r="C9041">
        <v>0.33899064665</v>
      </c>
      <c r="D9041">
        <v>0.1227299615</v>
      </c>
    </row>
    <row r="9042" spans="1:4" x14ac:dyDescent="0.25">
      <c r="A9042">
        <v>0.40128740000000002</v>
      </c>
      <c r="B9042">
        <v>0.27747070515</v>
      </c>
      <c r="C9042">
        <v>0.35971747315000002</v>
      </c>
      <c r="D9042">
        <v>0.14710031079999999</v>
      </c>
    </row>
    <row r="9043" spans="1:4" x14ac:dyDescent="0.25">
      <c r="A9043">
        <v>0.37639159999999999</v>
      </c>
      <c r="B9043">
        <v>0.31292100979999998</v>
      </c>
      <c r="C9043">
        <v>0.37880320439999998</v>
      </c>
      <c r="D9043">
        <v>0.13769623375000001</v>
      </c>
    </row>
    <row r="9044" spans="1:4" x14ac:dyDescent="0.25">
      <c r="A9044">
        <v>0.42903350000000001</v>
      </c>
      <c r="B9044">
        <v>0.27203223415</v>
      </c>
      <c r="C9044">
        <v>0.42829683135000002</v>
      </c>
      <c r="D9044">
        <v>0.16260660795000001</v>
      </c>
    </row>
    <row r="9045" spans="1:4" x14ac:dyDescent="0.25">
      <c r="A9045">
        <v>0.418292</v>
      </c>
      <c r="B9045">
        <v>0.25589401135000001</v>
      </c>
      <c r="C9045">
        <v>0.36153400445</v>
      </c>
      <c r="D9045">
        <v>0.14094490814999999</v>
      </c>
    </row>
    <row r="9046" spans="1:4" x14ac:dyDescent="0.25">
      <c r="A9046">
        <v>0.4153075</v>
      </c>
      <c r="B9046">
        <v>0.21305304375</v>
      </c>
      <c r="C9046">
        <v>0.38591953439999999</v>
      </c>
      <c r="D9046">
        <v>0.14519729365</v>
      </c>
    </row>
    <row r="9047" spans="1:4" x14ac:dyDescent="0.25">
      <c r="A9047">
        <v>0.45949069999999997</v>
      </c>
      <c r="B9047">
        <v>0.31681032055000002</v>
      </c>
      <c r="C9047">
        <v>0.39755008219999999</v>
      </c>
      <c r="D9047">
        <v>0.15483290050000001</v>
      </c>
    </row>
    <row r="9048" spans="1:4" x14ac:dyDescent="0.25">
      <c r="A9048">
        <v>0.42011989999999999</v>
      </c>
      <c r="B9048">
        <v>0.27605613935000001</v>
      </c>
      <c r="C9048">
        <v>0.39066768885000003</v>
      </c>
      <c r="D9048">
        <v>0.13684037055000001</v>
      </c>
    </row>
    <row r="9049" spans="1:4" x14ac:dyDescent="0.25">
      <c r="A9049">
        <v>0.45415260000000002</v>
      </c>
      <c r="B9049">
        <v>0.24973365494999999</v>
      </c>
      <c r="C9049">
        <v>0.44661270539999998</v>
      </c>
      <c r="D9049">
        <v>0.1249879374</v>
      </c>
    </row>
    <row r="9050" spans="1:4" x14ac:dyDescent="0.25">
      <c r="A9050">
        <v>0.38815270000000002</v>
      </c>
      <c r="B9050">
        <v>0.26810486420000001</v>
      </c>
      <c r="C9050">
        <v>0.34485520520000001</v>
      </c>
      <c r="D9050">
        <v>0.13776286060000001</v>
      </c>
    </row>
    <row r="9051" spans="1:4" x14ac:dyDescent="0.25">
      <c r="A9051">
        <v>0.4118095</v>
      </c>
      <c r="B9051">
        <v>0.28338679839999997</v>
      </c>
      <c r="C9051">
        <v>0.42694949145</v>
      </c>
      <c r="D9051">
        <v>0.1533773037</v>
      </c>
    </row>
    <row r="9052" spans="1:4" x14ac:dyDescent="0.25">
      <c r="A9052">
        <v>0.37914530000000002</v>
      </c>
      <c r="B9052">
        <v>0.25337818595</v>
      </c>
      <c r="C9052">
        <v>0.40871991624999998</v>
      </c>
      <c r="D9052">
        <v>0.14398196299999999</v>
      </c>
    </row>
    <row r="9053" spans="1:4" x14ac:dyDescent="0.25">
      <c r="A9053">
        <v>0.38697619999999999</v>
      </c>
      <c r="B9053">
        <v>0.27010848534999998</v>
      </c>
      <c r="C9053">
        <v>0.37675580435</v>
      </c>
      <c r="D9053">
        <v>0.14145548769999999</v>
      </c>
    </row>
    <row r="9054" spans="1:4" x14ac:dyDescent="0.25">
      <c r="A9054">
        <v>0.39769549999999998</v>
      </c>
      <c r="B9054">
        <v>0.29467502080000002</v>
      </c>
      <c r="C9054">
        <v>0.43111928724999998</v>
      </c>
      <c r="D9054">
        <v>0.13010234879999999</v>
      </c>
    </row>
    <row r="9055" spans="1:4" x14ac:dyDescent="0.25">
      <c r="A9055">
        <v>0.41188180000000002</v>
      </c>
      <c r="B9055">
        <v>0.29383288075000003</v>
      </c>
      <c r="C9055">
        <v>0.41396572580000002</v>
      </c>
      <c r="D9055">
        <v>0.14395266225</v>
      </c>
    </row>
    <row r="9056" spans="1:4" x14ac:dyDescent="0.25">
      <c r="A9056">
        <v>0.41425620000000002</v>
      </c>
      <c r="B9056">
        <v>0.25984356650000001</v>
      </c>
      <c r="C9056">
        <v>0.41673437964999999</v>
      </c>
      <c r="D9056">
        <v>0.1541271018</v>
      </c>
    </row>
    <row r="9057" spans="1:4" x14ac:dyDescent="0.25">
      <c r="A9057">
        <v>0.47072170000000002</v>
      </c>
      <c r="B9057">
        <v>0.24613863820000001</v>
      </c>
      <c r="C9057">
        <v>0.41696657999999998</v>
      </c>
      <c r="D9057">
        <v>0.14467518200000001</v>
      </c>
    </row>
    <row r="9058" spans="1:4" x14ac:dyDescent="0.25">
      <c r="A9058">
        <v>0.39534429999999998</v>
      </c>
      <c r="B9058">
        <v>0.31948998685000002</v>
      </c>
      <c r="C9058">
        <v>0.44886021050000002</v>
      </c>
      <c r="D9058">
        <v>0.1259522294</v>
      </c>
    </row>
    <row r="9059" spans="1:4" x14ac:dyDescent="0.25">
      <c r="A9059">
        <v>0.39522489999999999</v>
      </c>
      <c r="B9059">
        <v>0.29844911515</v>
      </c>
      <c r="C9059">
        <v>0.37443094934999999</v>
      </c>
      <c r="D9059">
        <v>0.1163931165</v>
      </c>
    </row>
    <row r="9060" spans="1:4" x14ac:dyDescent="0.25">
      <c r="A9060">
        <v>0.4332239</v>
      </c>
      <c r="B9060">
        <v>0.20048770555000001</v>
      </c>
      <c r="C9060">
        <v>0.37947392790000001</v>
      </c>
      <c r="D9060">
        <v>0.12820432540000001</v>
      </c>
    </row>
    <row r="9061" spans="1:4" x14ac:dyDescent="0.25">
      <c r="A9061">
        <v>0.41559780000000002</v>
      </c>
      <c r="B9061">
        <v>0.25764813739999998</v>
      </c>
      <c r="C9061">
        <v>0.37533124415000002</v>
      </c>
      <c r="D9061">
        <v>0.14762359094999999</v>
      </c>
    </row>
    <row r="9062" spans="1:4" x14ac:dyDescent="0.25">
      <c r="A9062">
        <v>0.48170439999999998</v>
      </c>
      <c r="B9062">
        <v>0.28182247815</v>
      </c>
      <c r="C9062">
        <v>0.46321853299999999</v>
      </c>
      <c r="D9062">
        <v>0.13252374180000001</v>
      </c>
    </row>
    <row r="9063" spans="1:4" x14ac:dyDescent="0.25">
      <c r="A9063">
        <v>0.4799446</v>
      </c>
      <c r="B9063">
        <v>0.31135836880000001</v>
      </c>
      <c r="C9063">
        <v>0.38004543530000001</v>
      </c>
      <c r="D9063">
        <v>0.1204952787</v>
      </c>
    </row>
    <row r="9064" spans="1:4" x14ac:dyDescent="0.25">
      <c r="A9064">
        <v>0.46997729999999999</v>
      </c>
      <c r="B9064">
        <v>0.28726713414999999</v>
      </c>
      <c r="C9064">
        <v>0.42253034340000001</v>
      </c>
      <c r="D9064">
        <v>0.15836159285000001</v>
      </c>
    </row>
    <row r="9065" spans="1:4" x14ac:dyDescent="0.25">
      <c r="A9065">
        <v>0.39225769999999999</v>
      </c>
      <c r="B9065">
        <v>0.30493381565</v>
      </c>
      <c r="C9065">
        <v>0.41012487185000002</v>
      </c>
      <c r="D9065">
        <v>0.14025512439999999</v>
      </c>
    </row>
    <row r="9066" spans="1:4" x14ac:dyDescent="0.25">
      <c r="A9066">
        <v>0.4541192</v>
      </c>
      <c r="B9066">
        <v>0.28235907490000001</v>
      </c>
      <c r="C9066">
        <v>0.45994549265000001</v>
      </c>
      <c r="D9066">
        <v>0.14305206905000001</v>
      </c>
    </row>
    <row r="9067" spans="1:4" x14ac:dyDescent="0.25">
      <c r="A9067">
        <v>0.38134249999999997</v>
      </c>
      <c r="B9067">
        <v>0.30017519425</v>
      </c>
      <c r="C9067">
        <v>0.39176638595000002</v>
      </c>
      <c r="D9067">
        <v>0.14050189095000001</v>
      </c>
    </row>
    <row r="9068" spans="1:4" x14ac:dyDescent="0.25">
      <c r="A9068">
        <v>0.41473169999999998</v>
      </c>
      <c r="B9068">
        <v>0.26070811085000001</v>
      </c>
      <c r="C9068">
        <v>0.3504606227</v>
      </c>
      <c r="D9068">
        <v>0.12653168945000001</v>
      </c>
    </row>
    <row r="9069" spans="1:4" x14ac:dyDescent="0.25">
      <c r="A9069">
        <v>0.42765690000000001</v>
      </c>
      <c r="B9069">
        <v>0.29247175785000001</v>
      </c>
      <c r="C9069">
        <v>0.35762245385000002</v>
      </c>
      <c r="D9069">
        <v>0.13294335409999999</v>
      </c>
    </row>
    <row r="9070" spans="1:4" x14ac:dyDescent="0.25">
      <c r="A9070">
        <v>0.39589069999999998</v>
      </c>
      <c r="B9070">
        <v>0.26580088624999998</v>
      </c>
      <c r="C9070">
        <v>0.38219114235000001</v>
      </c>
      <c r="D9070">
        <v>0.1321967473</v>
      </c>
    </row>
    <row r="9071" spans="1:4" x14ac:dyDescent="0.25">
      <c r="A9071">
        <v>0.41503610000000002</v>
      </c>
      <c r="B9071">
        <v>0.25457337320000001</v>
      </c>
      <c r="C9071">
        <v>0.34886533494999999</v>
      </c>
      <c r="D9071">
        <v>0.1229880502</v>
      </c>
    </row>
    <row r="9072" spans="1:4" x14ac:dyDescent="0.25">
      <c r="A9072">
        <v>0.40778639999999999</v>
      </c>
      <c r="B9072">
        <v>0.28289536300000001</v>
      </c>
      <c r="C9072">
        <v>0.39041709434999999</v>
      </c>
      <c r="D9072">
        <v>0.1353777944</v>
      </c>
    </row>
    <row r="9073" spans="1:4" x14ac:dyDescent="0.25">
      <c r="A9073">
        <v>0.39944279999999999</v>
      </c>
      <c r="B9073">
        <v>0.2462177898</v>
      </c>
      <c r="C9073">
        <v>0.37497973995</v>
      </c>
      <c r="D9073">
        <v>0.12407820444999999</v>
      </c>
    </row>
    <row r="9074" spans="1:4" x14ac:dyDescent="0.25">
      <c r="A9074">
        <v>0.41448230000000003</v>
      </c>
      <c r="B9074">
        <v>0.28944821425</v>
      </c>
      <c r="C9074">
        <v>0.42533883909999998</v>
      </c>
      <c r="D9074">
        <v>0.19396802234999999</v>
      </c>
    </row>
    <row r="9075" spans="1:4" x14ac:dyDescent="0.25">
      <c r="A9075">
        <v>0.45594970000000001</v>
      </c>
      <c r="B9075">
        <v>0.28329339585000002</v>
      </c>
      <c r="C9075">
        <v>0.47055756144999999</v>
      </c>
      <c r="D9075">
        <v>0.14693196289999999</v>
      </c>
    </row>
    <row r="9076" spans="1:4" x14ac:dyDescent="0.25">
      <c r="A9076">
        <v>0.3856791</v>
      </c>
      <c r="B9076">
        <v>0.28601979280000001</v>
      </c>
      <c r="C9076">
        <v>0.43752607630000001</v>
      </c>
      <c r="D9076">
        <v>0.13405897119999999</v>
      </c>
    </row>
    <row r="9077" spans="1:4" x14ac:dyDescent="0.25">
      <c r="A9077">
        <v>0.45822970000000002</v>
      </c>
      <c r="B9077">
        <v>0.2496803893</v>
      </c>
      <c r="C9077">
        <v>0.38328268645000002</v>
      </c>
      <c r="D9077">
        <v>0.14607452595000001</v>
      </c>
    </row>
    <row r="9078" spans="1:4" x14ac:dyDescent="0.25">
      <c r="A9078">
        <v>0.39409</v>
      </c>
      <c r="B9078">
        <v>0.30586342975000003</v>
      </c>
      <c r="C9078">
        <v>0.36283529980000001</v>
      </c>
      <c r="D9078">
        <v>0.15062663770000001</v>
      </c>
    </row>
    <row r="9079" spans="1:4" x14ac:dyDescent="0.25">
      <c r="A9079">
        <v>0.39330470000000001</v>
      </c>
      <c r="B9079">
        <v>0.26631081109999999</v>
      </c>
      <c r="C9079">
        <v>0.33400418999999998</v>
      </c>
      <c r="D9079">
        <v>0.12309716850000001</v>
      </c>
    </row>
    <row r="9080" spans="1:4" x14ac:dyDescent="0.25">
      <c r="A9080">
        <v>0.359844</v>
      </c>
      <c r="B9080">
        <v>0.27586242955000001</v>
      </c>
      <c r="C9080">
        <v>0.39477107015000001</v>
      </c>
      <c r="D9080">
        <v>0.15662724080000001</v>
      </c>
    </row>
    <row r="9081" spans="1:4" x14ac:dyDescent="0.25">
      <c r="A9081">
        <v>0.43238729999999997</v>
      </c>
      <c r="B9081">
        <v>0.30737491475000001</v>
      </c>
      <c r="C9081">
        <v>0.39648143985000001</v>
      </c>
      <c r="D9081">
        <v>0.13945504845000001</v>
      </c>
    </row>
    <row r="9082" spans="1:4" x14ac:dyDescent="0.25">
      <c r="A9082">
        <v>0.36804949999999997</v>
      </c>
      <c r="B9082">
        <v>0.31577466074999999</v>
      </c>
      <c r="C9082">
        <v>0.41352290889999999</v>
      </c>
      <c r="D9082">
        <v>0.11168809139999999</v>
      </c>
    </row>
    <row r="9083" spans="1:4" x14ac:dyDescent="0.25">
      <c r="A9083">
        <v>0.49309609999999998</v>
      </c>
      <c r="B9083">
        <v>0.28161747975000001</v>
      </c>
      <c r="C9083">
        <v>0.39323641780000002</v>
      </c>
      <c r="D9083">
        <v>0.14198811824999999</v>
      </c>
    </row>
    <row r="9084" spans="1:4" x14ac:dyDescent="0.25">
      <c r="A9084">
        <v>0.35933480000000001</v>
      </c>
      <c r="B9084">
        <v>0.25554269815000002</v>
      </c>
      <c r="C9084">
        <v>0.39491070969999997</v>
      </c>
      <c r="D9084">
        <v>0.14203561165</v>
      </c>
    </row>
    <row r="9085" spans="1:4" x14ac:dyDescent="0.25">
      <c r="A9085">
        <v>0.35314010000000001</v>
      </c>
      <c r="B9085">
        <v>0.29000889185000001</v>
      </c>
      <c r="C9085">
        <v>0.36693879024999998</v>
      </c>
      <c r="D9085">
        <v>0.12450693875</v>
      </c>
    </row>
    <row r="9086" spans="1:4" x14ac:dyDescent="0.25">
      <c r="A9086">
        <v>0.44865329999999998</v>
      </c>
      <c r="B9086">
        <v>0.27477973415000001</v>
      </c>
      <c r="C9086">
        <v>0.29680922209999999</v>
      </c>
      <c r="D9086">
        <v>0.1017688397</v>
      </c>
    </row>
    <row r="9087" spans="1:4" x14ac:dyDescent="0.25">
      <c r="A9087">
        <v>0.44709179999999998</v>
      </c>
      <c r="B9087">
        <v>0.28454655639999998</v>
      </c>
      <c r="C9087">
        <v>0.34659682445000001</v>
      </c>
      <c r="D9087">
        <v>0.1250355745</v>
      </c>
    </row>
    <row r="9088" spans="1:4" x14ac:dyDescent="0.25">
      <c r="A9088">
        <v>0.45500970000000002</v>
      </c>
      <c r="B9088">
        <v>0.26688074630000003</v>
      </c>
      <c r="C9088">
        <v>0.34498995449999997</v>
      </c>
      <c r="D9088">
        <v>0.1160351557</v>
      </c>
    </row>
    <row r="9089" spans="1:4" x14ac:dyDescent="0.25">
      <c r="A9089">
        <v>0.43640519999999999</v>
      </c>
      <c r="B9089">
        <v>0.2916726825</v>
      </c>
      <c r="C9089">
        <v>0.40864268349999999</v>
      </c>
      <c r="D9089">
        <v>0.11880009884999999</v>
      </c>
    </row>
    <row r="9090" spans="1:4" x14ac:dyDescent="0.25">
      <c r="A9090">
        <v>0.384602</v>
      </c>
      <c r="B9090">
        <v>0.31310275775000002</v>
      </c>
      <c r="C9090">
        <v>0.38885995759999997</v>
      </c>
      <c r="D9090">
        <v>0.13092338175000001</v>
      </c>
    </row>
    <row r="9091" spans="1:4" x14ac:dyDescent="0.25">
      <c r="A9091">
        <v>0.39866380000000001</v>
      </c>
      <c r="B9091">
        <v>0.29756554969999999</v>
      </c>
      <c r="C9091">
        <v>0.40852296625000001</v>
      </c>
      <c r="D9091">
        <v>0.1232149416</v>
      </c>
    </row>
    <row r="9092" spans="1:4" x14ac:dyDescent="0.25">
      <c r="A9092">
        <v>0.39332519999999999</v>
      </c>
      <c r="B9092">
        <v>0.27065945299999999</v>
      </c>
      <c r="C9092">
        <v>0.37961627014999999</v>
      </c>
      <c r="D9092">
        <v>0.13646034979999999</v>
      </c>
    </row>
    <row r="9093" spans="1:4" x14ac:dyDescent="0.25">
      <c r="A9093">
        <v>0.36566579999999999</v>
      </c>
      <c r="B9093">
        <v>0.30894077645000001</v>
      </c>
      <c r="C9093">
        <v>0.41147429930000001</v>
      </c>
      <c r="D9093">
        <v>0.14179415395</v>
      </c>
    </row>
    <row r="9094" spans="1:4" x14ac:dyDescent="0.25">
      <c r="A9094">
        <v>0.35562739999999998</v>
      </c>
      <c r="B9094">
        <v>0.28490067079999998</v>
      </c>
      <c r="C9094">
        <v>0.42817136435000003</v>
      </c>
      <c r="D9094">
        <v>0.1594458443</v>
      </c>
    </row>
    <row r="9095" spans="1:4" x14ac:dyDescent="0.25">
      <c r="A9095">
        <v>0.38364350000000003</v>
      </c>
      <c r="B9095">
        <v>0.29569746229999999</v>
      </c>
      <c r="C9095">
        <v>0.43286001089999998</v>
      </c>
      <c r="D9095">
        <v>0.14517630055</v>
      </c>
    </row>
    <row r="9096" spans="1:4" x14ac:dyDescent="0.25">
      <c r="A9096">
        <v>0.40223100000000001</v>
      </c>
      <c r="B9096">
        <v>0.26488962184999998</v>
      </c>
      <c r="C9096">
        <v>0.38985414644999999</v>
      </c>
      <c r="D9096">
        <v>0.14016397259999999</v>
      </c>
    </row>
    <row r="9097" spans="1:4" x14ac:dyDescent="0.25">
      <c r="A9097">
        <v>0.43421660000000001</v>
      </c>
      <c r="B9097">
        <v>0.28082518290000003</v>
      </c>
      <c r="C9097">
        <v>0.39538085434999998</v>
      </c>
      <c r="D9097">
        <v>0.12550418090000001</v>
      </c>
    </row>
    <row r="9098" spans="1:4" x14ac:dyDescent="0.25">
      <c r="A9098">
        <v>0.32264140000000002</v>
      </c>
      <c r="B9098">
        <v>0.28372322709999998</v>
      </c>
      <c r="C9098">
        <v>0.35767616279999997</v>
      </c>
      <c r="D9098">
        <v>0.12462375840000001</v>
      </c>
    </row>
    <row r="9099" spans="1:4" x14ac:dyDescent="0.25">
      <c r="A9099">
        <v>0.3901424</v>
      </c>
      <c r="B9099">
        <v>0.26913816855</v>
      </c>
      <c r="C9099">
        <v>0.43213134105000001</v>
      </c>
      <c r="D9099">
        <v>0.167532711</v>
      </c>
    </row>
    <row r="9100" spans="1:4" x14ac:dyDescent="0.25">
      <c r="A9100">
        <v>0.4642365</v>
      </c>
      <c r="B9100">
        <v>0.30658427399999999</v>
      </c>
      <c r="C9100">
        <v>0.44728593389999999</v>
      </c>
      <c r="D9100">
        <v>0.16561240964999999</v>
      </c>
    </row>
    <row r="9101" spans="1:4" x14ac:dyDescent="0.25">
      <c r="A9101">
        <v>0.41786190000000001</v>
      </c>
      <c r="B9101">
        <v>0.27317059324999998</v>
      </c>
      <c r="C9101">
        <v>0.38532415614999999</v>
      </c>
      <c r="D9101">
        <v>0.12806041015</v>
      </c>
    </row>
    <row r="9102" spans="1:4" x14ac:dyDescent="0.25">
      <c r="A9102">
        <v>0.33606059999999999</v>
      </c>
      <c r="B9102">
        <v>0.28256578100000002</v>
      </c>
      <c r="C9102">
        <v>0.41187256169999997</v>
      </c>
      <c r="D9102">
        <v>0.13933406595</v>
      </c>
    </row>
    <row r="9103" spans="1:4" x14ac:dyDescent="0.25">
      <c r="A9103">
        <v>0.45379019999999998</v>
      </c>
      <c r="B9103">
        <v>0.26414640220000002</v>
      </c>
      <c r="C9103">
        <v>0.41155429985000003</v>
      </c>
      <c r="D9103">
        <v>0.13659942889999999</v>
      </c>
    </row>
    <row r="9104" spans="1:4" x14ac:dyDescent="0.25">
      <c r="A9104">
        <v>0.39996979999999999</v>
      </c>
      <c r="B9104">
        <v>0.2689454953</v>
      </c>
      <c r="C9104">
        <v>0.44425799184999998</v>
      </c>
      <c r="D9104">
        <v>0.15046619680000001</v>
      </c>
    </row>
    <row r="9105" spans="1:4" x14ac:dyDescent="0.25">
      <c r="A9105">
        <v>0.48333419999999999</v>
      </c>
      <c r="B9105">
        <v>0.295128002</v>
      </c>
      <c r="C9105">
        <v>0.35741856464999999</v>
      </c>
      <c r="D9105">
        <v>0.14821850650000001</v>
      </c>
    </row>
    <row r="9106" spans="1:4" x14ac:dyDescent="0.25">
      <c r="A9106">
        <v>0.42429470000000002</v>
      </c>
      <c r="B9106">
        <v>0.28419739405</v>
      </c>
      <c r="C9106">
        <v>0.39108508255000002</v>
      </c>
      <c r="D9106">
        <v>0.16448085430000001</v>
      </c>
    </row>
    <row r="9107" spans="1:4" x14ac:dyDescent="0.25">
      <c r="A9107">
        <v>0.42470530000000001</v>
      </c>
      <c r="B9107">
        <v>0.26141669735</v>
      </c>
      <c r="C9107">
        <v>0.39427908070000001</v>
      </c>
      <c r="D9107">
        <v>0.13736041644999999</v>
      </c>
    </row>
    <row r="9108" spans="1:4" x14ac:dyDescent="0.25">
      <c r="A9108">
        <v>0.4000244</v>
      </c>
      <c r="B9108">
        <v>0.27509646809999999</v>
      </c>
      <c r="C9108">
        <v>0.38975689035</v>
      </c>
      <c r="D9108">
        <v>0.12700348535</v>
      </c>
    </row>
    <row r="9109" spans="1:4" x14ac:dyDescent="0.25">
      <c r="A9109">
        <v>0.43569669999999999</v>
      </c>
      <c r="B9109">
        <v>0.28067749694999999</v>
      </c>
      <c r="C9109">
        <v>0.37457928974999999</v>
      </c>
      <c r="D9109">
        <v>0.14000893235</v>
      </c>
    </row>
    <row r="9110" spans="1:4" x14ac:dyDescent="0.25">
      <c r="A9110">
        <v>0.39441549999999997</v>
      </c>
      <c r="B9110">
        <v>0.27917199855000002</v>
      </c>
      <c r="C9110">
        <v>0.39434907130000002</v>
      </c>
      <c r="D9110">
        <v>0.12688997399999999</v>
      </c>
    </row>
    <row r="9111" spans="1:4" x14ac:dyDescent="0.25">
      <c r="A9111">
        <v>0.40560109999999999</v>
      </c>
      <c r="B9111">
        <v>0.23534649755000001</v>
      </c>
      <c r="C9111">
        <v>0.41447479755</v>
      </c>
      <c r="D9111">
        <v>0.13907387360000001</v>
      </c>
    </row>
    <row r="9112" spans="1:4" x14ac:dyDescent="0.25">
      <c r="A9112">
        <v>0.46503230000000001</v>
      </c>
      <c r="B9112">
        <v>0.3037555395</v>
      </c>
      <c r="C9112">
        <v>0.3973219482</v>
      </c>
      <c r="D9112">
        <v>0.13245448315</v>
      </c>
    </row>
    <row r="9113" spans="1:4" x14ac:dyDescent="0.25">
      <c r="A9113">
        <v>0.4417276</v>
      </c>
      <c r="B9113">
        <v>0.30150735849999999</v>
      </c>
      <c r="C9113">
        <v>0.44095407110000001</v>
      </c>
      <c r="D9113">
        <v>0.14348450265000001</v>
      </c>
    </row>
    <row r="9114" spans="1:4" x14ac:dyDescent="0.25">
      <c r="A9114">
        <v>0.47260239999999998</v>
      </c>
      <c r="B9114">
        <v>0.32778422354999998</v>
      </c>
      <c r="C9114">
        <v>0.44673075735000001</v>
      </c>
      <c r="D9114">
        <v>0.14386507485</v>
      </c>
    </row>
    <row r="9115" spans="1:4" x14ac:dyDescent="0.25">
      <c r="A9115">
        <v>0.33208359999999998</v>
      </c>
      <c r="B9115">
        <v>0.27960821159999999</v>
      </c>
      <c r="C9115">
        <v>0.33400892710000002</v>
      </c>
      <c r="D9115">
        <v>0.10068447060000001</v>
      </c>
    </row>
    <row r="9116" spans="1:4" x14ac:dyDescent="0.25">
      <c r="A9116">
        <v>0.34966180000000002</v>
      </c>
      <c r="B9116">
        <v>0.32435638360000002</v>
      </c>
      <c r="C9116">
        <v>0.41778614505</v>
      </c>
      <c r="D9116">
        <v>0.15530882495000001</v>
      </c>
    </row>
    <row r="9117" spans="1:4" x14ac:dyDescent="0.25">
      <c r="A9117">
        <v>0.36551299999999998</v>
      </c>
      <c r="B9117">
        <v>0.35335614980000002</v>
      </c>
      <c r="C9117">
        <v>0.41338069295000002</v>
      </c>
      <c r="D9117">
        <v>0.13221224910000001</v>
      </c>
    </row>
    <row r="9118" spans="1:4" x14ac:dyDescent="0.25">
      <c r="A9118">
        <v>0.40686929999999999</v>
      </c>
      <c r="B9118">
        <v>0.30890740994999999</v>
      </c>
      <c r="C9118">
        <v>0.3572847415</v>
      </c>
      <c r="D9118">
        <v>0.119042654</v>
      </c>
    </row>
    <row r="9119" spans="1:4" x14ac:dyDescent="0.25">
      <c r="A9119">
        <v>0.4332626</v>
      </c>
      <c r="B9119">
        <v>0.26084040614999998</v>
      </c>
      <c r="C9119">
        <v>0.4281748916</v>
      </c>
      <c r="D9119">
        <v>0.12895647169999999</v>
      </c>
    </row>
    <row r="9120" spans="1:4" x14ac:dyDescent="0.25">
      <c r="A9120">
        <v>0.4160065</v>
      </c>
      <c r="B9120">
        <v>0.2343068941</v>
      </c>
      <c r="C9120">
        <v>0.41587423094999998</v>
      </c>
      <c r="D9120">
        <v>0.13983261189999999</v>
      </c>
    </row>
    <row r="9121" spans="1:4" x14ac:dyDescent="0.25">
      <c r="A9121">
        <v>0.34968929999999998</v>
      </c>
      <c r="B9121">
        <v>0.29312254835000001</v>
      </c>
      <c r="C9121">
        <v>0.39127991740000001</v>
      </c>
      <c r="D9121">
        <v>0.1205174762</v>
      </c>
    </row>
    <row r="9122" spans="1:4" x14ac:dyDescent="0.25">
      <c r="A9122">
        <v>0.39427390000000001</v>
      </c>
      <c r="B9122">
        <v>0.31357297665</v>
      </c>
      <c r="C9122">
        <v>0.31773672865000002</v>
      </c>
      <c r="D9122">
        <v>0.10875031075</v>
      </c>
    </row>
    <row r="9123" spans="1:4" x14ac:dyDescent="0.25">
      <c r="A9123">
        <v>0.37780859999999999</v>
      </c>
      <c r="B9123">
        <v>0.23493130709999999</v>
      </c>
      <c r="C9123">
        <v>0.35117697375000001</v>
      </c>
      <c r="D9123">
        <v>0.16117059054999999</v>
      </c>
    </row>
    <row r="9124" spans="1:4" x14ac:dyDescent="0.25">
      <c r="A9124">
        <v>0.41569479999999998</v>
      </c>
      <c r="B9124">
        <v>0.29917037070000002</v>
      </c>
      <c r="C9124">
        <v>0.33478311025000002</v>
      </c>
      <c r="D9124">
        <v>0.12509538579999999</v>
      </c>
    </row>
    <row r="9125" spans="1:4" x14ac:dyDescent="0.25">
      <c r="A9125">
        <v>0.43014730000000001</v>
      </c>
      <c r="B9125">
        <v>0.26487251290000002</v>
      </c>
      <c r="C9125">
        <v>0.42141887314999998</v>
      </c>
      <c r="D9125">
        <v>0.13152643880000001</v>
      </c>
    </row>
    <row r="9126" spans="1:4" x14ac:dyDescent="0.25">
      <c r="A9126">
        <v>0.35528680000000001</v>
      </c>
      <c r="B9126">
        <v>0.3122790963</v>
      </c>
      <c r="C9126">
        <v>0.42290556345000002</v>
      </c>
      <c r="D9126">
        <v>0.14178791665000001</v>
      </c>
    </row>
    <row r="9127" spans="1:4" x14ac:dyDescent="0.25">
      <c r="A9127">
        <v>0.42326029999999998</v>
      </c>
      <c r="B9127">
        <v>0.2494943724</v>
      </c>
      <c r="C9127">
        <v>0.38634430274999998</v>
      </c>
      <c r="D9127">
        <v>0.13531799445000001</v>
      </c>
    </row>
    <row r="9128" spans="1:4" x14ac:dyDescent="0.25">
      <c r="A9128">
        <v>0.43148189999999997</v>
      </c>
      <c r="B9128">
        <v>0.27676153874999998</v>
      </c>
      <c r="C9128">
        <v>0.35297300725000003</v>
      </c>
      <c r="D9128">
        <v>0.12117760855</v>
      </c>
    </row>
    <row r="9129" spans="1:4" x14ac:dyDescent="0.25">
      <c r="A9129">
        <v>0.39328350000000001</v>
      </c>
      <c r="B9129">
        <v>0.2683742737</v>
      </c>
      <c r="C9129">
        <v>0.39040726050000002</v>
      </c>
      <c r="D9129">
        <v>0.16759351410000001</v>
      </c>
    </row>
    <row r="9130" spans="1:4" x14ac:dyDescent="0.25">
      <c r="A9130">
        <v>0.37157459999999998</v>
      </c>
      <c r="B9130">
        <v>0.28822310244999999</v>
      </c>
      <c r="C9130">
        <v>0.42864450565000001</v>
      </c>
      <c r="D9130">
        <v>0.13366720385</v>
      </c>
    </row>
    <row r="9131" spans="1:4" x14ac:dyDescent="0.25">
      <c r="A9131">
        <v>0.368587</v>
      </c>
      <c r="B9131">
        <v>0.35072508050000001</v>
      </c>
      <c r="C9131">
        <v>0.40724995964999999</v>
      </c>
      <c r="D9131">
        <v>0.14977251005</v>
      </c>
    </row>
    <row r="9132" spans="1:4" x14ac:dyDescent="0.25">
      <c r="A9132">
        <v>0.38553579999999998</v>
      </c>
      <c r="B9132">
        <v>0.26495464600000002</v>
      </c>
      <c r="C9132">
        <v>0.4302128375</v>
      </c>
      <c r="D9132">
        <v>0.14316649410000001</v>
      </c>
    </row>
    <row r="9133" spans="1:4" x14ac:dyDescent="0.25">
      <c r="A9133">
        <v>0.42856250000000001</v>
      </c>
      <c r="B9133">
        <v>0.30102648510000002</v>
      </c>
      <c r="C9133">
        <v>0.42942256174999999</v>
      </c>
      <c r="D9133">
        <v>0.16029285674999999</v>
      </c>
    </row>
    <row r="9134" spans="1:4" x14ac:dyDescent="0.25">
      <c r="A9134">
        <v>0.4518412</v>
      </c>
      <c r="B9134">
        <v>0.28607518134999999</v>
      </c>
      <c r="C9134">
        <v>0.42632973164999999</v>
      </c>
      <c r="D9134">
        <v>0.13152285494999999</v>
      </c>
    </row>
    <row r="9135" spans="1:4" x14ac:dyDescent="0.25">
      <c r="A9135">
        <v>0.3778744</v>
      </c>
      <c r="B9135">
        <v>0.30161762505</v>
      </c>
      <c r="C9135">
        <v>0.407934199</v>
      </c>
      <c r="D9135">
        <v>0.12310269365</v>
      </c>
    </row>
    <row r="9136" spans="1:4" x14ac:dyDescent="0.25">
      <c r="A9136">
        <v>0.38265549999999998</v>
      </c>
      <c r="B9136">
        <v>0.2591925799</v>
      </c>
      <c r="C9136">
        <v>0.39922388040000001</v>
      </c>
      <c r="D9136">
        <v>0.13170747085000001</v>
      </c>
    </row>
    <row r="9137" spans="1:4" x14ac:dyDescent="0.25">
      <c r="A9137">
        <v>0.41748760000000001</v>
      </c>
      <c r="B9137">
        <v>0.27615910425000001</v>
      </c>
      <c r="C9137">
        <v>0.37165624679999998</v>
      </c>
      <c r="D9137">
        <v>0.14163197464999999</v>
      </c>
    </row>
    <row r="9138" spans="1:4" x14ac:dyDescent="0.25">
      <c r="A9138">
        <v>0.40603610000000001</v>
      </c>
      <c r="B9138">
        <v>0.23235587499999999</v>
      </c>
      <c r="C9138">
        <v>0.40086758145000001</v>
      </c>
      <c r="D9138">
        <v>0.15440816974999999</v>
      </c>
    </row>
    <row r="9139" spans="1:4" x14ac:dyDescent="0.25">
      <c r="A9139">
        <v>0.40238200000000002</v>
      </c>
      <c r="B9139">
        <v>0.28016779305</v>
      </c>
      <c r="C9139">
        <v>0.38721285675</v>
      </c>
      <c r="D9139">
        <v>0.12580592099999999</v>
      </c>
    </row>
    <row r="9140" spans="1:4" x14ac:dyDescent="0.25">
      <c r="A9140">
        <v>0.47815679999999999</v>
      </c>
      <c r="B9140">
        <v>0.31024726684999998</v>
      </c>
      <c r="C9140">
        <v>0.39572584059999999</v>
      </c>
      <c r="D9140">
        <v>0.14397268185000001</v>
      </c>
    </row>
    <row r="9141" spans="1:4" x14ac:dyDescent="0.25">
      <c r="A9141">
        <v>0.38511909999999999</v>
      </c>
      <c r="B9141">
        <v>0.2880320811</v>
      </c>
      <c r="C9141">
        <v>0.39627206520000002</v>
      </c>
      <c r="D9141">
        <v>0.13107961625</v>
      </c>
    </row>
    <row r="9142" spans="1:4" x14ac:dyDescent="0.25">
      <c r="A9142">
        <v>0.46251110000000001</v>
      </c>
      <c r="B9142">
        <v>0.27037972859999998</v>
      </c>
      <c r="C9142">
        <v>0.32297425735000002</v>
      </c>
      <c r="D9142">
        <v>0.10682719559999999</v>
      </c>
    </row>
    <row r="9143" spans="1:4" x14ac:dyDescent="0.25">
      <c r="A9143">
        <v>0.4186434</v>
      </c>
      <c r="B9143">
        <v>0.24041260715000001</v>
      </c>
      <c r="C9143">
        <v>0.37674439510000002</v>
      </c>
      <c r="D9143">
        <v>0.15818715445000001</v>
      </c>
    </row>
    <row r="9144" spans="1:4" x14ac:dyDescent="0.25">
      <c r="A9144">
        <v>0.39773720000000001</v>
      </c>
      <c r="B9144">
        <v>0.29262524499999998</v>
      </c>
      <c r="C9144">
        <v>0.41957435994999998</v>
      </c>
      <c r="D9144">
        <v>0.12858496580000001</v>
      </c>
    </row>
    <row r="9145" spans="1:4" x14ac:dyDescent="0.25">
      <c r="A9145">
        <v>0.44194440000000002</v>
      </c>
      <c r="B9145">
        <v>0.28742304094999999</v>
      </c>
      <c r="C9145">
        <v>0.39407447759999997</v>
      </c>
      <c r="D9145">
        <v>0.153261542</v>
      </c>
    </row>
    <row r="9146" spans="1:4" x14ac:dyDescent="0.25">
      <c r="A9146">
        <v>0.42867509999999998</v>
      </c>
      <c r="B9146">
        <v>0.26023555255000003</v>
      </c>
      <c r="C9146">
        <v>0.39492712455000001</v>
      </c>
      <c r="D9146">
        <v>0.13053905909999999</v>
      </c>
    </row>
    <row r="9147" spans="1:4" x14ac:dyDescent="0.25">
      <c r="A9147">
        <v>0.39047949999999998</v>
      </c>
      <c r="B9147">
        <v>0.28981297644999998</v>
      </c>
      <c r="C9147">
        <v>0.40351534049999999</v>
      </c>
      <c r="D9147">
        <v>0.13656733339999999</v>
      </c>
    </row>
    <row r="9148" spans="1:4" x14ac:dyDescent="0.25">
      <c r="A9148">
        <v>0.45272859999999998</v>
      </c>
      <c r="B9148">
        <v>0.28115628409999999</v>
      </c>
      <c r="C9148">
        <v>0.37274115185000001</v>
      </c>
      <c r="D9148">
        <v>0.15859852425000001</v>
      </c>
    </row>
    <row r="9149" spans="1:4" x14ac:dyDescent="0.25">
      <c r="A9149">
        <v>0.34569879999999997</v>
      </c>
      <c r="B9149">
        <v>0.30231668815000001</v>
      </c>
      <c r="C9149">
        <v>0.36495874430000003</v>
      </c>
      <c r="D9149">
        <v>0.14011070854999999</v>
      </c>
    </row>
    <row r="9150" spans="1:4" x14ac:dyDescent="0.25">
      <c r="A9150">
        <v>0.39162659999999999</v>
      </c>
      <c r="B9150">
        <v>0.28885085675</v>
      </c>
      <c r="C9150">
        <v>0.379702229</v>
      </c>
      <c r="D9150">
        <v>0.14534026820000001</v>
      </c>
    </row>
    <row r="9151" spans="1:4" x14ac:dyDescent="0.25">
      <c r="A9151">
        <v>0.392957</v>
      </c>
      <c r="B9151">
        <v>0.26842141339999998</v>
      </c>
      <c r="C9151">
        <v>0.42596315745000002</v>
      </c>
      <c r="D9151">
        <v>0.1458907689</v>
      </c>
    </row>
    <row r="9152" spans="1:4" x14ac:dyDescent="0.25">
      <c r="A9152">
        <v>0.43767410000000001</v>
      </c>
      <c r="B9152">
        <v>0.2471993723</v>
      </c>
      <c r="C9152">
        <v>0.39924518599999997</v>
      </c>
      <c r="D9152">
        <v>0.13473207149999999</v>
      </c>
    </row>
    <row r="9153" spans="1:4" x14ac:dyDescent="0.25">
      <c r="A9153">
        <v>0.38123780000000002</v>
      </c>
      <c r="B9153">
        <v>0.27742845645000003</v>
      </c>
      <c r="C9153">
        <v>0.41239717840000001</v>
      </c>
      <c r="D9153">
        <v>0.14448073605</v>
      </c>
    </row>
    <row r="9154" spans="1:4" x14ac:dyDescent="0.25">
      <c r="A9154">
        <v>0.44648480000000001</v>
      </c>
      <c r="B9154">
        <v>0.29369612589999999</v>
      </c>
      <c r="C9154">
        <v>0.35194397064999999</v>
      </c>
      <c r="D9154">
        <v>0.1290241097</v>
      </c>
    </row>
    <row r="9155" spans="1:4" x14ac:dyDescent="0.25">
      <c r="A9155">
        <v>0.40969129999999998</v>
      </c>
      <c r="B9155">
        <v>0.30064073094999999</v>
      </c>
      <c r="C9155">
        <v>0.38142920270000003</v>
      </c>
      <c r="D9155">
        <v>0.1203208496</v>
      </c>
    </row>
    <row r="9156" spans="1:4" x14ac:dyDescent="0.25">
      <c r="A9156">
        <v>0.4033429</v>
      </c>
      <c r="B9156">
        <v>0.28179930925000002</v>
      </c>
      <c r="C9156">
        <v>0.38089681624999999</v>
      </c>
      <c r="D9156">
        <v>0.11651671455</v>
      </c>
    </row>
    <row r="9157" spans="1:4" x14ac:dyDescent="0.25">
      <c r="A9157">
        <v>0.41111690000000001</v>
      </c>
      <c r="B9157">
        <v>0.26926344205000002</v>
      </c>
      <c r="C9157">
        <v>0.44492715890000001</v>
      </c>
      <c r="D9157">
        <v>0.14982727925</v>
      </c>
    </row>
    <row r="9158" spans="1:4" x14ac:dyDescent="0.25">
      <c r="A9158">
        <v>0.41251490000000002</v>
      </c>
      <c r="B9158">
        <v>0.25054825200000003</v>
      </c>
      <c r="C9158">
        <v>0.38991617779999999</v>
      </c>
      <c r="D9158">
        <v>0.14084494789999999</v>
      </c>
    </row>
    <row r="9159" spans="1:4" x14ac:dyDescent="0.25">
      <c r="A9159">
        <v>0.4198923</v>
      </c>
      <c r="B9159">
        <v>0.28355192730000001</v>
      </c>
      <c r="C9159">
        <v>0.40856308764999999</v>
      </c>
      <c r="D9159">
        <v>0.13728336045</v>
      </c>
    </row>
    <row r="9160" spans="1:4" x14ac:dyDescent="0.25">
      <c r="A9160">
        <v>0.41380670000000003</v>
      </c>
      <c r="B9160">
        <v>0.2759917469</v>
      </c>
      <c r="C9160">
        <v>0.39959057819999999</v>
      </c>
      <c r="D9160">
        <v>0.13440603414999999</v>
      </c>
    </row>
    <row r="9161" spans="1:4" x14ac:dyDescent="0.25">
      <c r="A9161">
        <v>0.33762510000000001</v>
      </c>
      <c r="B9161">
        <v>0.25669852614999999</v>
      </c>
      <c r="C9161">
        <v>0.39849768684999998</v>
      </c>
      <c r="D9161">
        <v>0.14298951965000001</v>
      </c>
    </row>
    <row r="9162" spans="1:4" x14ac:dyDescent="0.25">
      <c r="A9162">
        <v>0.393038</v>
      </c>
      <c r="B9162">
        <v>0.28527339595000001</v>
      </c>
      <c r="C9162">
        <v>0.4061258968</v>
      </c>
      <c r="D9162">
        <v>0.1287285722</v>
      </c>
    </row>
    <row r="9163" spans="1:4" x14ac:dyDescent="0.25">
      <c r="A9163">
        <v>0.42839709999999998</v>
      </c>
      <c r="B9163">
        <v>0.26104315865</v>
      </c>
      <c r="C9163">
        <v>0.38743819210000002</v>
      </c>
      <c r="D9163">
        <v>0.13951890989999999</v>
      </c>
    </row>
    <row r="9164" spans="1:4" x14ac:dyDescent="0.25">
      <c r="A9164">
        <v>0.3775037</v>
      </c>
      <c r="B9164">
        <v>0.29165790940000003</v>
      </c>
      <c r="C9164">
        <v>0.37162330165000002</v>
      </c>
      <c r="D9164">
        <v>0.11214313939999999</v>
      </c>
    </row>
    <row r="9165" spans="1:4" x14ac:dyDescent="0.25">
      <c r="A9165">
        <v>0.38388240000000001</v>
      </c>
      <c r="B9165">
        <v>0.29190199410000001</v>
      </c>
      <c r="C9165">
        <v>0.44210081655</v>
      </c>
      <c r="D9165">
        <v>0.16158572970000001</v>
      </c>
    </row>
    <row r="9166" spans="1:4" x14ac:dyDescent="0.25">
      <c r="A9166">
        <v>0.40828569999999997</v>
      </c>
      <c r="B9166">
        <v>0.27439368679999998</v>
      </c>
      <c r="C9166">
        <v>0.38998948709999998</v>
      </c>
      <c r="D9166">
        <v>0.121757937</v>
      </c>
    </row>
    <row r="9167" spans="1:4" x14ac:dyDescent="0.25">
      <c r="A9167">
        <v>0.42427130000000002</v>
      </c>
      <c r="B9167">
        <v>0.36110896855000002</v>
      </c>
      <c r="C9167">
        <v>0.45714756984999999</v>
      </c>
      <c r="D9167">
        <v>0.12242626545</v>
      </c>
    </row>
    <row r="9168" spans="1:4" x14ac:dyDescent="0.25">
      <c r="A9168">
        <v>0.39168160000000002</v>
      </c>
      <c r="B9168">
        <v>0.30480886494999998</v>
      </c>
      <c r="C9168">
        <v>0.37106638209999998</v>
      </c>
      <c r="D9168">
        <v>0.10994487625</v>
      </c>
    </row>
    <row r="9169" spans="1:4" x14ac:dyDescent="0.25">
      <c r="A9169">
        <v>0.4067441</v>
      </c>
      <c r="B9169">
        <v>0.26947175080000002</v>
      </c>
      <c r="C9169">
        <v>0.3558344511</v>
      </c>
      <c r="D9169">
        <v>0.10919270975000001</v>
      </c>
    </row>
    <row r="9170" spans="1:4" x14ac:dyDescent="0.25">
      <c r="A9170">
        <v>0.37642969999999998</v>
      </c>
      <c r="B9170">
        <v>0.27793253849999999</v>
      </c>
      <c r="C9170">
        <v>0.50292055560000004</v>
      </c>
      <c r="D9170">
        <v>0.160551412</v>
      </c>
    </row>
    <row r="9171" spans="1:4" x14ac:dyDescent="0.25">
      <c r="A9171">
        <v>0.36118260000000002</v>
      </c>
      <c r="B9171">
        <v>0.29120436859999999</v>
      </c>
      <c r="C9171">
        <v>0.38074616514999998</v>
      </c>
      <c r="D9171">
        <v>0.14614457115000001</v>
      </c>
    </row>
    <row r="9172" spans="1:4" x14ac:dyDescent="0.25">
      <c r="A9172">
        <v>0.3708226</v>
      </c>
      <c r="B9172">
        <v>0.28788784099999998</v>
      </c>
      <c r="C9172">
        <v>0.42860082444999997</v>
      </c>
      <c r="D9172">
        <v>0.14059968950000001</v>
      </c>
    </row>
    <row r="9173" spans="1:4" x14ac:dyDescent="0.25">
      <c r="A9173">
        <v>0.39433000000000001</v>
      </c>
      <c r="B9173">
        <v>0.28605873570000001</v>
      </c>
      <c r="C9173">
        <v>0.38832676729999999</v>
      </c>
      <c r="D9173">
        <v>0.14934581564999999</v>
      </c>
    </row>
    <row r="9174" spans="1:4" x14ac:dyDescent="0.25">
      <c r="A9174">
        <v>0.37820009999999998</v>
      </c>
      <c r="B9174">
        <v>0.27189978284999999</v>
      </c>
      <c r="C9174">
        <v>0.42542861850000002</v>
      </c>
      <c r="D9174">
        <v>0.13944113089999999</v>
      </c>
    </row>
    <row r="9175" spans="1:4" x14ac:dyDescent="0.25">
      <c r="A9175">
        <v>0.4368321</v>
      </c>
      <c r="B9175">
        <v>0.24921097759999999</v>
      </c>
      <c r="C9175">
        <v>0.35552889794999998</v>
      </c>
      <c r="D9175">
        <v>0.11897345055</v>
      </c>
    </row>
    <row r="9176" spans="1:4" x14ac:dyDescent="0.25">
      <c r="A9176">
        <v>0.39616380000000001</v>
      </c>
      <c r="B9176">
        <v>0.28070281889999998</v>
      </c>
      <c r="C9176">
        <v>0.40838943220000001</v>
      </c>
      <c r="D9176">
        <v>0.14492129355</v>
      </c>
    </row>
    <row r="9177" spans="1:4" x14ac:dyDescent="0.25">
      <c r="A9177">
        <v>0.34066730000000001</v>
      </c>
      <c r="B9177">
        <v>0.23723067540000001</v>
      </c>
      <c r="C9177">
        <v>0.41583217095000002</v>
      </c>
      <c r="D9177">
        <v>0.17103383094999999</v>
      </c>
    </row>
    <row r="9178" spans="1:4" x14ac:dyDescent="0.25">
      <c r="A9178">
        <v>0.3770252</v>
      </c>
      <c r="B9178">
        <v>0.27211481734999998</v>
      </c>
      <c r="C9178">
        <v>0.3969778471</v>
      </c>
      <c r="D9178">
        <v>0.14828644599999999</v>
      </c>
    </row>
    <row r="9179" spans="1:4" x14ac:dyDescent="0.25">
      <c r="A9179">
        <v>0.3751063</v>
      </c>
      <c r="B9179">
        <v>0.28264988029999999</v>
      </c>
      <c r="C9179">
        <v>0.31392786540000001</v>
      </c>
      <c r="D9179">
        <v>0.10259609465</v>
      </c>
    </row>
    <row r="9180" spans="1:4" x14ac:dyDescent="0.25">
      <c r="A9180">
        <v>0.4326913</v>
      </c>
      <c r="B9180">
        <v>0.29319956894999999</v>
      </c>
      <c r="C9180">
        <v>0.36525494554999999</v>
      </c>
      <c r="D9180">
        <v>0.15146490879999999</v>
      </c>
    </row>
    <row r="9181" spans="1:4" x14ac:dyDescent="0.25">
      <c r="A9181">
        <v>0.47606130000000002</v>
      </c>
      <c r="B9181">
        <v>0.28339499834999998</v>
      </c>
      <c r="C9181">
        <v>0.38115728975000002</v>
      </c>
      <c r="D9181">
        <v>0.14267551910000001</v>
      </c>
    </row>
    <row r="9182" spans="1:4" x14ac:dyDescent="0.25">
      <c r="A9182">
        <v>0.45718920000000002</v>
      </c>
      <c r="B9182">
        <v>0.25170001954999999</v>
      </c>
      <c r="C9182">
        <v>0.4039984372</v>
      </c>
      <c r="D9182">
        <v>0.13009979995000001</v>
      </c>
    </row>
    <row r="9183" spans="1:4" x14ac:dyDescent="0.25">
      <c r="A9183">
        <v>0.36747639999999998</v>
      </c>
      <c r="B9183">
        <v>0.2712767888</v>
      </c>
      <c r="C9183">
        <v>0.40103986824999999</v>
      </c>
      <c r="D9183">
        <v>0.13196366784999999</v>
      </c>
    </row>
    <row r="9184" spans="1:4" x14ac:dyDescent="0.25">
      <c r="A9184">
        <v>0.44151780000000002</v>
      </c>
      <c r="B9184">
        <v>0.26710831810000002</v>
      </c>
      <c r="C9184">
        <v>0.3520966948</v>
      </c>
      <c r="D9184">
        <v>0.1579078243</v>
      </c>
    </row>
    <row r="9185" spans="1:4" x14ac:dyDescent="0.25">
      <c r="A9185">
        <v>0.33722550000000001</v>
      </c>
      <c r="B9185">
        <v>0.27933323254999998</v>
      </c>
      <c r="C9185">
        <v>0.39677683775</v>
      </c>
      <c r="D9185">
        <v>0.11686563160000001</v>
      </c>
    </row>
    <row r="9186" spans="1:4" x14ac:dyDescent="0.25">
      <c r="A9186">
        <v>0.35804970000000003</v>
      </c>
      <c r="B9186">
        <v>0.27268742559999998</v>
      </c>
      <c r="C9186">
        <v>0.41240904610000001</v>
      </c>
      <c r="D9186">
        <v>0.13506128084999999</v>
      </c>
    </row>
    <row r="9187" spans="1:4" x14ac:dyDescent="0.25">
      <c r="A9187">
        <v>0.34140490000000001</v>
      </c>
      <c r="B9187">
        <v>0.28009120495000001</v>
      </c>
      <c r="C9187">
        <v>0.44329004775000003</v>
      </c>
      <c r="D9187">
        <v>0.16404383105000001</v>
      </c>
    </row>
    <row r="9188" spans="1:4" x14ac:dyDescent="0.25">
      <c r="A9188">
        <v>0.40775159999999999</v>
      </c>
      <c r="B9188">
        <v>0.28729302709999999</v>
      </c>
      <c r="C9188">
        <v>0.44158628244999998</v>
      </c>
      <c r="D9188">
        <v>0.14887182334999999</v>
      </c>
    </row>
    <row r="9189" spans="1:4" x14ac:dyDescent="0.25">
      <c r="A9189">
        <v>0.44831149999999997</v>
      </c>
      <c r="B9189">
        <v>0.26998875589999999</v>
      </c>
      <c r="C9189">
        <v>0.40533954840000003</v>
      </c>
      <c r="D9189">
        <v>0.14684715635000001</v>
      </c>
    </row>
    <row r="9190" spans="1:4" x14ac:dyDescent="0.25">
      <c r="A9190">
        <v>0.40147880000000002</v>
      </c>
      <c r="B9190">
        <v>0.26519245364999999</v>
      </c>
      <c r="C9190">
        <v>0.39979852845000002</v>
      </c>
      <c r="D9190">
        <v>0.13147751194999999</v>
      </c>
    </row>
    <row r="9191" spans="1:4" x14ac:dyDescent="0.25">
      <c r="A9191">
        <v>0.41821560000000002</v>
      </c>
      <c r="B9191">
        <v>0.32419377064999999</v>
      </c>
      <c r="C9191">
        <v>0.36960608230000003</v>
      </c>
      <c r="D9191">
        <v>0.11949998665</v>
      </c>
    </row>
    <row r="9192" spans="1:4" x14ac:dyDescent="0.25">
      <c r="A9192">
        <v>0.34510479999999999</v>
      </c>
      <c r="B9192">
        <v>0.29950887445000002</v>
      </c>
      <c r="C9192">
        <v>0.43545200875000001</v>
      </c>
      <c r="D9192">
        <v>0.13173831805</v>
      </c>
    </row>
    <row r="9193" spans="1:4" x14ac:dyDescent="0.25">
      <c r="A9193">
        <v>0.35870839999999998</v>
      </c>
      <c r="B9193">
        <v>0.30013820745000003</v>
      </c>
      <c r="C9193">
        <v>0.36944045310000001</v>
      </c>
      <c r="D9193">
        <v>0.14501577509999999</v>
      </c>
    </row>
    <row r="9194" spans="1:4" x14ac:dyDescent="0.25">
      <c r="A9194">
        <v>0.36892029999999998</v>
      </c>
      <c r="B9194">
        <v>0.2429742647</v>
      </c>
      <c r="C9194">
        <v>0.35449846554999997</v>
      </c>
      <c r="D9194">
        <v>0.14030887929999999</v>
      </c>
    </row>
    <row r="9195" spans="1:4" x14ac:dyDescent="0.25">
      <c r="A9195">
        <v>0.42286289999999999</v>
      </c>
      <c r="B9195">
        <v>0.33392451400000001</v>
      </c>
      <c r="C9195">
        <v>0.39907256460000001</v>
      </c>
      <c r="D9195">
        <v>0.13467786935000001</v>
      </c>
    </row>
    <row r="9196" spans="1:4" x14ac:dyDescent="0.25">
      <c r="A9196">
        <v>0.39366430000000002</v>
      </c>
      <c r="B9196">
        <v>0.26132159534999999</v>
      </c>
      <c r="C9196">
        <v>0.32939888080000002</v>
      </c>
      <c r="D9196">
        <v>0.11560625875</v>
      </c>
    </row>
    <row r="9197" spans="1:4" x14ac:dyDescent="0.25">
      <c r="A9197">
        <v>0.41907179999999999</v>
      </c>
      <c r="B9197">
        <v>0.27420574695</v>
      </c>
      <c r="C9197">
        <v>0.38304585299999999</v>
      </c>
      <c r="D9197">
        <v>0.1624305653</v>
      </c>
    </row>
    <row r="9198" spans="1:4" x14ac:dyDescent="0.25">
      <c r="A9198">
        <v>0.42797350000000001</v>
      </c>
      <c r="B9198">
        <v>0.29618289395000003</v>
      </c>
      <c r="C9198">
        <v>0.38250929685000001</v>
      </c>
      <c r="D9198">
        <v>0.14576498139999999</v>
      </c>
    </row>
    <row r="9199" spans="1:4" x14ac:dyDescent="0.25">
      <c r="A9199">
        <v>0.48233399999999998</v>
      </c>
      <c r="B9199">
        <v>0.3052652636</v>
      </c>
      <c r="C9199">
        <v>0.41413168049999999</v>
      </c>
      <c r="D9199">
        <v>0.14499119390000001</v>
      </c>
    </row>
    <row r="9200" spans="1:4" x14ac:dyDescent="0.25">
      <c r="A9200">
        <v>0.39545920000000001</v>
      </c>
      <c r="B9200">
        <v>0.30447674255000001</v>
      </c>
      <c r="C9200">
        <v>0.41406741954999998</v>
      </c>
      <c r="D9200">
        <v>0.1293097795</v>
      </c>
    </row>
    <row r="9201" spans="1:4" x14ac:dyDescent="0.25">
      <c r="A9201">
        <v>0.39018399999999998</v>
      </c>
      <c r="B9201">
        <v>0.30594444755</v>
      </c>
      <c r="C9201">
        <v>0.43203680065</v>
      </c>
      <c r="D9201">
        <v>0.11500608599999999</v>
      </c>
    </row>
    <row r="9202" spans="1:4" x14ac:dyDescent="0.25">
      <c r="A9202">
        <v>0.44227899999999998</v>
      </c>
      <c r="B9202">
        <v>0.30078826559999999</v>
      </c>
      <c r="C9202">
        <v>0.36635629759999999</v>
      </c>
      <c r="D9202">
        <v>0.10735617005</v>
      </c>
    </row>
    <row r="9203" spans="1:4" x14ac:dyDescent="0.25">
      <c r="A9203">
        <v>0.36550719999999998</v>
      </c>
      <c r="B9203">
        <v>0.27035634279999998</v>
      </c>
      <c r="C9203">
        <v>0.35921177360000001</v>
      </c>
      <c r="D9203">
        <v>0.12937414205</v>
      </c>
    </row>
    <row r="9204" spans="1:4" x14ac:dyDescent="0.25">
      <c r="A9204">
        <v>0.40592660000000003</v>
      </c>
      <c r="B9204">
        <v>0.26247628569999998</v>
      </c>
      <c r="C9204">
        <v>0.46106830129999998</v>
      </c>
      <c r="D9204">
        <v>0.13673627504999999</v>
      </c>
    </row>
    <row r="9205" spans="1:4" x14ac:dyDescent="0.25">
      <c r="A9205">
        <v>0.3811214</v>
      </c>
      <c r="B9205">
        <v>0.24950298774999999</v>
      </c>
      <c r="C9205">
        <v>0.42747462535000003</v>
      </c>
      <c r="D9205">
        <v>0.13838507045000001</v>
      </c>
    </row>
    <row r="9206" spans="1:4" x14ac:dyDescent="0.25">
      <c r="A9206">
        <v>0.50533050000000002</v>
      </c>
      <c r="B9206">
        <v>0.29697361960000002</v>
      </c>
      <c r="C9206">
        <v>0.42011111449999999</v>
      </c>
      <c r="D9206">
        <v>0.16612127225000001</v>
      </c>
    </row>
    <row r="9207" spans="1:4" x14ac:dyDescent="0.25">
      <c r="A9207">
        <v>0.39940730000000002</v>
      </c>
      <c r="B9207">
        <v>0.26690405514999999</v>
      </c>
      <c r="C9207">
        <v>0.39478468815000001</v>
      </c>
      <c r="D9207">
        <v>0.1351371307</v>
      </c>
    </row>
    <row r="9208" spans="1:4" x14ac:dyDescent="0.25">
      <c r="A9208">
        <v>0.3783241</v>
      </c>
      <c r="B9208">
        <v>0.27538990880000003</v>
      </c>
      <c r="C9208">
        <v>0.40953129835000002</v>
      </c>
      <c r="D9208">
        <v>0.14247314685000001</v>
      </c>
    </row>
    <row r="9209" spans="1:4" x14ac:dyDescent="0.25">
      <c r="A9209">
        <v>0.37941930000000001</v>
      </c>
      <c r="B9209">
        <v>0.26033482270000002</v>
      </c>
      <c r="C9209">
        <v>0.39933588450000002</v>
      </c>
      <c r="D9209">
        <v>0.16058626925</v>
      </c>
    </row>
    <row r="9210" spans="1:4" x14ac:dyDescent="0.25">
      <c r="A9210">
        <v>0.3397676</v>
      </c>
      <c r="B9210">
        <v>0.27170827279999998</v>
      </c>
      <c r="C9210">
        <v>0.34757077214999998</v>
      </c>
      <c r="D9210">
        <v>0.1247201043</v>
      </c>
    </row>
    <row r="9211" spans="1:4" x14ac:dyDescent="0.25">
      <c r="A9211">
        <v>0.40923589999999999</v>
      </c>
      <c r="B9211">
        <v>0.29640113410000002</v>
      </c>
      <c r="C9211">
        <v>0.38925448419999997</v>
      </c>
      <c r="D9211">
        <v>0.14378464745</v>
      </c>
    </row>
    <row r="9212" spans="1:4" x14ac:dyDescent="0.25">
      <c r="A9212">
        <v>0.37986619999999999</v>
      </c>
      <c r="B9212">
        <v>0.27634532960000002</v>
      </c>
      <c r="C9212">
        <v>0.43030895009999998</v>
      </c>
      <c r="D9212">
        <v>0.1214795863</v>
      </c>
    </row>
    <row r="9213" spans="1:4" x14ac:dyDescent="0.25">
      <c r="A9213">
        <v>0.39493610000000001</v>
      </c>
      <c r="B9213">
        <v>0.32384056109999998</v>
      </c>
      <c r="C9213">
        <v>0.37921338960000001</v>
      </c>
      <c r="D9213">
        <v>0.1185116491</v>
      </c>
    </row>
    <row r="9214" spans="1:4" x14ac:dyDescent="0.25">
      <c r="A9214">
        <v>0.45895999999999998</v>
      </c>
      <c r="B9214">
        <v>0.2777390917</v>
      </c>
      <c r="C9214">
        <v>0.39842520180000002</v>
      </c>
      <c r="D9214">
        <v>0.1427195879</v>
      </c>
    </row>
    <row r="9215" spans="1:4" x14ac:dyDescent="0.25">
      <c r="A9215">
        <v>0.34303129999999998</v>
      </c>
      <c r="B9215">
        <v>0.32001617529999998</v>
      </c>
      <c r="C9215">
        <v>0.39860568245</v>
      </c>
      <c r="D9215">
        <v>0.15591575930000001</v>
      </c>
    </row>
    <row r="9216" spans="1:4" x14ac:dyDescent="0.25">
      <c r="A9216">
        <v>0.42160209999999998</v>
      </c>
      <c r="B9216">
        <v>0.29377207859999999</v>
      </c>
      <c r="C9216">
        <v>0.38307203434999998</v>
      </c>
      <c r="D9216">
        <v>0.14429593734999999</v>
      </c>
    </row>
    <row r="9217" spans="1:4" x14ac:dyDescent="0.25">
      <c r="A9217">
        <v>0.3783958</v>
      </c>
      <c r="B9217">
        <v>0.26062215389999999</v>
      </c>
      <c r="C9217">
        <v>0.33949475174999999</v>
      </c>
      <c r="D9217">
        <v>0.14851982015000001</v>
      </c>
    </row>
    <row r="9218" spans="1:4" x14ac:dyDescent="0.25">
      <c r="A9218">
        <v>0.36951780000000001</v>
      </c>
      <c r="B9218">
        <v>0.32130201000000003</v>
      </c>
      <c r="C9218">
        <v>0.39247653170000002</v>
      </c>
      <c r="D9218">
        <v>0.12589401989999999</v>
      </c>
    </row>
    <row r="9219" spans="1:4" x14ac:dyDescent="0.25">
      <c r="A9219">
        <v>0.4318671</v>
      </c>
      <c r="B9219">
        <v>0.29845718970000001</v>
      </c>
      <c r="C9219">
        <v>0.40241227400000001</v>
      </c>
      <c r="D9219">
        <v>0.1157139101</v>
      </c>
    </row>
    <row r="9220" spans="1:4" x14ac:dyDescent="0.25">
      <c r="A9220">
        <v>0.40575060000000002</v>
      </c>
      <c r="B9220">
        <v>0.25855039800000001</v>
      </c>
      <c r="C9220">
        <v>0.42868445755000001</v>
      </c>
      <c r="D9220">
        <v>0.13609986090000001</v>
      </c>
    </row>
    <row r="9221" spans="1:4" x14ac:dyDescent="0.25">
      <c r="A9221">
        <v>0.40319359999999999</v>
      </c>
      <c r="B9221">
        <v>0.30590788800000002</v>
      </c>
      <c r="C9221">
        <v>0.36983952995000002</v>
      </c>
      <c r="D9221">
        <v>0.11120861775</v>
      </c>
    </row>
    <row r="9222" spans="1:4" x14ac:dyDescent="0.25">
      <c r="A9222">
        <v>0.40721619999999997</v>
      </c>
      <c r="B9222">
        <v>0.2431002696</v>
      </c>
      <c r="C9222">
        <v>0.3471269286</v>
      </c>
      <c r="D9222">
        <v>0.1232416986</v>
      </c>
    </row>
    <row r="9223" spans="1:4" x14ac:dyDescent="0.25">
      <c r="A9223">
        <v>0.38186799999999999</v>
      </c>
      <c r="B9223">
        <v>0.29022986795</v>
      </c>
      <c r="C9223">
        <v>0.40296649109999999</v>
      </c>
      <c r="D9223">
        <v>0.13734272319999999</v>
      </c>
    </row>
    <row r="9224" spans="1:4" x14ac:dyDescent="0.25">
      <c r="A9224">
        <v>0.37520340000000002</v>
      </c>
      <c r="B9224">
        <v>0.30230387949999998</v>
      </c>
      <c r="C9224">
        <v>0.37706218255000001</v>
      </c>
      <c r="D9224">
        <v>0.14223045719999999</v>
      </c>
    </row>
    <row r="9225" spans="1:4" x14ac:dyDescent="0.25">
      <c r="A9225">
        <v>0.36142999999999997</v>
      </c>
      <c r="B9225">
        <v>0.27468355864999999</v>
      </c>
      <c r="C9225">
        <v>0.36325726335000003</v>
      </c>
      <c r="D9225">
        <v>0.1245953035</v>
      </c>
    </row>
    <row r="9226" spans="1:4" x14ac:dyDescent="0.25">
      <c r="A9226">
        <v>0.38083679999999998</v>
      </c>
      <c r="B9226">
        <v>0.27616572825000002</v>
      </c>
      <c r="C9226">
        <v>0.40784332425000003</v>
      </c>
      <c r="D9226">
        <v>0.12737868390000001</v>
      </c>
    </row>
    <row r="9227" spans="1:4" x14ac:dyDescent="0.25">
      <c r="A9227">
        <v>0.39359450000000001</v>
      </c>
      <c r="B9227">
        <v>0.28861491634999997</v>
      </c>
      <c r="C9227">
        <v>0.3631792076</v>
      </c>
      <c r="D9227">
        <v>0.11618756315000001</v>
      </c>
    </row>
    <row r="9228" spans="1:4" x14ac:dyDescent="0.25">
      <c r="A9228">
        <v>0.46326610000000001</v>
      </c>
      <c r="B9228">
        <v>0.29165189135000003</v>
      </c>
      <c r="C9228">
        <v>0.4035576508</v>
      </c>
      <c r="D9228">
        <v>0.12353468939999999</v>
      </c>
    </row>
    <row r="9229" spans="1:4" x14ac:dyDescent="0.25">
      <c r="A9229">
        <v>0.37464120000000001</v>
      </c>
      <c r="B9229">
        <v>0.28598736135000002</v>
      </c>
      <c r="C9229">
        <v>0.38738516439999998</v>
      </c>
      <c r="D9229">
        <v>0.14254433915</v>
      </c>
    </row>
    <row r="9230" spans="1:4" x14ac:dyDescent="0.25">
      <c r="A9230">
        <v>0.37519659999999999</v>
      </c>
      <c r="B9230">
        <v>0.27594495019999998</v>
      </c>
      <c r="C9230">
        <v>0.31910023785000002</v>
      </c>
      <c r="D9230">
        <v>0.1200879247</v>
      </c>
    </row>
    <row r="9231" spans="1:4" x14ac:dyDescent="0.25">
      <c r="A9231">
        <v>0.4261083</v>
      </c>
      <c r="B9231">
        <v>0.22776103954999999</v>
      </c>
      <c r="C9231">
        <v>0.42035988670000002</v>
      </c>
      <c r="D9231">
        <v>0.14227692480000001</v>
      </c>
    </row>
    <row r="9232" spans="1:4" x14ac:dyDescent="0.25">
      <c r="A9232">
        <v>0.46116489999999999</v>
      </c>
      <c r="B9232">
        <v>0.25346265880000002</v>
      </c>
      <c r="C9232">
        <v>0.41093124404999998</v>
      </c>
      <c r="D9232">
        <v>0.13657490745</v>
      </c>
    </row>
    <row r="9233" spans="1:4" x14ac:dyDescent="0.25">
      <c r="A9233">
        <v>0.39101340000000001</v>
      </c>
      <c r="B9233">
        <v>0.25863900955000002</v>
      </c>
      <c r="C9233">
        <v>0.35791870125000003</v>
      </c>
      <c r="D9233">
        <v>0.13777125295000001</v>
      </c>
    </row>
    <row r="9234" spans="1:4" x14ac:dyDescent="0.25">
      <c r="A9234">
        <v>0.3724558</v>
      </c>
      <c r="B9234">
        <v>0.2736895868</v>
      </c>
      <c r="C9234">
        <v>0.36237396565000002</v>
      </c>
      <c r="D9234">
        <v>0.15085139880000001</v>
      </c>
    </row>
    <row r="9235" spans="1:4" x14ac:dyDescent="0.25">
      <c r="A9235">
        <v>0.42307919999999999</v>
      </c>
      <c r="B9235">
        <v>0.25417022034999998</v>
      </c>
      <c r="C9235">
        <v>0.32806270664999998</v>
      </c>
      <c r="D9235">
        <v>0.13245608915000001</v>
      </c>
    </row>
    <row r="9236" spans="1:4" x14ac:dyDescent="0.25">
      <c r="A9236">
        <v>0.43881049999999999</v>
      </c>
      <c r="B9236">
        <v>0.30648528944999998</v>
      </c>
      <c r="C9236">
        <v>0.35367101200000001</v>
      </c>
      <c r="D9236">
        <v>0.14368885184999999</v>
      </c>
    </row>
    <row r="9237" spans="1:4" x14ac:dyDescent="0.25">
      <c r="A9237">
        <v>0.393849</v>
      </c>
      <c r="B9237">
        <v>0.2844806641</v>
      </c>
      <c r="C9237">
        <v>0.39023553485000001</v>
      </c>
      <c r="D9237">
        <v>0.12227651674999999</v>
      </c>
    </row>
    <row r="9238" spans="1:4" x14ac:dyDescent="0.25">
      <c r="A9238">
        <v>0.42387449999999999</v>
      </c>
      <c r="B9238">
        <v>0.27900587705000002</v>
      </c>
      <c r="C9238">
        <v>0.35201755304999999</v>
      </c>
      <c r="D9238">
        <v>0.12940138574999999</v>
      </c>
    </row>
    <row r="9239" spans="1:4" x14ac:dyDescent="0.25">
      <c r="A9239">
        <v>0.40075159999999999</v>
      </c>
      <c r="B9239">
        <v>0.33515231615000002</v>
      </c>
      <c r="C9239">
        <v>0.45253387719999999</v>
      </c>
      <c r="D9239">
        <v>0.12948198235</v>
      </c>
    </row>
    <row r="9240" spans="1:4" x14ac:dyDescent="0.25">
      <c r="A9240">
        <v>0.3770001</v>
      </c>
      <c r="B9240">
        <v>0.26522617515000002</v>
      </c>
      <c r="C9240">
        <v>0.33086199430000002</v>
      </c>
      <c r="D9240">
        <v>0.12471545154999999</v>
      </c>
    </row>
    <row r="9241" spans="1:4" x14ac:dyDescent="0.25">
      <c r="A9241">
        <v>0.40750950000000002</v>
      </c>
      <c r="B9241">
        <v>0.28830913790000001</v>
      </c>
      <c r="C9241">
        <v>0.36892892249999998</v>
      </c>
      <c r="D9241">
        <v>0.13029407944999999</v>
      </c>
    </row>
    <row r="9242" spans="1:4" x14ac:dyDescent="0.25">
      <c r="A9242">
        <v>0.3679907</v>
      </c>
      <c r="B9242">
        <v>0.2466313111</v>
      </c>
      <c r="C9242">
        <v>0.43738721530000002</v>
      </c>
      <c r="D9242">
        <v>0.15731792510000001</v>
      </c>
    </row>
    <row r="9243" spans="1:4" x14ac:dyDescent="0.25">
      <c r="A9243">
        <v>0.3795364</v>
      </c>
      <c r="B9243">
        <v>0.26199437129999997</v>
      </c>
      <c r="C9243">
        <v>0.34970036090000001</v>
      </c>
      <c r="D9243">
        <v>0.13697690139999999</v>
      </c>
    </row>
    <row r="9244" spans="1:4" x14ac:dyDescent="0.25">
      <c r="A9244">
        <v>0.35651840000000001</v>
      </c>
      <c r="B9244">
        <v>0.3046407814</v>
      </c>
      <c r="C9244">
        <v>0.37961275430000002</v>
      </c>
      <c r="D9244">
        <v>0.14389453305</v>
      </c>
    </row>
    <row r="9245" spans="1:4" x14ac:dyDescent="0.25">
      <c r="A9245">
        <v>0.40360269999999998</v>
      </c>
      <c r="B9245">
        <v>0.31898079699999998</v>
      </c>
      <c r="C9245">
        <v>0.39272434830000003</v>
      </c>
      <c r="D9245">
        <v>0.14688157125000001</v>
      </c>
    </row>
    <row r="9246" spans="1:4" x14ac:dyDescent="0.25">
      <c r="A9246">
        <v>0.44436589999999998</v>
      </c>
      <c r="B9246">
        <v>0.27374521880000002</v>
      </c>
      <c r="C9246">
        <v>0.36035049079999998</v>
      </c>
      <c r="D9246">
        <v>0.12116019945000001</v>
      </c>
    </row>
    <row r="9247" spans="1:4" x14ac:dyDescent="0.25">
      <c r="A9247">
        <v>0.40216390000000002</v>
      </c>
      <c r="B9247">
        <v>0.23487311005</v>
      </c>
      <c r="C9247">
        <v>0.41789334615000001</v>
      </c>
      <c r="D9247">
        <v>0.1564714066</v>
      </c>
    </row>
    <row r="9248" spans="1:4" x14ac:dyDescent="0.25">
      <c r="A9248">
        <v>0.43189290000000002</v>
      </c>
      <c r="B9248">
        <v>0.26146188380000002</v>
      </c>
      <c r="C9248">
        <v>0.47981287099999997</v>
      </c>
      <c r="D9248">
        <v>0.16712610359999999</v>
      </c>
    </row>
    <row r="9249" spans="1:4" x14ac:dyDescent="0.25">
      <c r="A9249">
        <v>0.44434760000000001</v>
      </c>
      <c r="B9249">
        <v>0.2722607957</v>
      </c>
      <c r="C9249">
        <v>0.37347386630000001</v>
      </c>
      <c r="D9249">
        <v>0.13403843714999999</v>
      </c>
    </row>
    <row r="9250" spans="1:4" x14ac:dyDescent="0.25">
      <c r="A9250">
        <v>0.35416140000000002</v>
      </c>
      <c r="B9250">
        <v>0.2618161188</v>
      </c>
      <c r="C9250">
        <v>0.38665113094999998</v>
      </c>
      <c r="D9250">
        <v>0.13674373879999999</v>
      </c>
    </row>
    <row r="9251" spans="1:4" x14ac:dyDescent="0.25">
      <c r="A9251">
        <v>0.3939975</v>
      </c>
      <c r="B9251">
        <v>0.26870138160000001</v>
      </c>
      <c r="C9251">
        <v>0.33900327250000001</v>
      </c>
      <c r="D9251">
        <v>0.144884399</v>
      </c>
    </row>
    <row r="9252" spans="1:4" x14ac:dyDescent="0.25">
      <c r="A9252">
        <v>0.3880015</v>
      </c>
      <c r="B9252">
        <v>0.27503500404999998</v>
      </c>
      <c r="C9252">
        <v>0.41558198455000001</v>
      </c>
      <c r="D9252">
        <v>0.15795766040000001</v>
      </c>
    </row>
    <row r="9253" spans="1:4" x14ac:dyDescent="0.25">
      <c r="A9253">
        <v>0.3789535</v>
      </c>
      <c r="B9253">
        <v>0.28027608985000002</v>
      </c>
      <c r="C9253">
        <v>0.36917290600000002</v>
      </c>
      <c r="D9253">
        <v>0.12522263005000001</v>
      </c>
    </row>
    <row r="9254" spans="1:4" x14ac:dyDescent="0.25">
      <c r="A9254">
        <v>0.42017090000000001</v>
      </c>
      <c r="B9254">
        <v>0.29216326344999999</v>
      </c>
      <c r="C9254">
        <v>0.33517878540000001</v>
      </c>
      <c r="D9254">
        <v>0.11961333025</v>
      </c>
    </row>
    <row r="9255" spans="1:4" x14ac:dyDescent="0.25">
      <c r="A9255">
        <v>0.38838270000000003</v>
      </c>
      <c r="B9255">
        <v>0.23826546514999999</v>
      </c>
      <c r="C9255">
        <v>0.38715063849999998</v>
      </c>
      <c r="D9255">
        <v>0.12993101939999999</v>
      </c>
    </row>
    <row r="9256" spans="1:4" x14ac:dyDescent="0.25">
      <c r="A9256">
        <v>0.47343790000000002</v>
      </c>
      <c r="B9256">
        <v>0.2723123751</v>
      </c>
      <c r="C9256">
        <v>0.41500297024999999</v>
      </c>
      <c r="D9256">
        <v>0.13451710524999999</v>
      </c>
    </row>
    <row r="9257" spans="1:4" x14ac:dyDescent="0.25">
      <c r="A9257">
        <v>0.40936050000000002</v>
      </c>
      <c r="B9257">
        <v>0.24353014654999999</v>
      </c>
      <c r="C9257">
        <v>0.41088835475000002</v>
      </c>
      <c r="D9257">
        <v>0.14861957319999999</v>
      </c>
    </row>
    <row r="9258" spans="1:4" x14ac:dyDescent="0.25">
      <c r="A9258">
        <v>0.43482700000000002</v>
      </c>
      <c r="B9258">
        <v>0.29455610064999999</v>
      </c>
      <c r="C9258">
        <v>0.42023303415000002</v>
      </c>
      <c r="D9258">
        <v>0.16235155279999999</v>
      </c>
    </row>
    <row r="9259" spans="1:4" x14ac:dyDescent="0.25">
      <c r="A9259">
        <v>0.41658659999999997</v>
      </c>
      <c r="B9259">
        <v>0.26015402685</v>
      </c>
      <c r="C9259">
        <v>0.45664172284999999</v>
      </c>
      <c r="D9259">
        <v>0.14240619315</v>
      </c>
    </row>
    <row r="9260" spans="1:4" x14ac:dyDescent="0.25">
      <c r="A9260">
        <v>0.37959500000000002</v>
      </c>
      <c r="B9260">
        <v>0.30288918860000003</v>
      </c>
      <c r="C9260">
        <v>0.39596623315000001</v>
      </c>
      <c r="D9260">
        <v>0.1252769131</v>
      </c>
    </row>
    <row r="9261" spans="1:4" x14ac:dyDescent="0.25">
      <c r="A9261">
        <v>0.40934809999999999</v>
      </c>
      <c r="B9261">
        <v>0.24050895745</v>
      </c>
      <c r="C9261">
        <v>0.38442468754999998</v>
      </c>
      <c r="D9261">
        <v>0.16590953089999999</v>
      </c>
    </row>
    <row r="9262" spans="1:4" x14ac:dyDescent="0.25">
      <c r="A9262">
        <v>0.40070489999999997</v>
      </c>
      <c r="B9262">
        <v>0.30204339915</v>
      </c>
      <c r="C9262">
        <v>0.35618317994999998</v>
      </c>
      <c r="D9262">
        <v>0.14468373479999999</v>
      </c>
    </row>
    <row r="9263" spans="1:4" x14ac:dyDescent="0.25">
      <c r="A9263">
        <v>0.38684869999999999</v>
      </c>
      <c r="B9263">
        <v>0.24987027265</v>
      </c>
      <c r="C9263">
        <v>0.41013584224999999</v>
      </c>
      <c r="D9263">
        <v>0.14483955879999999</v>
      </c>
    </row>
    <row r="9264" spans="1:4" x14ac:dyDescent="0.25">
      <c r="A9264">
        <v>0.48041929999999999</v>
      </c>
      <c r="B9264">
        <v>0.25676686955</v>
      </c>
      <c r="C9264">
        <v>0.39489643969999999</v>
      </c>
      <c r="D9264">
        <v>0.15041670209999999</v>
      </c>
    </row>
    <row r="9265" spans="1:4" x14ac:dyDescent="0.25">
      <c r="A9265">
        <v>0.426425</v>
      </c>
      <c r="B9265">
        <v>0.29183057239999999</v>
      </c>
      <c r="C9265">
        <v>0.39061438430000001</v>
      </c>
      <c r="D9265">
        <v>0.14098020629999999</v>
      </c>
    </row>
    <row r="9266" spans="1:4" x14ac:dyDescent="0.25">
      <c r="A9266">
        <v>0.41582950000000002</v>
      </c>
      <c r="B9266">
        <v>0.25589438320000002</v>
      </c>
      <c r="C9266">
        <v>0.39262574605</v>
      </c>
      <c r="D9266">
        <v>0.11780817490000001</v>
      </c>
    </row>
    <row r="9267" spans="1:4" x14ac:dyDescent="0.25">
      <c r="A9267">
        <v>0.45347910000000002</v>
      </c>
      <c r="B9267">
        <v>0.27979206485000002</v>
      </c>
      <c r="C9267">
        <v>0.39856892054999998</v>
      </c>
      <c r="D9267">
        <v>0.14507964249999999</v>
      </c>
    </row>
    <row r="9268" spans="1:4" x14ac:dyDescent="0.25">
      <c r="A9268">
        <v>0.39433499999999999</v>
      </c>
      <c r="B9268">
        <v>0.29918446770000001</v>
      </c>
      <c r="C9268">
        <v>0.41232068509999997</v>
      </c>
      <c r="D9268">
        <v>0.13619053170000001</v>
      </c>
    </row>
    <row r="9269" spans="1:4" x14ac:dyDescent="0.25">
      <c r="A9269">
        <v>0.41846119999999998</v>
      </c>
      <c r="B9269">
        <v>0.25852328954999998</v>
      </c>
      <c r="C9269">
        <v>0.42920284775</v>
      </c>
      <c r="D9269">
        <v>0.13708586824999999</v>
      </c>
    </row>
    <row r="9270" spans="1:4" x14ac:dyDescent="0.25">
      <c r="A9270">
        <v>0.369481</v>
      </c>
      <c r="B9270">
        <v>0.29153138200000001</v>
      </c>
      <c r="C9270">
        <v>0.38396974049999999</v>
      </c>
      <c r="D9270">
        <v>0.11179840945</v>
      </c>
    </row>
    <row r="9271" spans="1:4" x14ac:dyDescent="0.25">
      <c r="A9271">
        <v>0.43142150000000001</v>
      </c>
      <c r="B9271">
        <v>0.2527394114</v>
      </c>
      <c r="C9271">
        <v>0.36951014045000002</v>
      </c>
      <c r="D9271">
        <v>0.15360690704999999</v>
      </c>
    </row>
    <row r="9272" spans="1:4" x14ac:dyDescent="0.25">
      <c r="A9272">
        <v>0.41514479999999998</v>
      </c>
      <c r="B9272">
        <v>0.28353012560000002</v>
      </c>
      <c r="C9272">
        <v>0.41722981129999998</v>
      </c>
      <c r="D9272">
        <v>0.13779715349999999</v>
      </c>
    </row>
    <row r="9273" spans="1:4" x14ac:dyDescent="0.25">
      <c r="A9273">
        <v>0.4093328</v>
      </c>
      <c r="B9273">
        <v>0.28245608909999997</v>
      </c>
      <c r="C9273">
        <v>0.37802863780000001</v>
      </c>
      <c r="D9273">
        <v>0.13479924409999999</v>
      </c>
    </row>
    <row r="9274" spans="1:4" x14ac:dyDescent="0.25">
      <c r="A9274">
        <v>0.43036609999999997</v>
      </c>
      <c r="B9274">
        <v>0.2731702627</v>
      </c>
      <c r="C9274">
        <v>0.43575354435000002</v>
      </c>
      <c r="D9274">
        <v>0.1399225529</v>
      </c>
    </row>
    <row r="9275" spans="1:4" x14ac:dyDescent="0.25">
      <c r="A9275">
        <v>0.35131839999999998</v>
      </c>
      <c r="B9275">
        <v>0.29228606715</v>
      </c>
      <c r="C9275">
        <v>0.42265714085</v>
      </c>
      <c r="D9275">
        <v>0.14658886930000001</v>
      </c>
    </row>
    <row r="9276" spans="1:4" x14ac:dyDescent="0.25">
      <c r="A9276">
        <v>0.42084820000000001</v>
      </c>
      <c r="B9276">
        <v>0.26502695734999998</v>
      </c>
      <c r="C9276">
        <v>0.37568381350000002</v>
      </c>
      <c r="D9276">
        <v>0.14760782794999999</v>
      </c>
    </row>
    <row r="9277" spans="1:4" x14ac:dyDescent="0.25">
      <c r="A9277">
        <v>0.4904444</v>
      </c>
      <c r="B9277">
        <v>0.29115355580000002</v>
      </c>
      <c r="C9277">
        <v>0.45905976074999999</v>
      </c>
      <c r="D9277">
        <v>0.16224918185000001</v>
      </c>
    </row>
    <row r="9278" spans="1:4" x14ac:dyDescent="0.25">
      <c r="A9278">
        <v>0.39907150000000002</v>
      </c>
      <c r="B9278">
        <v>0.26954659025</v>
      </c>
      <c r="C9278">
        <v>0.38988003194999998</v>
      </c>
      <c r="D9278">
        <v>0.1442620583</v>
      </c>
    </row>
    <row r="9279" spans="1:4" x14ac:dyDescent="0.25">
      <c r="A9279">
        <v>0.37515019999999999</v>
      </c>
      <c r="B9279">
        <v>0.23872356975</v>
      </c>
      <c r="C9279">
        <v>0.41815886559999998</v>
      </c>
      <c r="D9279">
        <v>0.17046671460000001</v>
      </c>
    </row>
    <row r="9280" spans="1:4" x14ac:dyDescent="0.25">
      <c r="A9280">
        <v>0.51359030000000006</v>
      </c>
      <c r="B9280">
        <v>0.23610318794999999</v>
      </c>
      <c r="C9280">
        <v>0.38709151305</v>
      </c>
      <c r="D9280">
        <v>0.14369909585000001</v>
      </c>
    </row>
    <row r="9281" spans="1:4" x14ac:dyDescent="0.25">
      <c r="A9281">
        <v>0.4449092</v>
      </c>
      <c r="B9281">
        <v>0.25787846295</v>
      </c>
      <c r="C9281">
        <v>0.4057175126</v>
      </c>
      <c r="D9281">
        <v>0.14155409629999999</v>
      </c>
    </row>
    <row r="9282" spans="1:4" x14ac:dyDescent="0.25">
      <c r="A9282">
        <v>0.47528330000000002</v>
      </c>
      <c r="B9282">
        <v>0.29702061154999998</v>
      </c>
      <c r="C9282">
        <v>0.38771543354999999</v>
      </c>
      <c r="D9282">
        <v>0.1230755785</v>
      </c>
    </row>
    <row r="9283" spans="1:4" x14ac:dyDescent="0.25">
      <c r="A9283">
        <v>0.35799799999999998</v>
      </c>
      <c r="B9283">
        <v>0.30271010484999999</v>
      </c>
      <c r="C9283">
        <v>0.45236170730000003</v>
      </c>
      <c r="D9283">
        <v>0.13183800449999999</v>
      </c>
    </row>
    <row r="9284" spans="1:4" x14ac:dyDescent="0.25">
      <c r="A9284">
        <v>0.42334820000000001</v>
      </c>
      <c r="B9284">
        <v>0.27035955719999999</v>
      </c>
      <c r="C9284">
        <v>0.43825567059999998</v>
      </c>
      <c r="D9284">
        <v>0.13176358455000001</v>
      </c>
    </row>
    <row r="9285" spans="1:4" x14ac:dyDescent="0.25">
      <c r="A9285">
        <v>0.44352429999999998</v>
      </c>
      <c r="B9285">
        <v>0.2632491656</v>
      </c>
      <c r="C9285">
        <v>0.33668131420000003</v>
      </c>
      <c r="D9285">
        <v>0.1233849563</v>
      </c>
    </row>
    <row r="9286" spans="1:4" x14ac:dyDescent="0.25">
      <c r="A9286">
        <v>0.37609629999999999</v>
      </c>
      <c r="B9286">
        <v>0.26945381019999998</v>
      </c>
      <c r="C9286">
        <v>0.38707793369999999</v>
      </c>
      <c r="D9286">
        <v>0.1394063485</v>
      </c>
    </row>
    <row r="9287" spans="1:4" x14ac:dyDescent="0.25">
      <c r="A9287">
        <v>0.36089539999999998</v>
      </c>
      <c r="B9287">
        <v>0.25060330450000001</v>
      </c>
      <c r="C9287">
        <v>0.39684252525000002</v>
      </c>
      <c r="D9287">
        <v>0.13652560894999999</v>
      </c>
    </row>
    <row r="9288" spans="1:4" x14ac:dyDescent="0.25">
      <c r="A9288">
        <v>0.3577012</v>
      </c>
      <c r="B9288">
        <v>0.30103355100000001</v>
      </c>
      <c r="C9288">
        <v>0.36943879969999999</v>
      </c>
      <c r="D9288">
        <v>0.12866111790000001</v>
      </c>
    </row>
    <row r="9289" spans="1:4" x14ac:dyDescent="0.25">
      <c r="A9289">
        <v>0.31825969999999998</v>
      </c>
      <c r="B9289">
        <v>0.29136811559999998</v>
      </c>
      <c r="C9289">
        <v>0.38919279810000001</v>
      </c>
      <c r="D9289">
        <v>0.14399137384999999</v>
      </c>
    </row>
    <row r="9290" spans="1:4" x14ac:dyDescent="0.25">
      <c r="A9290">
        <v>0.42437170000000002</v>
      </c>
      <c r="B9290">
        <v>0.29972203520000001</v>
      </c>
      <c r="C9290">
        <v>0.39623098104999999</v>
      </c>
      <c r="D9290">
        <v>0.15394514074999999</v>
      </c>
    </row>
    <row r="9291" spans="1:4" x14ac:dyDescent="0.25">
      <c r="A9291">
        <v>0.44698579999999999</v>
      </c>
      <c r="B9291">
        <v>0.27621399964999999</v>
      </c>
      <c r="C9291">
        <v>0.38488958914999999</v>
      </c>
      <c r="D9291">
        <v>0.13533830815</v>
      </c>
    </row>
    <row r="9292" spans="1:4" x14ac:dyDescent="0.25">
      <c r="A9292">
        <v>0.37253530000000001</v>
      </c>
      <c r="B9292">
        <v>0.25590724864999997</v>
      </c>
      <c r="C9292">
        <v>0.33953571850000003</v>
      </c>
      <c r="D9292">
        <v>0.11169410840000001</v>
      </c>
    </row>
    <row r="9293" spans="1:4" x14ac:dyDescent="0.25">
      <c r="A9293">
        <v>0.35933080000000001</v>
      </c>
      <c r="B9293">
        <v>0.29039844520000002</v>
      </c>
      <c r="C9293">
        <v>0.37126609389999998</v>
      </c>
      <c r="D9293">
        <v>0.12232222215000001</v>
      </c>
    </row>
    <row r="9294" spans="1:4" x14ac:dyDescent="0.25">
      <c r="A9294">
        <v>0.3782836</v>
      </c>
      <c r="B9294">
        <v>0.26706035709999998</v>
      </c>
      <c r="C9294">
        <v>0.34293066169999997</v>
      </c>
      <c r="D9294">
        <v>0.12663231589999999</v>
      </c>
    </row>
    <row r="9295" spans="1:4" x14ac:dyDescent="0.25">
      <c r="A9295">
        <v>0.374031</v>
      </c>
      <c r="B9295">
        <v>0.25731429044999998</v>
      </c>
      <c r="C9295">
        <v>0.40892263909999998</v>
      </c>
      <c r="D9295">
        <v>0.13765416019999999</v>
      </c>
    </row>
    <row r="9296" spans="1:4" x14ac:dyDescent="0.25">
      <c r="A9296">
        <v>0.41425800000000002</v>
      </c>
      <c r="B9296">
        <v>0.28888793255</v>
      </c>
      <c r="C9296">
        <v>0.40466471840000001</v>
      </c>
      <c r="D9296">
        <v>0.1373965852</v>
      </c>
    </row>
    <row r="9297" spans="1:4" x14ac:dyDescent="0.25">
      <c r="A9297">
        <v>0.44589040000000002</v>
      </c>
      <c r="B9297">
        <v>0.26533313720000001</v>
      </c>
      <c r="C9297">
        <v>0.31847232520000002</v>
      </c>
      <c r="D9297">
        <v>0.11263879855</v>
      </c>
    </row>
    <row r="9298" spans="1:4" x14ac:dyDescent="0.25">
      <c r="A9298">
        <v>0.41651709999999997</v>
      </c>
      <c r="B9298">
        <v>0.29149065865000001</v>
      </c>
      <c r="C9298">
        <v>0.38349450280000003</v>
      </c>
      <c r="D9298">
        <v>0.13250472155000001</v>
      </c>
    </row>
    <row r="9299" spans="1:4" x14ac:dyDescent="0.25">
      <c r="A9299">
        <v>0.40702719999999998</v>
      </c>
      <c r="B9299">
        <v>0.29338748365</v>
      </c>
      <c r="C9299">
        <v>0.4268045171</v>
      </c>
      <c r="D9299">
        <v>0.1504042323</v>
      </c>
    </row>
    <row r="9300" spans="1:4" x14ac:dyDescent="0.25">
      <c r="A9300">
        <v>0.48256860000000001</v>
      </c>
      <c r="B9300">
        <v>0.28029924634999998</v>
      </c>
      <c r="C9300">
        <v>0.42044036099999998</v>
      </c>
      <c r="D9300">
        <v>0.14648137015000001</v>
      </c>
    </row>
    <row r="9301" spans="1:4" x14ac:dyDescent="0.25">
      <c r="A9301">
        <v>0.41912359999999999</v>
      </c>
      <c r="B9301">
        <v>0.25005148189999998</v>
      </c>
      <c r="C9301">
        <v>0.4031254051</v>
      </c>
      <c r="D9301">
        <v>0.15830538290000001</v>
      </c>
    </row>
    <row r="9302" spans="1:4" x14ac:dyDescent="0.25">
      <c r="A9302">
        <v>0.40224500000000002</v>
      </c>
      <c r="B9302">
        <v>0.28907245035000001</v>
      </c>
      <c r="C9302">
        <v>0.43220240864999998</v>
      </c>
      <c r="D9302">
        <v>0.1393153365</v>
      </c>
    </row>
    <row r="9303" spans="1:4" x14ac:dyDescent="0.25">
      <c r="A9303">
        <v>0.36445230000000001</v>
      </c>
      <c r="B9303">
        <v>0.29563425399999999</v>
      </c>
      <c r="C9303">
        <v>0.39064513319999999</v>
      </c>
      <c r="D9303">
        <v>0.1223737641</v>
      </c>
    </row>
    <row r="9304" spans="1:4" x14ac:dyDescent="0.25">
      <c r="A9304">
        <v>0.40324490000000002</v>
      </c>
      <c r="B9304">
        <v>0.30104094240000001</v>
      </c>
      <c r="C9304">
        <v>0.38658443715000002</v>
      </c>
      <c r="D9304">
        <v>0.12635578295</v>
      </c>
    </row>
    <row r="9305" spans="1:4" x14ac:dyDescent="0.25">
      <c r="A9305">
        <v>0.43759150000000002</v>
      </c>
      <c r="B9305">
        <v>0.29869745484999999</v>
      </c>
      <c r="C9305">
        <v>0.35909898224999998</v>
      </c>
      <c r="D9305">
        <v>0.11639459215</v>
      </c>
    </row>
    <row r="9306" spans="1:4" x14ac:dyDescent="0.25">
      <c r="A9306">
        <v>0.38070979999999999</v>
      </c>
      <c r="B9306">
        <v>0.27274873895000001</v>
      </c>
      <c r="C9306">
        <v>0.35513373720000002</v>
      </c>
      <c r="D9306">
        <v>0.13819402989999999</v>
      </c>
    </row>
    <row r="9307" spans="1:4" x14ac:dyDescent="0.25">
      <c r="A9307">
        <v>0.43652010000000002</v>
      </c>
      <c r="B9307">
        <v>0.27646114449999998</v>
      </c>
      <c r="C9307">
        <v>0.37548601739999998</v>
      </c>
      <c r="D9307">
        <v>0.12631716895</v>
      </c>
    </row>
    <row r="9308" spans="1:4" x14ac:dyDescent="0.25">
      <c r="A9308">
        <v>0.36498360000000002</v>
      </c>
      <c r="B9308">
        <v>0.32142634399999997</v>
      </c>
      <c r="C9308">
        <v>0.38798703784999999</v>
      </c>
      <c r="D9308">
        <v>0.12991346400000001</v>
      </c>
    </row>
    <row r="9309" spans="1:4" x14ac:dyDescent="0.25">
      <c r="A9309">
        <v>0.40550330000000001</v>
      </c>
      <c r="B9309">
        <v>0.26025718474999998</v>
      </c>
      <c r="C9309">
        <v>0.38185201995000001</v>
      </c>
      <c r="D9309">
        <v>0.12677387205000001</v>
      </c>
    </row>
    <row r="9310" spans="1:4" x14ac:dyDescent="0.25">
      <c r="A9310">
        <v>0.37131069999999999</v>
      </c>
      <c r="B9310">
        <v>0.25913522615000001</v>
      </c>
      <c r="C9310">
        <v>0.38480706354999999</v>
      </c>
      <c r="D9310">
        <v>0.1337341296</v>
      </c>
    </row>
    <row r="9311" spans="1:4" x14ac:dyDescent="0.25">
      <c r="A9311">
        <v>0.4303321</v>
      </c>
      <c r="B9311">
        <v>0.28006632355</v>
      </c>
      <c r="C9311">
        <v>0.40918838299999999</v>
      </c>
      <c r="D9311">
        <v>0.14911455244999999</v>
      </c>
    </row>
    <row r="9312" spans="1:4" x14ac:dyDescent="0.25">
      <c r="A9312">
        <v>0.40064080000000002</v>
      </c>
      <c r="B9312">
        <v>0.27279826800000001</v>
      </c>
      <c r="C9312">
        <v>0.35366012744999997</v>
      </c>
      <c r="D9312">
        <v>0.12019139495</v>
      </c>
    </row>
    <row r="9313" spans="1:4" x14ac:dyDescent="0.25">
      <c r="A9313">
        <v>0.40978520000000002</v>
      </c>
      <c r="B9313">
        <v>0.28303466775000002</v>
      </c>
      <c r="C9313">
        <v>0.45263772990000001</v>
      </c>
      <c r="D9313">
        <v>0.12990610624999999</v>
      </c>
    </row>
    <row r="9314" spans="1:4" x14ac:dyDescent="0.25">
      <c r="A9314">
        <v>0.4245314</v>
      </c>
      <c r="B9314">
        <v>0.23929543284999999</v>
      </c>
      <c r="C9314">
        <v>0.4062345363</v>
      </c>
      <c r="D9314">
        <v>0.1468497165</v>
      </c>
    </row>
    <row r="9315" spans="1:4" x14ac:dyDescent="0.25">
      <c r="A9315">
        <v>0.4244387</v>
      </c>
      <c r="B9315">
        <v>0.31315163350000003</v>
      </c>
      <c r="C9315">
        <v>0.38081366370000003</v>
      </c>
      <c r="D9315">
        <v>0.11608787005</v>
      </c>
    </row>
    <row r="9316" spans="1:4" x14ac:dyDescent="0.25">
      <c r="A9316">
        <v>0.37386330000000001</v>
      </c>
      <c r="B9316">
        <v>0.27848041605000001</v>
      </c>
      <c r="C9316">
        <v>0.39568326794999997</v>
      </c>
      <c r="D9316">
        <v>0.13174159799999999</v>
      </c>
    </row>
    <row r="9317" spans="1:4" x14ac:dyDescent="0.25">
      <c r="A9317">
        <v>0.44209470000000001</v>
      </c>
      <c r="B9317">
        <v>0.25380444725000001</v>
      </c>
      <c r="C9317">
        <v>0.36246521495</v>
      </c>
      <c r="D9317">
        <v>0.14340585089999999</v>
      </c>
    </row>
    <row r="9318" spans="1:4" x14ac:dyDescent="0.25">
      <c r="A9318">
        <v>0.37270769999999998</v>
      </c>
      <c r="B9318">
        <v>0.25477490889999999</v>
      </c>
      <c r="C9318">
        <v>0.39007808999999999</v>
      </c>
      <c r="D9318">
        <v>0.14624526500000001</v>
      </c>
    </row>
    <row r="9319" spans="1:4" x14ac:dyDescent="0.25">
      <c r="A9319">
        <v>0.4273902</v>
      </c>
      <c r="B9319">
        <v>0.27128488630000003</v>
      </c>
      <c r="C9319">
        <v>0.44690150629999997</v>
      </c>
      <c r="D9319">
        <v>0.16160003719999999</v>
      </c>
    </row>
    <row r="9320" spans="1:4" x14ac:dyDescent="0.25">
      <c r="A9320">
        <v>0.3881829</v>
      </c>
      <c r="B9320">
        <v>0.29385242589999999</v>
      </c>
      <c r="C9320">
        <v>0.36885305855</v>
      </c>
      <c r="D9320">
        <v>0.13517896755</v>
      </c>
    </row>
    <row r="9321" spans="1:4" x14ac:dyDescent="0.25">
      <c r="A9321">
        <v>0.40257870000000001</v>
      </c>
      <c r="B9321">
        <v>0.26915589255</v>
      </c>
      <c r="C9321">
        <v>0.4436149331</v>
      </c>
      <c r="D9321">
        <v>0.14157470415000001</v>
      </c>
    </row>
    <row r="9322" spans="1:4" x14ac:dyDescent="0.25">
      <c r="A9322">
        <v>0.3187161</v>
      </c>
      <c r="B9322">
        <v>0.28438963225000002</v>
      </c>
      <c r="C9322">
        <v>0.33517676969999999</v>
      </c>
      <c r="D9322">
        <v>0.14476437965</v>
      </c>
    </row>
    <row r="9323" spans="1:4" x14ac:dyDescent="0.25">
      <c r="A9323">
        <v>0.45000699999999999</v>
      </c>
      <c r="B9323">
        <v>0.31627649549999998</v>
      </c>
      <c r="C9323">
        <v>0.43014874679999998</v>
      </c>
      <c r="D9323">
        <v>0.17440180629999999</v>
      </c>
    </row>
    <row r="9324" spans="1:4" x14ac:dyDescent="0.25">
      <c r="A9324">
        <v>0.4002945</v>
      </c>
      <c r="B9324">
        <v>0.27129601464999997</v>
      </c>
      <c r="C9324">
        <v>0.30756525699999998</v>
      </c>
      <c r="D9324">
        <v>0.13317931299999999</v>
      </c>
    </row>
    <row r="9325" spans="1:4" x14ac:dyDescent="0.25">
      <c r="A9325">
        <v>0.45405289999999998</v>
      </c>
      <c r="B9325">
        <v>0.28814874665000001</v>
      </c>
      <c r="C9325">
        <v>0.38078204450000003</v>
      </c>
      <c r="D9325">
        <v>0.12931229189999999</v>
      </c>
    </row>
    <row r="9326" spans="1:4" x14ac:dyDescent="0.25">
      <c r="A9326">
        <v>0.41616419999999998</v>
      </c>
      <c r="B9326">
        <v>0.28489074705</v>
      </c>
      <c r="C9326">
        <v>0.37000356220000002</v>
      </c>
      <c r="D9326">
        <v>0.1307553175</v>
      </c>
    </row>
    <row r="9327" spans="1:4" x14ac:dyDescent="0.25">
      <c r="A9327">
        <v>0.39098430000000001</v>
      </c>
      <c r="B9327">
        <v>0.30908013290000003</v>
      </c>
      <c r="C9327">
        <v>0.3681480459</v>
      </c>
      <c r="D9327">
        <v>0.11691932820000001</v>
      </c>
    </row>
    <row r="9328" spans="1:4" x14ac:dyDescent="0.25">
      <c r="A9328">
        <v>0.42322520000000002</v>
      </c>
      <c r="B9328">
        <v>0.23657145645</v>
      </c>
      <c r="C9328">
        <v>0.41048407614999999</v>
      </c>
      <c r="D9328">
        <v>0.1497016551</v>
      </c>
    </row>
    <row r="9329" spans="1:4" x14ac:dyDescent="0.25">
      <c r="A9329">
        <v>0.4043698</v>
      </c>
      <c r="B9329">
        <v>0.28763063160000002</v>
      </c>
      <c r="C9329">
        <v>0.38471844370000002</v>
      </c>
      <c r="D9329">
        <v>0.12131570365</v>
      </c>
    </row>
    <row r="9330" spans="1:4" x14ac:dyDescent="0.25">
      <c r="A9330">
        <v>0.36079689999999998</v>
      </c>
      <c r="B9330">
        <v>0.26655022584999999</v>
      </c>
      <c r="C9330">
        <v>0.37142126199999997</v>
      </c>
      <c r="D9330">
        <v>0.12962234240000001</v>
      </c>
    </row>
    <row r="9331" spans="1:4" x14ac:dyDescent="0.25">
      <c r="A9331">
        <v>0.35826950000000002</v>
      </c>
      <c r="B9331">
        <v>0.25731006090000003</v>
      </c>
      <c r="C9331">
        <v>0.38407562740000001</v>
      </c>
      <c r="D9331">
        <v>0.16252972944999999</v>
      </c>
    </row>
    <row r="9332" spans="1:4" x14ac:dyDescent="0.25">
      <c r="A9332">
        <v>0.41789100000000001</v>
      </c>
      <c r="B9332">
        <v>0.26622902144999999</v>
      </c>
      <c r="C9332">
        <v>0.4187673261</v>
      </c>
      <c r="D9332">
        <v>0.12535633239999999</v>
      </c>
    </row>
    <row r="9333" spans="1:4" x14ac:dyDescent="0.25">
      <c r="A9333">
        <v>0.35348309999999999</v>
      </c>
      <c r="B9333">
        <v>0.27801394880000002</v>
      </c>
      <c r="C9333">
        <v>0.4671759895</v>
      </c>
      <c r="D9333">
        <v>0.14657802880000001</v>
      </c>
    </row>
    <row r="9334" spans="1:4" x14ac:dyDescent="0.25">
      <c r="A9334">
        <v>0.35856519999999997</v>
      </c>
      <c r="B9334">
        <v>0.30467701990000001</v>
      </c>
      <c r="C9334">
        <v>0.46484164100000003</v>
      </c>
      <c r="D9334">
        <v>0.14861816285000001</v>
      </c>
    </row>
    <row r="9335" spans="1:4" x14ac:dyDescent="0.25">
      <c r="A9335">
        <v>0.44049329999999998</v>
      </c>
      <c r="B9335">
        <v>0.29011248919999999</v>
      </c>
      <c r="C9335">
        <v>0.42374447770000001</v>
      </c>
      <c r="D9335">
        <v>0.16036208730000001</v>
      </c>
    </row>
    <row r="9336" spans="1:4" x14ac:dyDescent="0.25">
      <c r="A9336">
        <v>0.34696050000000001</v>
      </c>
      <c r="B9336">
        <v>0.30190795479999999</v>
      </c>
      <c r="C9336">
        <v>0.40855329169999999</v>
      </c>
      <c r="D9336">
        <v>0.13331737220000001</v>
      </c>
    </row>
    <row r="9337" spans="1:4" x14ac:dyDescent="0.25">
      <c r="A9337">
        <v>0.44134570000000001</v>
      </c>
      <c r="B9337">
        <v>0.2136264789</v>
      </c>
      <c r="C9337">
        <v>0.31939420704999999</v>
      </c>
      <c r="D9337">
        <v>0.13611166769999999</v>
      </c>
    </row>
    <row r="9338" spans="1:4" x14ac:dyDescent="0.25">
      <c r="A9338">
        <v>0.40434130000000001</v>
      </c>
      <c r="B9338">
        <v>0.26290413045</v>
      </c>
      <c r="C9338">
        <v>0.40162141224999998</v>
      </c>
      <c r="D9338">
        <v>0.12733911384999999</v>
      </c>
    </row>
    <row r="9339" spans="1:4" x14ac:dyDescent="0.25">
      <c r="A9339">
        <v>0.40676479999999998</v>
      </c>
      <c r="B9339">
        <v>0.28750030604999999</v>
      </c>
      <c r="C9339">
        <v>0.36878380545</v>
      </c>
      <c r="D9339">
        <v>0.13689129219999999</v>
      </c>
    </row>
    <row r="9340" spans="1:4" x14ac:dyDescent="0.25">
      <c r="A9340">
        <v>0.44040810000000002</v>
      </c>
      <c r="B9340">
        <v>0.28832529379999999</v>
      </c>
      <c r="C9340">
        <v>0.38576548049999998</v>
      </c>
      <c r="D9340">
        <v>0.15259068445000001</v>
      </c>
    </row>
    <row r="9341" spans="1:4" x14ac:dyDescent="0.25">
      <c r="A9341">
        <v>0.43613059999999998</v>
      </c>
      <c r="B9341">
        <v>0.26146968799999998</v>
      </c>
      <c r="C9341">
        <v>0.4572643991</v>
      </c>
      <c r="D9341">
        <v>0.17994169909999999</v>
      </c>
    </row>
    <row r="9342" spans="1:4" x14ac:dyDescent="0.25">
      <c r="A9342">
        <v>0.34571790000000002</v>
      </c>
      <c r="B9342">
        <v>0.25671363705</v>
      </c>
      <c r="C9342">
        <v>0.41021506315</v>
      </c>
      <c r="D9342">
        <v>0.13302404779999999</v>
      </c>
    </row>
    <row r="9343" spans="1:4" x14ac:dyDescent="0.25">
      <c r="A9343">
        <v>0.41334379999999998</v>
      </c>
      <c r="B9343">
        <v>0.31199228234999998</v>
      </c>
      <c r="C9343">
        <v>0.38474532104999998</v>
      </c>
      <c r="D9343">
        <v>0.13444430534999999</v>
      </c>
    </row>
    <row r="9344" spans="1:4" x14ac:dyDescent="0.25">
      <c r="A9344">
        <v>0.40345259999999999</v>
      </c>
      <c r="B9344">
        <v>0.27574118195000002</v>
      </c>
      <c r="C9344">
        <v>0.37364141400000001</v>
      </c>
      <c r="D9344">
        <v>0.16374452745000001</v>
      </c>
    </row>
    <row r="9345" spans="1:4" x14ac:dyDescent="0.25">
      <c r="A9345">
        <v>0.49834390000000001</v>
      </c>
      <c r="B9345">
        <v>0.27832893134999998</v>
      </c>
      <c r="C9345">
        <v>0.35493908769999999</v>
      </c>
      <c r="D9345">
        <v>0.13991408629999999</v>
      </c>
    </row>
    <row r="9346" spans="1:4" x14ac:dyDescent="0.25">
      <c r="A9346">
        <v>0.37793599999999999</v>
      </c>
      <c r="B9346">
        <v>0.26817765355000001</v>
      </c>
      <c r="C9346">
        <v>0.37784086465</v>
      </c>
      <c r="D9346">
        <v>0.13322260315000001</v>
      </c>
    </row>
    <row r="9347" spans="1:4" x14ac:dyDescent="0.25">
      <c r="A9347">
        <v>0.39090510000000001</v>
      </c>
      <c r="B9347">
        <v>0.27146176584999998</v>
      </c>
      <c r="C9347">
        <v>0.4064630494</v>
      </c>
      <c r="D9347">
        <v>0.14272450710000001</v>
      </c>
    </row>
    <row r="9348" spans="1:4" x14ac:dyDescent="0.25">
      <c r="A9348">
        <v>0.40790379999999998</v>
      </c>
      <c r="B9348">
        <v>0.2531236624</v>
      </c>
      <c r="C9348">
        <v>0.38609566015000002</v>
      </c>
      <c r="D9348">
        <v>0.14750736205000001</v>
      </c>
    </row>
    <row r="9349" spans="1:4" x14ac:dyDescent="0.25">
      <c r="A9349">
        <v>0.46717429999999999</v>
      </c>
      <c r="B9349">
        <v>0.26575736825000001</v>
      </c>
      <c r="C9349">
        <v>0.34411297759999998</v>
      </c>
      <c r="D9349">
        <v>0.13234079034999999</v>
      </c>
    </row>
    <row r="9350" spans="1:4" x14ac:dyDescent="0.25">
      <c r="A9350">
        <v>0.41182489999999999</v>
      </c>
      <c r="B9350">
        <v>0.26472670970000001</v>
      </c>
      <c r="C9350">
        <v>0.35650312290000002</v>
      </c>
      <c r="D9350">
        <v>0.13443003205000001</v>
      </c>
    </row>
    <row r="9351" spans="1:4" x14ac:dyDescent="0.25">
      <c r="A9351">
        <v>0.37641960000000002</v>
      </c>
      <c r="B9351">
        <v>0.31049662955000001</v>
      </c>
      <c r="C9351">
        <v>0.3837944137</v>
      </c>
      <c r="D9351">
        <v>0.12289691430000001</v>
      </c>
    </row>
    <row r="9352" spans="1:4" x14ac:dyDescent="0.25">
      <c r="A9352">
        <v>0.3641239</v>
      </c>
      <c r="B9352">
        <v>0.30182717284999999</v>
      </c>
      <c r="C9352">
        <v>0.4417304306</v>
      </c>
      <c r="D9352">
        <v>0.13377467555</v>
      </c>
    </row>
    <row r="9353" spans="1:4" x14ac:dyDescent="0.25">
      <c r="A9353">
        <v>0.42470819999999998</v>
      </c>
      <c r="B9353">
        <v>0.2849772297</v>
      </c>
      <c r="C9353">
        <v>0.34304929880000001</v>
      </c>
      <c r="D9353">
        <v>0.13397768390000001</v>
      </c>
    </row>
    <row r="9354" spans="1:4" x14ac:dyDescent="0.25">
      <c r="A9354">
        <v>0.38329459999999999</v>
      </c>
      <c r="B9354">
        <v>0.30370776654999998</v>
      </c>
      <c r="C9354">
        <v>0.42380509220000001</v>
      </c>
      <c r="D9354">
        <v>0.14725310110000001</v>
      </c>
    </row>
    <row r="9355" spans="1:4" x14ac:dyDescent="0.25">
      <c r="A9355">
        <v>0.45709830000000001</v>
      </c>
      <c r="B9355">
        <v>0.28850760689999999</v>
      </c>
      <c r="C9355">
        <v>0.36012176125000001</v>
      </c>
      <c r="D9355">
        <v>0.1124729043</v>
      </c>
    </row>
    <row r="9356" spans="1:4" x14ac:dyDescent="0.25">
      <c r="A9356">
        <v>0.43065680000000001</v>
      </c>
      <c r="B9356">
        <v>0.257751446</v>
      </c>
      <c r="C9356">
        <v>0.36096986175000001</v>
      </c>
      <c r="D9356">
        <v>0.13488415679999999</v>
      </c>
    </row>
    <row r="9357" spans="1:4" x14ac:dyDescent="0.25">
      <c r="A9357">
        <v>0.39750449999999998</v>
      </c>
      <c r="B9357">
        <v>0.27813229560000002</v>
      </c>
      <c r="C9357">
        <v>0.40874171175000001</v>
      </c>
      <c r="D9357">
        <v>0.14953226154999999</v>
      </c>
    </row>
    <row r="9358" spans="1:4" x14ac:dyDescent="0.25">
      <c r="A9358">
        <v>0.39441700000000002</v>
      </c>
      <c r="B9358">
        <v>0.3095856864</v>
      </c>
      <c r="C9358">
        <v>0.34498579205000002</v>
      </c>
      <c r="D9358">
        <v>0.10578081115</v>
      </c>
    </row>
    <row r="9359" spans="1:4" x14ac:dyDescent="0.25">
      <c r="A9359">
        <v>0.33461099999999999</v>
      </c>
      <c r="B9359">
        <v>0.27954789569999999</v>
      </c>
      <c r="C9359">
        <v>0.40758214790000002</v>
      </c>
      <c r="D9359">
        <v>0.11351549675</v>
      </c>
    </row>
    <row r="9360" spans="1:4" x14ac:dyDescent="0.25">
      <c r="A9360">
        <v>0.51115790000000005</v>
      </c>
      <c r="B9360">
        <v>0.30670074460000002</v>
      </c>
      <c r="C9360">
        <v>0.39444700415</v>
      </c>
      <c r="D9360">
        <v>0.14570730740000001</v>
      </c>
    </row>
    <row r="9361" spans="1:4" x14ac:dyDescent="0.25">
      <c r="A9361">
        <v>0.36338239999999999</v>
      </c>
      <c r="B9361">
        <v>0.2831901181</v>
      </c>
      <c r="C9361">
        <v>0.41576201210000002</v>
      </c>
      <c r="D9361">
        <v>0.152285851</v>
      </c>
    </row>
    <row r="9362" spans="1:4" x14ac:dyDescent="0.25">
      <c r="A9362">
        <v>0.43787110000000001</v>
      </c>
      <c r="B9362">
        <v>0.2629996255</v>
      </c>
      <c r="C9362">
        <v>0.44498234749999999</v>
      </c>
      <c r="D9362">
        <v>0.14185097675</v>
      </c>
    </row>
    <row r="9363" spans="1:4" x14ac:dyDescent="0.25">
      <c r="A9363">
        <v>0.3681103</v>
      </c>
      <c r="B9363">
        <v>0.26642687324999997</v>
      </c>
      <c r="C9363">
        <v>0.48946023170000003</v>
      </c>
      <c r="D9363">
        <v>0.12714122429999999</v>
      </c>
    </row>
    <row r="9364" spans="1:4" x14ac:dyDescent="0.25">
      <c r="A9364">
        <v>0.41046070000000001</v>
      </c>
      <c r="B9364">
        <v>0.31051175575000001</v>
      </c>
      <c r="C9364">
        <v>0.38927732539999998</v>
      </c>
      <c r="D9364">
        <v>0.14833923415</v>
      </c>
    </row>
    <row r="9365" spans="1:4" x14ac:dyDescent="0.25">
      <c r="A9365">
        <v>0.38008639999999999</v>
      </c>
      <c r="B9365">
        <v>0.28690772279999999</v>
      </c>
      <c r="C9365">
        <v>0.36139108800000003</v>
      </c>
      <c r="D9365">
        <v>0.14856140805000001</v>
      </c>
    </row>
    <row r="9366" spans="1:4" x14ac:dyDescent="0.25">
      <c r="A9366">
        <v>0.42056280000000001</v>
      </c>
      <c r="B9366">
        <v>0.29644301699999998</v>
      </c>
      <c r="C9366">
        <v>0.43410532935000001</v>
      </c>
      <c r="D9366">
        <v>0.13861233889999999</v>
      </c>
    </row>
    <row r="9367" spans="1:4" x14ac:dyDescent="0.25">
      <c r="A9367">
        <v>0.41961150000000003</v>
      </c>
      <c r="B9367">
        <v>0.26687885145000001</v>
      </c>
      <c r="C9367">
        <v>0.37464931499999998</v>
      </c>
      <c r="D9367">
        <v>0.17369897870000001</v>
      </c>
    </row>
    <row r="9368" spans="1:4" x14ac:dyDescent="0.25">
      <c r="A9368">
        <v>0.42009940000000001</v>
      </c>
      <c r="B9368">
        <v>0.30102001085000002</v>
      </c>
      <c r="C9368">
        <v>0.43734646064999999</v>
      </c>
      <c r="D9368">
        <v>0.15555571674999999</v>
      </c>
    </row>
    <row r="9369" spans="1:4" x14ac:dyDescent="0.25">
      <c r="A9369">
        <v>0.40153369999999999</v>
      </c>
      <c r="B9369">
        <v>0.28904879825000002</v>
      </c>
      <c r="C9369">
        <v>0.43370514339999999</v>
      </c>
      <c r="D9369">
        <v>0.1623574522</v>
      </c>
    </row>
    <row r="9370" spans="1:4" x14ac:dyDescent="0.25">
      <c r="A9370">
        <v>0.4108308</v>
      </c>
      <c r="B9370">
        <v>0.29084515820000001</v>
      </c>
      <c r="C9370">
        <v>0.38743573390000002</v>
      </c>
      <c r="D9370">
        <v>0.15255375060000001</v>
      </c>
    </row>
    <row r="9371" spans="1:4" x14ac:dyDescent="0.25">
      <c r="A9371">
        <v>0.37692290000000001</v>
      </c>
      <c r="B9371">
        <v>0.27457501080000002</v>
      </c>
      <c r="C9371">
        <v>0.37064532135</v>
      </c>
      <c r="D9371">
        <v>0.1301073157</v>
      </c>
    </row>
    <row r="9372" spans="1:4" x14ac:dyDescent="0.25">
      <c r="A9372">
        <v>0.3990245</v>
      </c>
      <c r="B9372">
        <v>0.31830182244999999</v>
      </c>
      <c r="C9372">
        <v>0.39241769409999999</v>
      </c>
      <c r="D9372">
        <v>0.12797903655000001</v>
      </c>
    </row>
    <row r="9373" spans="1:4" x14ac:dyDescent="0.25">
      <c r="A9373">
        <v>0.38780360000000003</v>
      </c>
      <c r="B9373">
        <v>0.26919457505</v>
      </c>
      <c r="C9373">
        <v>0.40854189819999998</v>
      </c>
      <c r="D9373">
        <v>0.14434983565000001</v>
      </c>
    </row>
    <row r="9374" spans="1:4" x14ac:dyDescent="0.25">
      <c r="A9374">
        <v>0.43918980000000002</v>
      </c>
      <c r="B9374">
        <v>0.30529657664999998</v>
      </c>
      <c r="C9374">
        <v>0.41972480379999999</v>
      </c>
      <c r="D9374">
        <v>0.1453791847</v>
      </c>
    </row>
    <row r="9375" spans="1:4" x14ac:dyDescent="0.25">
      <c r="A9375">
        <v>0.38931949999999999</v>
      </c>
      <c r="B9375">
        <v>0.28942205459999998</v>
      </c>
      <c r="C9375">
        <v>0.37640484145000003</v>
      </c>
      <c r="D9375">
        <v>0.13432551970000001</v>
      </c>
    </row>
    <row r="9376" spans="1:4" x14ac:dyDescent="0.25">
      <c r="A9376">
        <v>0.3507942</v>
      </c>
      <c r="B9376">
        <v>0.30151150474999999</v>
      </c>
      <c r="C9376">
        <v>0.38781336960000001</v>
      </c>
      <c r="D9376">
        <v>0.16366099014999999</v>
      </c>
    </row>
    <row r="9377" spans="1:4" x14ac:dyDescent="0.25">
      <c r="A9377">
        <v>0.44151420000000002</v>
      </c>
      <c r="B9377">
        <v>0.2552838355</v>
      </c>
      <c r="C9377">
        <v>0.36072579454999998</v>
      </c>
      <c r="D9377">
        <v>0.1408581887</v>
      </c>
    </row>
    <row r="9378" spans="1:4" x14ac:dyDescent="0.25">
      <c r="A9378">
        <v>0.42310130000000001</v>
      </c>
      <c r="B9378">
        <v>0.27626925409999997</v>
      </c>
      <c r="C9378">
        <v>0.39593641995000001</v>
      </c>
      <c r="D9378">
        <v>0.11198433495</v>
      </c>
    </row>
    <row r="9379" spans="1:4" x14ac:dyDescent="0.25">
      <c r="A9379">
        <v>0.38467299999999999</v>
      </c>
      <c r="B9379">
        <v>0.28194915375000001</v>
      </c>
      <c r="C9379">
        <v>0.35959232055000001</v>
      </c>
      <c r="D9379">
        <v>0.1349101536</v>
      </c>
    </row>
    <row r="9380" spans="1:4" x14ac:dyDescent="0.25">
      <c r="A9380">
        <v>0.41835280000000002</v>
      </c>
      <c r="B9380">
        <v>0.31366246225</v>
      </c>
      <c r="C9380">
        <v>0.36810356970000002</v>
      </c>
      <c r="D9380">
        <v>0.13117510264999999</v>
      </c>
    </row>
    <row r="9381" spans="1:4" x14ac:dyDescent="0.25">
      <c r="A9381">
        <v>0.40299889999999999</v>
      </c>
      <c r="B9381">
        <v>0.28723447265000002</v>
      </c>
      <c r="C9381">
        <v>0.36231113175000002</v>
      </c>
      <c r="D9381">
        <v>0.10677311690000001</v>
      </c>
    </row>
    <row r="9382" spans="1:4" x14ac:dyDescent="0.25">
      <c r="A9382">
        <v>0.37862069999999998</v>
      </c>
      <c r="B9382">
        <v>0.27395307445</v>
      </c>
      <c r="C9382">
        <v>0.37922745990000001</v>
      </c>
      <c r="D9382">
        <v>0.1324177071</v>
      </c>
    </row>
    <row r="9383" spans="1:4" x14ac:dyDescent="0.25">
      <c r="A9383">
        <v>0.3736333</v>
      </c>
      <c r="B9383">
        <v>0.27724056605000003</v>
      </c>
      <c r="C9383">
        <v>0.33808574590000001</v>
      </c>
      <c r="D9383">
        <v>0.1140878479</v>
      </c>
    </row>
    <row r="9384" spans="1:4" x14ac:dyDescent="0.25">
      <c r="A9384">
        <v>0.44577460000000002</v>
      </c>
      <c r="B9384">
        <v>0.26658251039999997</v>
      </c>
      <c r="C9384">
        <v>0.42491797125000003</v>
      </c>
      <c r="D9384">
        <v>0.14041012715000001</v>
      </c>
    </row>
    <row r="9385" spans="1:4" x14ac:dyDescent="0.25">
      <c r="A9385">
        <v>0.3983698</v>
      </c>
      <c r="B9385">
        <v>0.32066648260000002</v>
      </c>
      <c r="C9385">
        <v>0.31501627184999997</v>
      </c>
      <c r="D9385">
        <v>0.12881884560000001</v>
      </c>
    </row>
    <row r="9386" spans="1:4" x14ac:dyDescent="0.25">
      <c r="A9386">
        <v>0.48431000000000002</v>
      </c>
      <c r="B9386">
        <v>0.28713908939999999</v>
      </c>
      <c r="C9386">
        <v>0.38361728895000002</v>
      </c>
      <c r="D9386">
        <v>0.12654090244999999</v>
      </c>
    </row>
    <row r="9387" spans="1:4" x14ac:dyDescent="0.25">
      <c r="A9387">
        <v>0.47450930000000002</v>
      </c>
      <c r="B9387">
        <v>0.26590942829999997</v>
      </c>
      <c r="C9387">
        <v>0.39558260499999998</v>
      </c>
      <c r="D9387">
        <v>0.13784069765000001</v>
      </c>
    </row>
    <row r="9388" spans="1:4" x14ac:dyDescent="0.25">
      <c r="A9388">
        <v>0.43004189999999998</v>
      </c>
      <c r="B9388">
        <v>0.29572153424999997</v>
      </c>
      <c r="C9388">
        <v>0.4004721987</v>
      </c>
      <c r="D9388">
        <v>0.13172462879999999</v>
      </c>
    </row>
    <row r="9389" spans="1:4" x14ac:dyDescent="0.25">
      <c r="A9389">
        <v>0.414578</v>
      </c>
      <c r="B9389">
        <v>0.30630761070000001</v>
      </c>
      <c r="C9389">
        <v>0.3681568227</v>
      </c>
      <c r="D9389">
        <v>0.1210528021</v>
      </c>
    </row>
    <row r="9390" spans="1:4" x14ac:dyDescent="0.25">
      <c r="A9390">
        <v>0.36100739999999998</v>
      </c>
      <c r="B9390">
        <v>0.23534133469999999</v>
      </c>
      <c r="C9390">
        <v>0.38950182615000001</v>
      </c>
      <c r="D9390">
        <v>0.15515991130000001</v>
      </c>
    </row>
    <row r="9391" spans="1:4" x14ac:dyDescent="0.25">
      <c r="A9391">
        <v>0.37310710000000002</v>
      </c>
      <c r="B9391">
        <v>0.2759291364</v>
      </c>
      <c r="C9391">
        <v>0.37120051840000001</v>
      </c>
      <c r="D9391">
        <v>0.13475095849999999</v>
      </c>
    </row>
    <row r="9392" spans="1:4" x14ac:dyDescent="0.25">
      <c r="A9392">
        <v>0.46404430000000002</v>
      </c>
      <c r="B9392">
        <v>0.31125242530000002</v>
      </c>
      <c r="C9392">
        <v>0.39996400064999998</v>
      </c>
      <c r="D9392">
        <v>0.15578436909999999</v>
      </c>
    </row>
    <row r="9393" spans="1:4" x14ac:dyDescent="0.25">
      <c r="A9393">
        <v>0.4502854</v>
      </c>
      <c r="B9393">
        <v>0.26124150909999999</v>
      </c>
      <c r="C9393">
        <v>0.3485766595</v>
      </c>
      <c r="D9393">
        <v>0.11818635365000001</v>
      </c>
    </row>
    <row r="9394" spans="1:4" x14ac:dyDescent="0.25">
      <c r="A9394">
        <v>0.39502749999999998</v>
      </c>
      <c r="B9394">
        <v>0.23671633040000001</v>
      </c>
      <c r="C9394">
        <v>0.42012913899999998</v>
      </c>
      <c r="D9394">
        <v>0.13586060224999999</v>
      </c>
    </row>
    <row r="9395" spans="1:4" x14ac:dyDescent="0.25">
      <c r="A9395">
        <v>0.45902959999999998</v>
      </c>
      <c r="B9395">
        <v>0.2705829602</v>
      </c>
      <c r="C9395">
        <v>0.44387095100000001</v>
      </c>
      <c r="D9395">
        <v>0.12645571715000001</v>
      </c>
    </row>
    <row r="9396" spans="1:4" x14ac:dyDescent="0.25">
      <c r="A9396">
        <v>0.34654200000000002</v>
      </c>
      <c r="B9396">
        <v>0.26261229224999999</v>
      </c>
      <c r="C9396">
        <v>0.32993292335000002</v>
      </c>
      <c r="D9396">
        <v>0.14272739009999999</v>
      </c>
    </row>
    <row r="9397" spans="1:4" x14ac:dyDescent="0.25">
      <c r="A9397">
        <v>0.40045839999999999</v>
      </c>
      <c r="B9397">
        <v>0.26987770685000001</v>
      </c>
      <c r="C9397">
        <v>0.31981600985000003</v>
      </c>
      <c r="D9397">
        <v>0.13060756344999999</v>
      </c>
    </row>
    <row r="9398" spans="1:4" x14ac:dyDescent="0.25">
      <c r="A9398">
        <v>0.42373359999999999</v>
      </c>
      <c r="B9398">
        <v>0.26692172590000002</v>
      </c>
      <c r="C9398">
        <v>0.32005626580000002</v>
      </c>
      <c r="D9398">
        <v>0.1083658098</v>
      </c>
    </row>
    <row r="9399" spans="1:4" x14ac:dyDescent="0.25">
      <c r="A9399">
        <v>0.41966560000000003</v>
      </c>
      <c r="B9399">
        <v>0.36616277915000001</v>
      </c>
      <c r="C9399">
        <v>0.4474798485</v>
      </c>
      <c r="D9399">
        <v>0.15885885485000001</v>
      </c>
    </row>
    <row r="9400" spans="1:4" x14ac:dyDescent="0.25">
      <c r="A9400">
        <v>0.40549550000000001</v>
      </c>
      <c r="B9400">
        <v>0.2795751266</v>
      </c>
      <c r="C9400">
        <v>0.38702749515000001</v>
      </c>
      <c r="D9400">
        <v>0.14933024640000001</v>
      </c>
    </row>
    <row r="9401" spans="1:4" x14ac:dyDescent="0.25">
      <c r="A9401">
        <v>0.44063829999999998</v>
      </c>
      <c r="B9401">
        <v>0.2915328231</v>
      </c>
      <c r="C9401">
        <v>0.36973640185000001</v>
      </c>
      <c r="D9401">
        <v>0.12152717239999999</v>
      </c>
    </row>
    <row r="9402" spans="1:4" x14ac:dyDescent="0.25">
      <c r="A9402">
        <v>0.40758230000000001</v>
      </c>
      <c r="B9402">
        <v>0.28453871260000002</v>
      </c>
      <c r="C9402">
        <v>0.39429446959999997</v>
      </c>
      <c r="D9402">
        <v>0.1237279179</v>
      </c>
    </row>
    <row r="9403" spans="1:4" x14ac:dyDescent="0.25">
      <c r="A9403">
        <v>0.46598479999999998</v>
      </c>
      <c r="B9403">
        <v>0.26456354240000002</v>
      </c>
      <c r="C9403">
        <v>0.40475988445</v>
      </c>
      <c r="D9403">
        <v>0.1699177617</v>
      </c>
    </row>
    <row r="9404" spans="1:4" x14ac:dyDescent="0.25">
      <c r="A9404">
        <v>0.41456409999999999</v>
      </c>
      <c r="B9404">
        <v>0.2806183679</v>
      </c>
      <c r="C9404">
        <v>0.43685139164999998</v>
      </c>
      <c r="D9404">
        <v>0.15005236555000001</v>
      </c>
    </row>
    <row r="9405" spans="1:4" x14ac:dyDescent="0.25">
      <c r="A9405">
        <v>0.46337970000000001</v>
      </c>
      <c r="B9405">
        <v>0.26865248335000003</v>
      </c>
      <c r="C9405">
        <v>0.43613467914999998</v>
      </c>
      <c r="D9405">
        <v>0.14378771060000001</v>
      </c>
    </row>
    <row r="9406" spans="1:4" x14ac:dyDescent="0.25">
      <c r="A9406">
        <v>0.37766110000000003</v>
      </c>
      <c r="B9406">
        <v>0.30018376200000002</v>
      </c>
      <c r="C9406">
        <v>0.39029250360000001</v>
      </c>
      <c r="D9406">
        <v>0.15393905405</v>
      </c>
    </row>
    <row r="9407" spans="1:4" x14ac:dyDescent="0.25">
      <c r="A9407">
        <v>0.40337299999999998</v>
      </c>
      <c r="B9407">
        <v>0.31284313200000002</v>
      </c>
      <c r="C9407">
        <v>0.40198040675000002</v>
      </c>
      <c r="D9407">
        <v>0.12860576779999999</v>
      </c>
    </row>
    <row r="9408" spans="1:4" x14ac:dyDescent="0.25">
      <c r="A9408">
        <v>0.45710620000000002</v>
      </c>
      <c r="B9408">
        <v>0.25459109870000002</v>
      </c>
      <c r="C9408">
        <v>0.36814796910000003</v>
      </c>
      <c r="D9408">
        <v>0.14415891585000001</v>
      </c>
    </row>
    <row r="9409" spans="1:4" x14ac:dyDescent="0.25">
      <c r="A9409">
        <v>0.4365908</v>
      </c>
      <c r="B9409">
        <v>0.28421368050000001</v>
      </c>
      <c r="C9409">
        <v>0.41242879300000002</v>
      </c>
      <c r="D9409">
        <v>0.13918890740000001</v>
      </c>
    </row>
    <row r="9410" spans="1:4" x14ac:dyDescent="0.25">
      <c r="A9410">
        <v>0.38673790000000002</v>
      </c>
      <c r="B9410">
        <v>0.31265568794999998</v>
      </c>
      <c r="C9410">
        <v>0.40771639365000001</v>
      </c>
      <c r="D9410">
        <v>0.14585369500000001</v>
      </c>
    </row>
    <row r="9411" spans="1:4" x14ac:dyDescent="0.25">
      <c r="A9411">
        <v>0.36320849999999999</v>
      </c>
      <c r="B9411">
        <v>0.26617019800000002</v>
      </c>
      <c r="C9411">
        <v>0.38769814975</v>
      </c>
      <c r="D9411">
        <v>0.1438281448</v>
      </c>
    </row>
    <row r="9412" spans="1:4" x14ac:dyDescent="0.25">
      <c r="A9412">
        <v>0.40338600000000002</v>
      </c>
      <c r="B9412">
        <v>0.24997609925</v>
      </c>
      <c r="C9412">
        <v>0.36750422905000002</v>
      </c>
      <c r="D9412">
        <v>0.13697199265000001</v>
      </c>
    </row>
    <row r="9413" spans="1:4" x14ac:dyDescent="0.25">
      <c r="A9413">
        <v>0.42961329999999998</v>
      </c>
      <c r="B9413">
        <v>0.26119220874999999</v>
      </c>
      <c r="C9413">
        <v>0.41651499115000001</v>
      </c>
      <c r="D9413">
        <v>0.14842211625000001</v>
      </c>
    </row>
    <row r="9414" spans="1:4" x14ac:dyDescent="0.25">
      <c r="A9414">
        <v>0.38238450000000002</v>
      </c>
      <c r="B9414">
        <v>0.26123877325</v>
      </c>
      <c r="C9414">
        <v>0.40102823885</v>
      </c>
      <c r="D9414">
        <v>0.12887204664999999</v>
      </c>
    </row>
    <row r="9415" spans="1:4" x14ac:dyDescent="0.25">
      <c r="A9415">
        <v>0.37786320000000001</v>
      </c>
      <c r="B9415">
        <v>0.26562899255</v>
      </c>
      <c r="C9415">
        <v>0.35493591675000002</v>
      </c>
      <c r="D9415">
        <v>0.13821821379999999</v>
      </c>
    </row>
    <row r="9416" spans="1:4" x14ac:dyDescent="0.25">
      <c r="A9416">
        <v>0.42811470000000001</v>
      </c>
      <c r="B9416">
        <v>0.28893709595</v>
      </c>
      <c r="C9416">
        <v>0.3748968157</v>
      </c>
      <c r="D9416">
        <v>0.11773827725</v>
      </c>
    </row>
    <row r="9417" spans="1:4" x14ac:dyDescent="0.25">
      <c r="A9417">
        <v>0.42772250000000001</v>
      </c>
      <c r="B9417">
        <v>0.29099071415</v>
      </c>
      <c r="C9417">
        <v>0.38259814585000002</v>
      </c>
      <c r="D9417">
        <v>0.14189408254999999</v>
      </c>
    </row>
    <row r="9418" spans="1:4" x14ac:dyDescent="0.25">
      <c r="A9418">
        <v>0.40003040000000001</v>
      </c>
      <c r="B9418">
        <v>0.28774483519999999</v>
      </c>
      <c r="C9418">
        <v>0.32403405270000002</v>
      </c>
      <c r="D9418">
        <v>0.1188388875</v>
      </c>
    </row>
    <row r="9419" spans="1:4" x14ac:dyDescent="0.25">
      <c r="A9419">
        <v>0.37168810000000002</v>
      </c>
      <c r="B9419">
        <v>0.33344924425</v>
      </c>
      <c r="C9419">
        <v>0.41046799239999998</v>
      </c>
      <c r="D9419">
        <v>0.14126667239999999</v>
      </c>
    </row>
    <row r="9420" spans="1:4" x14ac:dyDescent="0.25">
      <c r="A9420">
        <v>0.40589199999999998</v>
      </c>
      <c r="B9420">
        <v>0.32501840095000001</v>
      </c>
      <c r="C9420">
        <v>0.49487507349999998</v>
      </c>
      <c r="D9420">
        <v>0.12874283524999999</v>
      </c>
    </row>
    <row r="9421" spans="1:4" x14ac:dyDescent="0.25">
      <c r="A9421">
        <v>0.40217059999999999</v>
      </c>
      <c r="B9421">
        <v>0.28685388865</v>
      </c>
      <c r="C9421">
        <v>0.45406168149999998</v>
      </c>
      <c r="D9421">
        <v>0.13215408240000001</v>
      </c>
    </row>
    <row r="9422" spans="1:4" x14ac:dyDescent="0.25">
      <c r="A9422">
        <v>0.40919830000000001</v>
      </c>
      <c r="B9422">
        <v>0.22547135674999999</v>
      </c>
      <c r="C9422">
        <v>0.37397784119999999</v>
      </c>
      <c r="D9422">
        <v>0.13313678655</v>
      </c>
    </row>
    <row r="9423" spans="1:4" x14ac:dyDescent="0.25">
      <c r="A9423">
        <v>0.4003487</v>
      </c>
      <c r="B9423">
        <v>0.29182597370000002</v>
      </c>
      <c r="C9423">
        <v>0.38887774074999998</v>
      </c>
      <c r="D9423">
        <v>0.1476693489</v>
      </c>
    </row>
    <row r="9424" spans="1:4" x14ac:dyDescent="0.25">
      <c r="A9424">
        <v>0.3740966</v>
      </c>
      <c r="B9424">
        <v>0.25903499419999998</v>
      </c>
      <c r="C9424">
        <v>0.40244603034999998</v>
      </c>
      <c r="D9424">
        <v>0.13630658909999999</v>
      </c>
    </row>
    <row r="9425" spans="1:4" x14ac:dyDescent="0.25">
      <c r="A9425">
        <v>0.38772780000000001</v>
      </c>
      <c r="B9425">
        <v>0.29405287930000001</v>
      </c>
      <c r="C9425">
        <v>0.43018488329999999</v>
      </c>
      <c r="D9425">
        <v>0.13714812625</v>
      </c>
    </row>
    <row r="9426" spans="1:4" x14ac:dyDescent="0.25">
      <c r="A9426">
        <v>0.41781829999999998</v>
      </c>
      <c r="B9426">
        <v>0.27903657479999999</v>
      </c>
      <c r="C9426">
        <v>0.37539054244999998</v>
      </c>
      <c r="D9426">
        <v>0.14010561799999999</v>
      </c>
    </row>
    <row r="9427" spans="1:4" x14ac:dyDescent="0.25">
      <c r="A9427">
        <v>0.42184129999999997</v>
      </c>
      <c r="B9427">
        <v>0.23303554265000001</v>
      </c>
      <c r="C9427">
        <v>0.38954886589999999</v>
      </c>
      <c r="D9427">
        <v>0.13603055145000001</v>
      </c>
    </row>
    <row r="9428" spans="1:4" x14ac:dyDescent="0.25">
      <c r="A9428">
        <v>0.41232069999999998</v>
      </c>
      <c r="B9428">
        <v>0.29937847574999998</v>
      </c>
      <c r="C9428">
        <v>0.44528674530000001</v>
      </c>
      <c r="D9428">
        <v>0.14326250935000001</v>
      </c>
    </row>
    <row r="9429" spans="1:4" x14ac:dyDescent="0.25">
      <c r="A9429">
        <v>0.36664989999999997</v>
      </c>
      <c r="B9429">
        <v>0.27659083089999997</v>
      </c>
      <c r="C9429">
        <v>0.36000048839999998</v>
      </c>
      <c r="D9429">
        <v>0.12850585265</v>
      </c>
    </row>
    <row r="9430" spans="1:4" x14ac:dyDescent="0.25">
      <c r="A9430">
        <v>0.3735598</v>
      </c>
      <c r="B9430">
        <v>0.27754702320000002</v>
      </c>
      <c r="C9430">
        <v>0.34954440990000002</v>
      </c>
      <c r="D9430">
        <v>0.1424833046</v>
      </c>
    </row>
    <row r="9431" spans="1:4" x14ac:dyDescent="0.25">
      <c r="A9431">
        <v>0.43009320000000001</v>
      </c>
      <c r="B9431">
        <v>0.30320103445000002</v>
      </c>
      <c r="C9431">
        <v>0.40260505764999999</v>
      </c>
      <c r="D9431">
        <v>0.11322413015</v>
      </c>
    </row>
    <row r="9432" spans="1:4" x14ac:dyDescent="0.25">
      <c r="A9432">
        <v>0.43275950000000002</v>
      </c>
      <c r="B9432">
        <v>0.28973000170000002</v>
      </c>
      <c r="C9432">
        <v>0.39475088985000001</v>
      </c>
      <c r="D9432">
        <v>0.15129496349999999</v>
      </c>
    </row>
    <row r="9433" spans="1:4" x14ac:dyDescent="0.25">
      <c r="A9433">
        <v>0.41142529999999999</v>
      </c>
      <c r="B9433">
        <v>0.27100099620000001</v>
      </c>
      <c r="C9433">
        <v>0.40711632650000001</v>
      </c>
      <c r="D9433">
        <v>0.11764561630000001</v>
      </c>
    </row>
    <row r="9434" spans="1:4" x14ac:dyDescent="0.25">
      <c r="A9434">
        <v>0.40197850000000002</v>
      </c>
      <c r="B9434">
        <v>0.25202464434999999</v>
      </c>
      <c r="C9434">
        <v>0.38899449705</v>
      </c>
      <c r="D9434">
        <v>0.12960876169999999</v>
      </c>
    </row>
    <row r="9435" spans="1:4" x14ac:dyDescent="0.25">
      <c r="A9435">
        <v>0.44043379999999999</v>
      </c>
      <c r="B9435">
        <v>0.29507386395000001</v>
      </c>
      <c r="C9435">
        <v>0.3694779869</v>
      </c>
      <c r="D9435">
        <v>0.12414515750000001</v>
      </c>
    </row>
    <row r="9436" spans="1:4" x14ac:dyDescent="0.25">
      <c r="A9436">
        <v>0.3310824</v>
      </c>
      <c r="B9436">
        <v>0.24868365325</v>
      </c>
      <c r="C9436">
        <v>0.38220201190000003</v>
      </c>
      <c r="D9436">
        <v>0.13411016949999999</v>
      </c>
    </row>
    <row r="9437" spans="1:4" x14ac:dyDescent="0.25">
      <c r="A9437">
        <v>0.40633419999999998</v>
      </c>
      <c r="B9437">
        <v>0.30032228854999998</v>
      </c>
      <c r="C9437">
        <v>0.40968302725</v>
      </c>
      <c r="D9437">
        <v>0.13205177444999999</v>
      </c>
    </row>
    <row r="9438" spans="1:4" x14ac:dyDescent="0.25">
      <c r="A9438">
        <v>0.42572700000000002</v>
      </c>
      <c r="B9438">
        <v>0.31966230044999999</v>
      </c>
      <c r="C9438">
        <v>0.3811465684</v>
      </c>
      <c r="D9438">
        <v>0.14343869735000001</v>
      </c>
    </row>
    <row r="9439" spans="1:4" x14ac:dyDescent="0.25">
      <c r="A9439">
        <v>0.38718130000000001</v>
      </c>
      <c r="B9439">
        <v>0.32985112335</v>
      </c>
      <c r="C9439">
        <v>0.44327139850000002</v>
      </c>
      <c r="D9439">
        <v>0.1661403484</v>
      </c>
    </row>
    <row r="9440" spans="1:4" x14ac:dyDescent="0.25">
      <c r="A9440">
        <v>0.3399161</v>
      </c>
      <c r="B9440">
        <v>0.28222051980000001</v>
      </c>
      <c r="C9440">
        <v>0.33518365114999998</v>
      </c>
      <c r="D9440">
        <v>0.11380015565</v>
      </c>
    </row>
    <row r="9441" spans="1:4" x14ac:dyDescent="0.25">
      <c r="A9441">
        <v>0.36878040000000001</v>
      </c>
      <c r="B9441">
        <v>0.28878813650000001</v>
      </c>
      <c r="C9441">
        <v>0.45267771085000003</v>
      </c>
      <c r="D9441">
        <v>0.14616466135</v>
      </c>
    </row>
    <row r="9442" spans="1:4" x14ac:dyDescent="0.25">
      <c r="A9442">
        <v>0.4295543</v>
      </c>
      <c r="B9442">
        <v>0.26423220905</v>
      </c>
      <c r="C9442">
        <v>0.36851199969999998</v>
      </c>
      <c r="D9442">
        <v>0.13698767640000001</v>
      </c>
    </row>
    <row r="9443" spans="1:4" x14ac:dyDescent="0.25">
      <c r="A9443">
        <v>0.42345769999999999</v>
      </c>
      <c r="B9443">
        <v>0.29170790730000001</v>
      </c>
      <c r="C9443">
        <v>0.44647783219999998</v>
      </c>
      <c r="D9443">
        <v>0.165508396</v>
      </c>
    </row>
    <row r="9444" spans="1:4" x14ac:dyDescent="0.25">
      <c r="A9444">
        <v>0.39069310000000002</v>
      </c>
      <c r="B9444">
        <v>0.31306994970000002</v>
      </c>
      <c r="C9444">
        <v>0.42700818995000001</v>
      </c>
      <c r="D9444">
        <v>0.1389948016</v>
      </c>
    </row>
    <row r="9445" spans="1:4" x14ac:dyDescent="0.25">
      <c r="A9445">
        <v>0.42772510000000002</v>
      </c>
      <c r="B9445">
        <v>0.27689553085000002</v>
      </c>
      <c r="C9445">
        <v>0.34111153799999999</v>
      </c>
      <c r="D9445">
        <v>0.1242586806</v>
      </c>
    </row>
    <row r="9446" spans="1:4" x14ac:dyDescent="0.25">
      <c r="A9446">
        <v>0.41672330000000002</v>
      </c>
      <c r="B9446">
        <v>0.30071415600000001</v>
      </c>
      <c r="C9446">
        <v>0.41095898175000001</v>
      </c>
      <c r="D9446">
        <v>0.13523559979999999</v>
      </c>
    </row>
    <row r="9447" spans="1:4" x14ac:dyDescent="0.25">
      <c r="A9447">
        <v>0.47119929999999999</v>
      </c>
      <c r="B9447">
        <v>0.26457004454999999</v>
      </c>
      <c r="C9447">
        <v>0.41063834189999998</v>
      </c>
      <c r="D9447">
        <v>0.14611057359999999</v>
      </c>
    </row>
    <row r="9448" spans="1:4" x14ac:dyDescent="0.25">
      <c r="A9448">
        <v>0.40748020000000001</v>
      </c>
      <c r="B9448">
        <v>0.27786919794999998</v>
      </c>
      <c r="C9448">
        <v>0.37901547670000002</v>
      </c>
      <c r="D9448">
        <v>0.12667512535</v>
      </c>
    </row>
    <row r="9449" spans="1:4" x14ac:dyDescent="0.25">
      <c r="A9449">
        <v>0.44402829999999999</v>
      </c>
      <c r="B9449">
        <v>0.27985911400000002</v>
      </c>
      <c r="C9449">
        <v>0.35964839944999999</v>
      </c>
      <c r="D9449">
        <v>0.10704725795</v>
      </c>
    </row>
    <row r="9450" spans="1:4" x14ac:dyDescent="0.25">
      <c r="A9450">
        <v>0.3791178</v>
      </c>
      <c r="B9450">
        <v>0.27680740734999998</v>
      </c>
      <c r="C9450">
        <v>0.36520834855000001</v>
      </c>
      <c r="D9450">
        <v>0.13584650135000001</v>
      </c>
    </row>
    <row r="9451" spans="1:4" x14ac:dyDescent="0.25">
      <c r="A9451">
        <v>0.37998989999999999</v>
      </c>
      <c r="B9451">
        <v>0.28733969980000001</v>
      </c>
      <c r="C9451">
        <v>0.39200904260000002</v>
      </c>
      <c r="D9451">
        <v>0.12752727815000001</v>
      </c>
    </row>
    <row r="9452" spans="1:4" x14ac:dyDescent="0.25">
      <c r="A9452">
        <v>0.3542439</v>
      </c>
      <c r="B9452">
        <v>0.25799277040000002</v>
      </c>
      <c r="C9452">
        <v>0.39840686214999999</v>
      </c>
      <c r="D9452">
        <v>0.11537474590000001</v>
      </c>
    </row>
    <row r="9453" spans="1:4" x14ac:dyDescent="0.25">
      <c r="A9453">
        <v>0.40019680000000002</v>
      </c>
      <c r="B9453">
        <v>0.29929150319999998</v>
      </c>
      <c r="C9453">
        <v>0.40211989105000001</v>
      </c>
      <c r="D9453">
        <v>0.11719470685</v>
      </c>
    </row>
    <row r="9454" spans="1:4" x14ac:dyDescent="0.25">
      <c r="A9454">
        <v>0.37492619999999999</v>
      </c>
      <c r="B9454">
        <v>0.31032365000000001</v>
      </c>
      <c r="C9454">
        <v>0.44752675809999998</v>
      </c>
      <c r="D9454">
        <v>0.1786617452</v>
      </c>
    </row>
    <row r="9455" spans="1:4" x14ac:dyDescent="0.25">
      <c r="A9455">
        <v>0.4042499</v>
      </c>
      <c r="B9455">
        <v>0.30865271620000001</v>
      </c>
      <c r="C9455">
        <v>0.36720352055</v>
      </c>
      <c r="D9455">
        <v>0.1367616156</v>
      </c>
    </row>
    <row r="9456" spans="1:4" x14ac:dyDescent="0.25">
      <c r="A9456">
        <v>0.40291779999999999</v>
      </c>
      <c r="B9456">
        <v>0.25061943260000002</v>
      </c>
      <c r="C9456">
        <v>0.38524336850000002</v>
      </c>
      <c r="D9456">
        <v>0.15359985540000001</v>
      </c>
    </row>
    <row r="9457" spans="1:4" x14ac:dyDescent="0.25">
      <c r="A9457">
        <v>0.4191897</v>
      </c>
      <c r="B9457">
        <v>0.26626305034999997</v>
      </c>
      <c r="C9457">
        <v>0.42740359314999998</v>
      </c>
      <c r="D9457">
        <v>0.15611471865000001</v>
      </c>
    </row>
    <row r="9458" spans="1:4" x14ac:dyDescent="0.25">
      <c r="A9458">
        <v>0.37929960000000001</v>
      </c>
      <c r="B9458">
        <v>0.24812391175000001</v>
      </c>
      <c r="C9458">
        <v>0.33971116779999999</v>
      </c>
      <c r="D9458">
        <v>0.11580354850000001</v>
      </c>
    </row>
    <row r="9459" spans="1:4" x14ac:dyDescent="0.25">
      <c r="A9459">
        <v>0.3808453</v>
      </c>
      <c r="B9459">
        <v>0.27937824459999999</v>
      </c>
      <c r="C9459">
        <v>0.42548436555000002</v>
      </c>
      <c r="D9459">
        <v>0.13972493925000001</v>
      </c>
    </row>
    <row r="9460" spans="1:4" x14ac:dyDescent="0.25">
      <c r="A9460">
        <v>0.3605062</v>
      </c>
      <c r="B9460">
        <v>0.27401878655</v>
      </c>
      <c r="C9460">
        <v>0.34825444770000002</v>
      </c>
      <c r="D9460">
        <v>0.12232219955</v>
      </c>
    </row>
    <row r="9461" spans="1:4" x14ac:dyDescent="0.25">
      <c r="A9461">
        <v>0.40753040000000001</v>
      </c>
      <c r="B9461">
        <v>0.2590149236</v>
      </c>
      <c r="C9461">
        <v>0.34240901015000003</v>
      </c>
      <c r="D9461">
        <v>0.11512555595</v>
      </c>
    </row>
    <row r="9462" spans="1:4" x14ac:dyDescent="0.25">
      <c r="A9462">
        <v>0.38805220000000001</v>
      </c>
      <c r="B9462">
        <v>0.25375774255</v>
      </c>
      <c r="C9462">
        <v>0.42585251530000001</v>
      </c>
      <c r="D9462">
        <v>0.15644788905000001</v>
      </c>
    </row>
    <row r="9463" spans="1:4" x14ac:dyDescent="0.25">
      <c r="A9463">
        <v>0.39331169999999999</v>
      </c>
      <c r="B9463">
        <v>0.2395982153</v>
      </c>
      <c r="C9463">
        <v>0.34756952429999999</v>
      </c>
      <c r="D9463">
        <v>0.1624869202</v>
      </c>
    </row>
    <row r="9464" spans="1:4" x14ac:dyDescent="0.25">
      <c r="A9464">
        <v>0.41384949999999998</v>
      </c>
      <c r="B9464">
        <v>0.31979465735000001</v>
      </c>
      <c r="C9464">
        <v>0.44786131914999999</v>
      </c>
      <c r="D9464">
        <v>0.12669400835</v>
      </c>
    </row>
    <row r="9465" spans="1:4" x14ac:dyDescent="0.25">
      <c r="A9465">
        <v>0.4157226</v>
      </c>
      <c r="B9465">
        <v>0.27319711940000002</v>
      </c>
      <c r="C9465">
        <v>0.39510415030000001</v>
      </c>
      <c r="D9465">
        <v>0.13627656934999999</v>
      </c>
    </row>
    <row r="9466" spans="1:4" x14ac:dyDescent="0.25">
      <c r="A9466">
        <v>0.39764830000000001</v>
      </c>
      <c r="B9466">
        <v>0.2598400971</v>
      </c>
      <c r="C9466">
        <v>0.34438133105000002</v>
      </c>
      <c r="D9466">
        <v>0.13810162044999999</v>
      </c>
    </row>
    <row r="9467" spans="1:4" x14ac:dyDescent="0.25">
      <c r="A9467">
        <v>0.39998929999999999</v>
      </c>
      <c r="B9467">
        <v>0.24143243540000001</v>
      </c>
      <c r="C9467">
        <v>0.34966507530000002</v>
      </c>
      <c r="D9467">
        <v>0.1396739961</v>
      </c>
    </row>
    <row r="9468" spans="1:4" x14ac:dyDescent="0.25">
      <c r="A9468">
        <v>0.38454500000000003</v>
      </c>
      <c r="B9468">
        <v>0.28861674664999998</v>
      </c>
      <c r="C9468">
        <v>0.40707657154999999</v>
      </c>
      <c r="D9468">
        <v>0.1259698954</v>
      </c>
    </row>
    <row r="9469" spans="1:4" x14ac:dyDescent="0.25">
      <c r="A9469">
        <v>0.39090950000000002</v>
      </c>
      <c r="B9469">
        <v>0.29009092975</v>
      </c>
      <c r="C9469">
        <v>0.40960586459999998</v>
      </c>
      <c r="D9469">
        <v>0.1288487478</v>
      </c>
    </row>
    <row r="9470" spans="1:4" x14ac:dyDescent="0.25">
      <c r="A9470">
        <v>0.42140240000000001</v>
      </c>
      <c r="B9470">
        <v>0.27029193935000001</v>
      </c>
      <c r="C9470">
        <v>0.38390782465000001</v>
      </c>
      <c r="D9470">
        <v>0.1407884365</v>
      </c>
    </row>
    <row r="9471" spans="1:4" x14ac:dyDescent="0.25">
      <c r="A9471">
        <v>0.37627090000000002</v>
      </c>
      <c r="B9471">
        <v>0.28110127065000001</v>
      </c>
      <c r="C9471">
        <v>0.3716796081</v>
      </c>
      <c r="D9471">
        <v>0.12071592185</v>
      </c>
    </row>
    <row r="9472" spans="1:4" x14ac:dyDescent="0.25">
      <c r="A9472">
        <v>0.33375090000000002</v>
      </c>
      <c r="B9472">
        <v>0.28837378834999999</v>
      </c>
      <c r="C9472">
        <v>0.32132701149999998</v>
      </c>
      <c r="D9472">
        <v>0.1502275914</v>
      </c>
    </row>
    <row r="9473" spans="1:4" x14ac:dyDescent="0.25">
      <c r="A9473">
        <v>0.39486739999999998</v>
      </c>
      <c r="B9473">
        <v>0.25695931574999997</v>
      </c>
      <c r="C9473">
        <v>0.35330665500000002</v>
      </c>
      <c r="D9473">
        <v>0.1491479094</v>
      </c>
    </row>
    <row r="9474" spans="1:4" x14ac:dyDescent="0.25">
      <c r="A9474">
        <v>0.3532711</v>
      </c>
      <c r="B9474">
        <v>0.31914200799999998</v>
      </c>
      <c r="C9474">
        <v>0.37692483734999999</v>
      </c>
      <c r="D9474">
        <v>0.12961166555</v>
      </c>
    </row>
    <row r="9475" spans="1:4" x14ac:dyDescent="0.25">
      <c r="A9475">
        <v>0.42645620000000001</v>
      </c>
      <c r="B9475">
        <v>0.31260210090000001</v>
      </c>
      <c r="C9475">
        <v>0.4079154955</v>
      </c>
      <c r="D9475">
        <v>0.13046475525000001</v>
      </c>
    </row>
    <row r="9476" spans="1:4" x14ac:dyDescent="0.25">
      <c r="A9476">
        <v>0.38361390000000001</v>
      </c>
      <c r="B9476">
        <v>0.30254656549999998</v>
      </c>
      <c r="C9476">
        <v>0.43712156424999998</v>
      </c>
      <c r="D9476">
        <v>0.15800751315</v>
      </c>
    </row>
    <row r="9477" spans="1:4" x14ac:dyDescent="0.25">
      <c r="A9477">
        <v>0.42680200000000001</v>
      </c>
      <c r="B9477">
        <v>0.27089885400000002</v>
      </c>
      <c r="C9477">
        <v>0.41371482840000001</v>
      </c>
      <c r="D9477">
        <v>0.13915661460000001</v>
      </c>
    </row>
    <row r="9478" spans="1:4" x14ac:dyDescent="0.25">
      <c r="A9478">
        <v>0.3702146</v>
      </c>
      <c r="B9478">
        <v>0.28086421644999998</v>
      </c>
      <c r="C9478">
        <v>0.41428084394999998</v>
      </c>
      <c r="D9478">
        <v>0.13077969214999999</v>
      </c>
    </row>
    <row r="9479" spans="1:4" x14ac:dyDescent="0.25">
      <c r="A9479">
        <v>0.39642060000000001</v>
      </c>
      <c r="B9479">
        <v>0.25270358549999999</v>
      </c>
      <c r="C9479">
        <v>0.37076282475</v>
      </c>
      <c r="D9479">
        <v>0.13674313239999999</v>
      </c>
    </row>
    <row r="9480" spans="1:4" x14ac:dyDescent="0.25">
      <c r="A9480">
        <v>0.4145952</v>
      </c>
      <c r="B9480">
        <v>0.31980810744999999</v>
      </c>
      <c r="C9480">
        <v>0.38946185535</v>
      </c>
      <c r="D9480">
        <v>0.13562646865</v>
      </c>
    </row>
    <row r="9481" spans="1:4" x14ac:dyDescent="0.25">
      <c r="A9481">
        <v>0.37391809999999998</v>
      </c>
      <c r="B9481">
        <v>0.25227839279999997</v>
      </c>
      <c r="C9481">
        <v>0.42084979065</v>
      </c>
      <c r="D9481">
        <v>0.145176781</v>
      </c>
    </row>
    <row r="9482" spans="1:4" x14ac:dyDescent="0.25">
      <c r="A9482">
        <v>0.38402639999999999</v>
      </c>
      <c r="B9482">
        <v>0.32167888984999998</v>
      </c>
      <c r="C9482">
        <v>0.42940272029999998</v>
      </c>
      <c r="D9482">
        <v>0.14333315690000001</v>
      </c>
    </row>
    <row r="9483" spans="1:4" x14ac:dyDescent="0.25">
      <c r="A9483">
        <v>0.38601190000000002</v>
      </c>
      <c r="B9483">
        <v>0.22905743875000001</v>
      </c>
      <c r="C9483">
        <v>0.41690261805000001</v>
      </c>
      <c r="D9483">
        <v>0.1466831297</v>
      </c>
    </row>
    <row r="9484" spans="1:4" x14ac:dyDescent="0.25">
      <c r="A9484">
        <v>0.406358</v>
      </c>
      <c r="B9484">
        <v>0.27183876959999997</v>
      </c>
      <c r="C9484">
        <v>0.33978612505</v>
      </c>
      <c r="D9484">
        <v>0.1325295698</v>
      </c>
    </row>
    <row r="9485" spans="1:4" x14ac:dyDescent="0.25">
      <c r="A9485">
        <v>0.40158759999999999</v>
      </c>
      <c r="B9485">
        <v>0.28957816154999999</v>
      </c>
      <c r="C9485">
        <v>0.42749516715000002</v>
      </c>
      <c r="D9485">
        <v>0.12743090055</v>
      </c>
    </row>
    <row r="9486" spans="1:4" x14ac:dyDescent="0.25">
      <c r="A9486">
        <v>0.45741569999999998</v>
      </c>
      <c r="B9486">
        <v>0.29493593615000002</v>
      </c>
      <c r="C9486">
        <v>0.40778610119999997</v>
      </c>
      <c r="D9486">
        <v>0.1323279675</v>
      </c>
    </row>
    <row r="9487" spans="1:4" x14ac:dyDescent="0.25">
      <c r="A9487">
        <v>0.43146370000000001</v>
      </c>
      <c r="B9487">
        <v>0.29472140819999998</v>
      </c>
      <c r="C9487">
        <v>0.44502435815000002</v>
      </c>
      <c r="D9487">
        <v>0.14520056005000001</v>
      </c>
    </row>
    <row r="9488" spans="1:4" x14ac:dyDescent="0.25">
      <c r="A9488">
        <v>0.40666980000000003</v>
      </c>
      <c r="B9488">
        <v>0.26851937110000001</v>
      </c>
      <c r="C9488">
        <v>0.37646302134999998</v>
      </c>
      <c r="D9488">
        <v>0.13494928935</v>
      </c>
    </row>
    <row r="9489" spans="1:4" x14ac:dyDescent="0.25">
      <c r="A9489">
        <v>0.37761529999999999</v>
      </c>
      <c r="B9489">
        <v>0.27523951275000003</v>
      </c>
      <c r="C9489">
        <v>0.31789047349999999</v>
      </c>
      <c r="D9489">
        <v>0.13040496804999999</v>
      </c>
    </row>
    <row r="9490" spans="1:4" x14ac:dyDescent="0.25">
      <c r="A9490">
        <v>0.35081430000000002</v>
      </c>
      <c r="B9490">
        <v>0.22064042605</v>
      </c>
      <c r="C9490">
        <v>0.34190355215000001</v>
      </c>
      <c r="D9490">
        <v>0.13284593959999999</v>
      </c>
    </row>
    <row r="9491" spans="1:4" x14ac:dyDescent="0.25">
      <c r="A9491">
        <v>0.39342110000000002</v>
      </c>
      <c r="B9491">
        <v>0.30272904709999998</v>
      </c>
      <c r="C9491">
        <v>0.40142205930000002</v>
      </c>
      <c r="D9491">
        <v>0.16438361134999999</v>
      </c>
    </row>
    <row r="9492" spans="1:4" x14ac:dyDescent="0.25">
      <c r="A9492">
        <v>0.43534800000000001</v>
      </c>
      <c r="B9492">
        <v>0.30195421680000001</v>
      </c>
      <c r="C9492">
        <v>0.40004992839999998</v>
      </c>
      <c r="D9492">
        <v>0.15130405794999999</v>
      </c>
    </row>
    <row r="9493" spans="1:4" x14ac:dyDescent="0.25">
      <c r="A9493">
        <v>0.42336659999999998</v>
      </c>
      <c r="B9493">
        <v>0.2355198134</v>
      </c>
      <c r="C9493">
        <v>0.39743944255000002</v>
      </c>
      <c r="D9493">
        <v>0.15156814460000001</v>
      </c>
    </row>
    <row r="9494" spans="1:4" x14ac:dyDescent="0.25">
      <c r="A9494">
        <v>0.46143410000000001</v>
      </c>
      <c r="B9494">
        <v>0.28829653989999998</v>
      </c>
      <c r="C9494">
        <v>0.39424196895000002</v>
      </c>
      <c r="D9494">
        <v>0.13528667424999999</v>
      </c>
    </row>
    <row r="9495" spans="1:4" x14ac:dyDescent="0.25">
      <c r="A9495">
        <v>0.37288650000000001</v>
      </c>
      <c r="B9495">
        <v>0.2280030005</v>
      </c>
      <c r="C9495">
        <v>0.38949032195</v>
      </c>
      <c r="D9495">
        <v>0.1360697894</v>
      </c>
    </row>
    <row r="9496" spans="1:4" x14ac:dyDescent="0.25">
      <c r="A9496">
        <v>0.36382589999999998</v>
      </c>
      <c r="B9496">
        <v>0.34436677025000001</v>
      </c>
      <c r="C9496">
        <v>0.39496448485000002</v>
      </c>
      <c r="D9496">
        <v>0.1227908162</v>
      </c>
    </row>
    <row r="9497" spans="1:4" x14ac:dyDescent="0.25">
      <c r="A9497">
        <v>0.47438219999999998</v>
      </c>
      <c r="B9497">
        <v>0.26978079399999999</v>
      </c>
      <c r="C9497">
        <v>0.33794031154999998</v>
      </c>
      <c r="D9497">
        <v>0.11810800724999999</v>
      </c>
    </row>
    <row r="9498" spans="1:4" x14ac:dyDescent="0.25">
      <c r="A9498">
        <v>0.43176249999999999</v>
      </c>
      <c r="B9498">
        <v>0.2713858394</v>
      </c>
      <c r="C9498">
        <v>0.40048271880000003</v>
      </c>
      <c r="D9498">
        <v>0.14434969080000001</v>
      </c>
    </row>
    <row r="9499" spans="1:4" x14ac:dyDescent="0.25">
      <c r="A9499">
        <v>0.42226989999999998</v>
      </c>
      <c r="B9499">
        <v>0.26570797185</v>
      </c>
      <c r="C9499">
        <v>0.33321758039999999</v>
      </c>
      <c r="D9499">
        <v>0.10598387435000001</v>
      </c>
    </row>
    <row r="9500" spans="1:4" x14ac:dyDescent="0.25">
      <c r="A9500">
        <v>0.35039120000000001</v>
      </c>
      <c r="B9500">
        <v>0.27668683630000002</v>
      </c>
      <c r="C9500">
        <v>0.42861163530000002</v>
      </c>
      <c r="D9500">
        <v>0.15705264425000001</v>
      </c>
    </row>
    <row r="9501" spans="1:4" x14ac:dyDescent="0.25">
      <c r="A9501">
        <v>0.3947195</v>
      </c>
      <c r="B9501">
        <v>0.26622007855000002</v>
      </c>
      <c r="C9501">
        <v>0.363139938</v>
      </c>
      <c r="D9501">
        <v>0.1231918729</v>
      </c>
    </row>
    <row r="9502" spans="1:4" x14ac:dyDescent="0.25">
      <c r="A9502">
        <v>0.37608000000000003</v>
      </c>
      <c r="B9502">
        <v>0.26376061325</v>
      </c>
      <c r="C9502">
        <v>0.39340175724999998</v>
      </c>
      <c r="D9502">
        <v>0.13918269054999999</v>
      </c>
    </row>
    <row r="9503" spans="1:4" x14ac:dyDescent="0.25">
      <c r="A9503">
        <v>0.42143019999999998</v>
      </c>
      <c r="B9503">
        <v>0.26832541825</v>
      </c>
      <c r="C9503">
        <v>0.38586248229999998</v>
      </c>
      <c r="D9503">
        <v>0.11479787380000001</v>
      </c>
    </row>
    <row r="9504" spans="1:4" x14ac:dyDescent="0.25">
      <c r="A9504">
        <v>0.39739190000000002</v>
      </c>
      <c r="B9504">
        <v>0.30101609309999999</v>
      </c>
      <c r="C9504">
        <v>0.37548846465000002</v>
      </c>
      <c r="D9504">
        <v>0.1414951706</v>
      </c>
    </row>
    <row r="9505" spans="1:4" x14ac:dyDescent="0.25">
      <c r="A9505">
        <v>0.37953399999999998</v>
      </c>
      <c r="B9505">
        <v>0.32280352764999998</v>
      </c>
      <c r="C9505">
        <v>0.36997096709999999</v>
      </c>
      <c r="D9505">
        <v>0.15434567315</v>
      </c>
    </row>
    <row r="9506" spans="1:4" x14ac:dyDescent="0.25">
      <c r="A9506">
        <v>0.43210579999999998</v>
      </c>
      <c r="B9506">
        <v>0.2775818887</v>
      </c>
      <c r="C9506">
        <v>0.38510939485000001</v>
      </c>
      <c r="D9506">
        <v>0.12282901240000001</v>
      </c>
    </row>
    <row r="9507" spans="1:4" x14ac:dyDescent="0.25">
      <c r="A9507">
        <v>0.4357278</v>
      </c>
      <c r="B9507">
        <v>0.27565748865</v>
      </c>
      <c r="C9507">
        <v>0.39479710109999999</v>
      </c>
      <c r="D9507">
        <v>0.15635537960000001</v>
      </c>
    </row>
    <row r="9508" spans="1:4" x14ac:dyDescent="0.25">
      <c r="A9508">
        <v>0.42577749999999998</v>
      </c>
      <c r="B9508">
        <v>0.2507676935</v>
      </c>
      <c r="C9508">
        <v>0.44080394750000002</v>
      </c>
      <c r="D9508">
        <v>0.16774677960000001</v>
      </c>
    </row>
    <row r="9509" spans="1:4" x14ac:dyDescent="0.25">
      <c r="A9509">
        <v>0.370749</v>
      </c>
      <c r="B9509">
        <v>0.24089928269999999</v>
      </c>
      <c r="C9509">
        <v>0.40221677755000002</v>
      </c>
      <c r="D9509">
        <v>0.1137868002</v>
      </c>
    </row>
    <row r="9510" spans="1:4" x14ac:dyDescent="0.25">
      <c r="A9510">
        <v>0.39246599999999998</v>
      </c>
      <c r="B9510">
        <v>0.24449731705</v>
      </c>
      <c r="C9510">
        <v>0.37927840219999998</v>
      </c>
      <c r="D9510">
        <v>0.1257403678</v>
      </c>
    </row>
    <row r="9511" spans="1:4" x14ac:dyDescent="0.25">
      <c r="A9511">
        <v>0.4249153</v>
      </c>
      <c r="B9511">
        <v>0.28436415214999999</v>
      </c>
      <c r="C9511">
        <v>0.39433155219999999</v>
      </c>
      <c r="D9511">
        <v>0.13848426920000001</v>
      </c>
    </row>
    <row r="9512" spans="1:4" x14ac:dyDescent="0.25">
      <c r="A9512">
        <v>0.42292730000000001</v>
      </c>
      <c r="B9512">
        <v>0.28214988790000001</v>
      </c>
      <c r="C9512">
        <v>0.40347601085000001</v>
      </c>
      <c r="D9512">
        <v>0.12866386385</v>
      </c>
    </row>
    <row r="9513" spans="1:4" x14ac:dyDescent="0.25">
      <c r="A9513">
        <v>0.48708839999999998</v>
      </c>
      <c r="B9513">
        <v>0.25484498345000001</v>
      </c>
      <c r="C9513">
        <v>0.37522940259999998</v>
      </c>
      <c r="D9513">
        <v>0.14218539429999999</v>
      </c>
    </row>
    <row r="9514" spans="1:4" x14ac:dyDescent="0.25">
      <c r="A9514">
        <v>0.42370530000000001</v>
      </c>
      <c r="B9514">
        <v>0.25691068205000001</v>
      </c>
      <c r="C9514">
        <v>0.41302680315000001</v>
      </c>
      <c r="D9514">
        <v>0.1558316226</v>
      </c>
    </row>
    <row r="9515" spans="1:4" x14ac:dyDescent="0.25">
      <c r="A9515">
        <v>0.36388150000000002</v>
      </c>
      <c r="B9515">
        <v>0.33835242030000001</v>
      </c>
      <c r="C9515">
        <v>0.40483152859999999</v>
      </c>
      <c r="D9515">
        <v>0.12334557965</v>
      </c>
    </row>
    <row r="9516" spans="1:4" x14ac:dyDescent="0.25">
      <c r="A9516">
        <v>0.4115588</v>
      </c>
      <c r="B9516">
        <v>0.28749550754999997</v>
      </c>
      <c r="C9516">
        <v>0.37317273825000002</v>
      </c>
      <c r="D9516">
        <v>0.15024690825000001</v>
      </c>
    </row>
    <row r="9517" spans="1:4" x14ac:dyDescent="0.25">
      <c r="A9517">
        <v>0.40875889999999998</v>
      </c>
      <c r="B9517">
        <v>0.27986216730000002</v>
      </c>
      <c r="C9517">
        <v>0.39642876664999999</v>
      </c>
      <c r="D9517">
        <v>0.13070588145000001</v>
      </c>
    </row>
    <row r="9518" spans="1:4" x14ac:dyDescent="0.25">
      <c r="A9518">
        <v>0.36452040000000002</v>
      </c>
      <c r="B9518">
        <v>0.32220536770000002</v>
      </c>
      <c r="C9518">
        <v>0.39387546415000002</v>
      </c>
      <c r="D9518">
        <v>0.1414658577</v>
      </c>
    </row>
    <row r="9519" spans="1:4" x14ac:dyDescent="0.25">
      <c r="A9519">
        <v>0.45400780000000002</v>
      </c>
      <c r="B9519">
        <v>0.27746138739999998</v>
      </c>
      <c r="C9519">
        <v>0.32349266944999999</v>
      </c>
      <c r="D9519">
        <v>0.10701272105</v>
      </c>
    </row>
    <row r="9520" spans="1:4" x14ac:dyDescent="0.25">
      <c r="A9520">
        <v>0.4336081</v>
      </c>
      <c r="B9520">
        <v>0.28575865119999999</v>
      </c>
      <c r="C9520">
        <v>0.39228459254999998</v>
      </c>
      <c r="D9520">
        <v>0.15694833985000001</v>
      </c>
    </row>
    <row r="9521" spans="1:4" x14ac:dyDescent="0.25">
      <c r="A9521">
        <v>0.3977465</v>
      </c>
      <c r="B9521">
        <v>0.26423036724999999</v>
      </c>
      <c r="C9521">
        <v>0.39361722430000001</v>
      </c>
      <c r="D9521">
        <v>0.16167140985</v>
      </c>
    </row>
    <row r="9522" spans="1:4" x14ac:dyDescent="0.25">
      <c r="A9522">
        <v>0.391011</v>
      </c>
      <c r="B9522">
        <v>0.2664475825</v>
      </c>
      <c r="C9522">
        <v>0.36825505365</v>
      </c>
      <c r="D9522">
        <v>0.12004361954999999</v>
      </c>
    </row>
    <row r="9523" spans="1:4" x14ac:dyDescent="0.25">
      <c r="A9523">
        <v>0.43637910000000002</v>
      </c>
      <c r="B9523">
        <v>0.28170307680000001</v>
      </c>
      <c r="C9523">
        <v>0.32893192965000001</v>
      </c>
      <c r="D9523">
        <v>0.1050256908</v>
      </c>
    </row>
    <row r="9524" spans="1:4" x14ac:dyDescent="0.25">
      <c r="A9524">
        <v>0.37300549999999999</v>
      </c>
      <c r="B9524">
        <v>0.30457032574999998</v>
      </c>
      <c r="C9524">
        <v>0.36865475149999999</v>
      </c>
      <c r="D9524">
        <v>0.14284425035000001</v>
      </c>
    </row>
    <row r="9525" spans="1:4" x14ac:dyDescent="0.25">
      <c r="A9525">
        <v>0.34767690000000001</v>
      </c>
      <c r="B9525">
        <v>0.29601060740000001</v>
      </c>
      <c r="C9525">
        <v>0.41594904475</v>
      </c>
      <c r="D9525">
        <v>0.14040091699999999</v>
      </c>
    </row>
    <row r="9526" spans="1:4" x14ac:dyDescent="0.25">
      <c r="A9526">
        <v>0.38213019999999998</v>
      </c>
      <c r="B9526">
        <v>0.33117704045000002</v>
      </c>
      <c r="C9526">
        <v>0.42226451809999999</v>
      </c>
      <c r="D9526">
        <v>0.1541255594</v>
      </c>
    </row>
    <row r="9527" spans="1:4" x14ac:dyDescent="0.25">
      <c r="A9527">
        <v>0.41365859999999999</v>
      </c>
      <c r="B9527">
        <v>0.2590329851</v>
      </c>
      <c r="C9527">
        <v>0.43770782149999998</v>
      </c>
      <c r="D9527">
        <v>0.15994954775</v>
      </c>
    </row>
    <row r="9528" spans="1:4" x14ac:dyDescent="0.25">
      <c r="A9528">
        <v>0.4184041</v>
      </c>
      <c r="B9528">
        <v>0.26556299300000002</v>
      </c>
      <c r="C9528">
        <v>0.43131530740000001</v>
      </c>
      <c r="D9528">
        <v>0.14319269295000001</v>
      </c>
    </row>
    <row r="9529" spans="1:4" x14ac:dyDescent="0.25">
      <c r="A9529">
        <v>0.41630739999999999</v>
      </c>
      <c r="B9529">
        <v>0.26706551919999999</v>
      </c>
      <c r="C9529">
        <v>0.39291205849999999</v>
      </c>
      <c r="D9529">
        <v>0.12354392155</v>
      </c>
    </row>
    <row r="9530" spans="1:4" x14ac:dyDescent="0.25">
      <c r="A9530">
        <v>0.37468879999999999</v>
      </c>
      <c r="B9530">
        <v>0.26783413475000001</v>
      </c>
      <c r="C9530">
        <v>0.37896928475000002</v>
      </c>
      <c r="D9530">
        <v>0.13639699815</v>
      </c>
    </row>
    <row r="9531" spans="1:4" x14ac:dyDescent="0.25">
      <c r="A9531">
        <v>0.3867197</v>
      </c>
      <c r="B9531">
        <v>0.23064169644999999</v>
      </c>
      <c r="C9531">
        <v>0.40163762419999999</v>
      </c>
      <c r="D9531">
        <v>0.18976140859999999</v>
      </c>
    </row>
    <row r="9532" spans="1:4" x14ac:dyDescent="0.25">
      <c r="A9532">
        <v>0.38970329999999997</v>
      </c>
      <c r="B9532">
        <v>0.27824537449999998</v>
      </c>
      <c r="C9532">
        <v>0.40274878130000002</v>
      </c>
      <c r="D9532">
        <v>0.121043093</v>
      </c>
    </row>
    <row r="9533" spans="1:4" x14ac:dyDescent="0.25">
      <c r="A9533">
        <v>0.42367490000000002</v>
      </c>
      <c r="B9533">
        <v>0.31310684849999998</v>
      </c>
      <c r="C9533">
        <v>0.39755103949999998</v>
      </c>
      <c r="D9533">
        <v>0.13771201645</v>
      </c>
    </row>
    <row r="9534" spans="1:4" x14ac:dyDescent="0.25">
      <c r="A9534">
        <v>0.43772689999999997</v>
      </c>
      <c r="B9534">
        <v>0.32099033519999998</v>
      </c>
      <c r="C9534">
        <v>0.42920478215000002</v>
      </c>
      <c r="D9534">
        <v>0.14147002675000001</v>
      </c>
    </row>
    <row r="9535" spans="1:4" x14ac:dyDescent="0.25">
      <c r="A9535">
        <v>0.40234740000000002</v>
      </c>
      <c r="B9535">
        <v>0.28585736470000001</v>
      </c>
      <c r="C9535">
        <v>0.38521327230000002</v>
      </c>
      <c r="D9535">
        <v>0.12914981810000001</v>
      </c>
    </row>
    <row r="9536" spans="1:4" x14ac:dyDescent="0.25">
      <c r="A9536">
        <v>0.3899881</v>
      </c>
      <c r="B9536">
        <v>0.22545380440000001</v>
      </c>
      <c r="C9536">
        <v>0.40645154104999998</v>
      </c>
      <c r="D9536">
        <v>0.12802256940000001</v>
      </c>
    </row>
    <row r="9537" spans="1:4" x14ac:dyDescent="0.25">
      <c r="A9537">
        <v>0.4314694</v>
      </c>
      <c r="B9537">
        <v>0.29166003065000001</v>
      </c>
      <c r="C9537">
        <v>0.37085767110000001</v>
      </c>
      <c r="D9537">
        <v>0.1475628316</v>
      </c>
    </row>
    <row r="9538" spans="1:4" x14ac:dyDescent="0.25">
      <c r="A9538">
        <v>0.43223820000000002</v>
      </c>
      <c r="B9538">
        <v>0.28047110759999999</v>
      </c>
      <c r="C9538">
        <v>0.3735835019</v>
      </c>
      <c r="D9538">
        <v>0.1191236951</v>
      </c>
    </row>
    <row r="9539" spans="1:4" x14ac:dyDescent="0.25">
      <c r="A9539">
        <v>0.37689230000000001</v>
      </c>
      <c r="B9539">
        <v>0.2904300159</v>
      </c>
      <c r="C9539">
        <v>0.32947035330000002</v>
      </c>
      <c r="D9539">
        <v>0.13238709655</v>
      </c>
    </row>
    <row r="9540" spans="1:4" x14ac:dyDescent="0.25">
      <c r="A9540">
        <v>0.3829959</v>
      </c>
      <c r="B9540">
        <v>0.27183506130000001</v>
      </c>
      <c r="C9540">
        <v>0.37491658109999998</v>
      </c>
      <c r="D9540">
        <v>0.13358936904999999</v>
      </c>
    </row>
    <row r="9541" spans="1:4" x14ac:dyDescent="0.25">
      <c r="A9541">
        <v>0.33528669999999999</v>
      </c>
      <c r="B9541">
        <v>0.24578864865</v>
      </c>
      <c r="C9541">
        <v>0.35835266700000001</v>
      </c>
      <c r="D9541">
        <v>0.11977072834999999</v>
      </c>
    </row>
    <row r="9542" spans="1:4" x14ac:dyDescent="0.25">
      <c r="A9542">
        <v>0.4080165</v>
      </c>
      <c r="B9542">
        <v>0.25968104954999999</v>
      </c>
      <c r="C9542">
        <v>0.35428655045000002</v>
      </c>
      <c r="D9542">
        <v>0.1131930724</v>
      </c>
    </row>
    <row r="9543" spans="1:4" x14ac:dyDescent="0.25">
      <c r="A9543">
        <v>0.37275809999999998</v>
      </c>
      <c r="B9543">
        <v>0.30710188225000001</v>
      </c>
      <c r="C9543">
        <v>0.42383107165</v>
      </c>
      <c r="D9543">
        <v>0.14956401635</v>
      </c>
    </row>
    <row r="9544" spans="1:4" x14ac:dyDescent="0.25">
      <c r="A9544">
        <v>0.3628036</v>
      </c>
      <c r="B9544">
        <v>0.2878644548</v>
      </c>
      <c r="C9544">
        <v>0.35359395314999997</v>
      </c>
      <c r="D9544">
        <v>0.13555173975000001</v>
      </c>
    </row>
    <row r="9545" spans="1:4" x14ac:dyDescent="0.25">
      <c r="A9545">
        <v>0.38058500000000001</v>
      </c>
      <c r="B9545">
        <v>0.24540648970000001</v>
      </c>
      <c r="C9545">
        <v>0.3762741362</v>
      </c>
      <c r="D9545">
        <v>0.13944607884999999</v>
      </c>
    </row>
    <row r="9546" spans="1:4" x14ac:dyDescent="0.25">
      <c r="A9546">
        <v>0.40749109999999999</v>
      </c>
      <c r="B9546">
        <v>0.26230233400000003</v>
      </c>
      <c r="C9546">
        <v>0.41460515679999999</v>
      </c>
      <c r="D9546">
        <v>0.15020218530000001</v>
      </c>
    </row>
    <row r="9547" spans="1:4" x14ac:dyDescent="0.25">
      <c r="A9547">
        <v>0.41931810000000003</v>
      </c>
      <c r="B9547">
        <v>0.32980845399999997</v>
      </c>
      <c r="C9547">
        <v>0.37446412220000003</v>
      </c>
      <c r="D9547">
        <v>0.12366990680000001</v>
      </c>
    </row>
    <row r="9548" spans="1:4" x14ac:dyDescent="0.25">
      <c r="A9548">
        <v>0.41084920000000003</v>
      </c>
      <c r="B9548">
        <v>0.29479755340000002</v>
      </c>
      <c r="C9548">
        <v>0.39843508524999999</v>
      </c>
      <c r="D9548">
        <v>0.1359881252</v>
      </c>
    </row>
    <row r="9549" spans="1:4" x14ac:dyDescent="0.25">
      <c r="A9549">
        <v>0.45215460000000002</v>
      </c>
      <c r="B9549">
        <v>0.28648616015</v>
      </c>
      <c r="C9549">
        <v>0.46541888100000001</v>
      </c>
      <c r="D9549">
        <v>0.14220317785</v>
      </c>
    </row>
    <row r="9550" spans="1:4" x14ac:dyDescent="0.25">
      <c r="A9550">
        <v>0.50466409999999995</v>
      </c>
      <c r="B9550">
        <v>0.28418272085000001</v>
      </c>
      <c r="C9550">
        <v>0.35338136115000002</v>
      </c>
      <c r="D9550">
        <v>0.10449146125</v>
      </c>
    </row>
    <row r="9551" spans="1:4" x14ac:dyDescent="0.25">
      <c r="A9551">
        <v>0.39002290000000001</v>
      </c>
      <c r="B9551">
        <v>0.279375029</v>
      </c>
      <c r="C9551">
        <v>0.39071173035000001</v>
      </c>
      <c r="D9551">
        <v>0.16457329179999999</v>
      </c>
    </row>
    <row r="9552" spans="1:4" x14ac:dyDescent="0.25">
      <c r="A9552">
        <v>0.38509539999999998</v>
      </c>
      <c r="B9552">
        <v>0.30038468509999999</v>
      </c>
      <c r="C9552">
        <v>0.35387311640000002</v>
      </c>
      <c r="D9552">
        <v>0.14145600135</v>
      </c>
    </row>
    <row r="9553" spans="1:4" x14ac:dyDescent="0.25">
      <c r="A9553">
        <v>0.37981120000000002</v>
      </c>
      <c r="B9553">
        <v>0.26607929935000002</v>
      </c>
      <c r="C9553">
        <v>0.38535058010000001</v>
      </c>
      <c r="D9553">
        <v>0.16657251000000001</v>
      </c>
    </row>
    <row r="9554" spans="1:4" x14ac:dyDescent="0.25">
      <c r="A9554">
        <v>0.37771929999999998</v>
      </c>
      <c r="B9554">
        <v>0.27404736229999999</v>
      </c>
      <c r="C9554">
        <v>0.44196705705</v>
      </c>
      <c r="D9554">
        <v>0.15239381404999999</v>
      </c>
    </row>
    <row r="9555" spans="1:4" x14ac:dyDescent="0.25">
      <c r="A9555">
        <v>0.37483630000000001</v>
      </c>
      <c r="B9555">
        <v>0.26131772640000001</v>
      </c>
      <c r="C9555">
        <v>0.40499192174999998</v>
      </c>
      <c r="D9555">
        <v>0.15420306480000001</v>
      </c>
    </row>
    <row r="9556" spans="1:4" x14ac:dyDescent="0.25">
      <c r="A9556">
        <v>0.40599190000000002</v>
      </c>
      <c r="B9556">
        <v>0.27989543490000002</v>
      </c>
      <c r="C9556">
        <v>0.39578087094999997</v>
      </c>
      <c r="D9556">
        <v>0.13870621585000001</v>
      </c>
    </row>
    <row r="9557" spans="1:4" x14ac:dyDescent="0.25">
      <c r="A9557">
        <v>0.43747740000000002</v>
      </c>
      <c r="B9557">
        <v>0.29136874185</v>
      </c>
      <c r="C9557">
        <v>0.43796647054999999</v>
      </c>
      <c r="D9557">
        <v>0.1536658478</v>
      </c>
    </row>
    <row r="9558" spans="1:4" x14ac:dyDescent="0.25">
      <c r="A9558">
        <v>0.35644300000000001</v>
      </c>
      <c r="B9558">
        <v>0.31173954500000001</v>
      </c>
      <c r="C9558">
        <v>0.38148211415</v>
      </c>
      <c r="D9558">
        <v>0.119255367</v>
      </c>
    </row>
    <row r="9559" spans="1:4" x14ac:dyDescent="0.25">
      <c r="A9559">
        <v>0.38085980000000003</v>
      </c>
      <c r="B9559">
        <v>0.27638321285</v>
      </c>
      <c r="C9559">
        <v>0.42039011720000002</v>
      </c>
      <c r="D9559">
        <v>0.14349707565</v>
      </c>
    </row>
    <row r="9560" spans="1:4" x14ac:dyDescent="0.25">
      <c r="A9560">
        <v>0.36290359999999999</v>
      </c>
      <c r="B9560">
        <v>0.29523702694999998</v>
      </c>
      <c r="C9560">
        <v>0.42862933325000002</v>
      </c>
      <c r="D9560">
        <v>0.14556283875000001</v>
      </c>
    </row>
    <row r="9561" spans="1:4" x14ac:dyDescent="0.25">
      <c r="A9561">
        <v>0.45069310000000001</v>
      </c>
      <c r="B9561">
        <v>0.24227196565</v>
      </c>
      <c r="C9561">
        <v>0.33221959094999998</v>
      </c>
      <c r="D9561">
        <v>0.11953446555</v>
      </c>
    </row>
    <row r="9562" spans="1:4" x14ac:dyDescent="0.25">
      <c r="A9562">
        <v>0.38930310000000001</v>
      </c>
      <c r="B9562">
        <v>0.28991835630000001</v>
      </c>
      <c r="C9562">
        <v>0.41652801140000001</v>
      </c>
      <c r="D9562">
        <v>0.13876424775000001</v>
      </c>
    </row>
    <row r="9563" spans="1:4" x14ac:dyDescent="0.25">
      <c r="A9563">
        <v>0.37380819999999998</v>
      </c>
      <c r="B9563">
        <v>0.27087953380000002</v>
      </c>
      <c r="C9563">
        <v>0.39532877435000002</v>
      </c>
      <c r="D9563">
        <v>0.12743793950000001</v>
      </c>
    </row>
    <row r="9564" spans="1:4" x14ac:dyDescent="0.25">
      <c r="A9564">
        <v>0.42761559999999998</v>
      </c>
      <c r="B9564">
        <v>0.28434523810000001</v>
      </c>
      <c r="C9564">
        <v>0.39909508085000001</v>
      </c>
      <c r="D9564">
        <v>0.14120245135000001</v>
      </c>
    </row>
    <row r="9565" spans="1:4" x14ac:dyDescent="0.25">
      <c r="A9565">
        <v>0.46560639999999998</v>
      </c>
      <c r="B9565">
        <v>0.31243445399999997</v>
      </c>
      <c r="C9565">
        <v>0.32239122920000002</v>
      </c>
      <c r="D9565">
        <v>0.1037633176</v>
      </c>
    </row>
    <row r="9566" spans="1:4" x14ac:dyDescent="0.25">
      <c r="A9566">
        <v>0.42057270000000002</v>
      </c>
      <c r="B9566">
        <v>0.30301393650000003</v>
      </c>
      <c r="C9566">
        <v>0.38022999884999997</v>
      </c>
      <c r="D9566">
        <v>0.114883443</v>
      </c>
    </row>
    <row r="9567" spans="1:4" x14ac:dyDescent="0.25">
      <c r="A9567">
        <v>0.45653650000000001</v>
      </c>
      <c r="B9567">
        <v>0.27779698865000002</v>
      </c>
      <c r="C9567">
        <v>0.44660880424999999</v>
      </c>
      <c r="D9567">
        <v>0.15247404940000001</v>
      </c>
    </row>
    <row r="9568" spans="1:4" x14ac:dyDescent="0.25">
      <c r="A9568">
        <v>0.36454049999999999</v>
      </c>
      <c r="B9568">
        <v>0.25386805890000003</v>
      </c>
      <c r="C9568">
        <v>0.39022523580000001</v>
      </c>
      <c r="D9568">
        <v>0.12374918645000001</v>
      </c>
    </row>
    <row r="9569" spans="1:4" x14ac:dyDescent="0.25">
      <c r="A9569">
        <v>0.34884419999999999</v>
      </c>
      <c r="B9569">
        <v>0.28293465234999998</v>
      </c>
      <c r="C9569">
        <v>0.35650683104999997</v>
      </c>
      <c r="D9569">
        <v>0.1230135409</v>
      </c>
    </row>
    <row r="9570" spans="1:4" x14ac:dyDescent="0.25">
      <c r="A9570">
        <v>0.3946828</v>
      </c>
      <c r="B9570">
        <v>0.34128349035</v>
      </c>
      <c r="C9570">
        <v>0.44389030839999999</v>
      </c>
      <c r="D9570">
        <v>0.1520639262</v>
      </c>
    </row>
    <row r="9571" spans="1:4" x14ac:dyDescent="0.25">
      <c r="A9571">
        <v>0.40738679999999999</v>
      </c>
      <c r="B9571">
        <v>0.25747991999999997</v>
      </c>
      <c r="C9571">
        <v>0.35453429860000002</v>
      </c>
      <c r="D9571">
        <v>0.1309102825</v>
      </c>
    </row>
    <row r="9572" spans="1:4" x14ac:dyDescent="0.25">
      <c r="A9572">
        <v>0.44919959999999998</v>
      </c>
      <c r="B9572">
        <v>0.29188960069999997</v>
      </c>
      <c r="C9572">
        <v>0.38376864345</v>
      </c>
      <c r="D9572">
        <v>0.15482768105</v>
      </c>
    </row>
    <row r="9573" spans="1:4" x14ac:dyDescent="0.25">
      <c r="A9573">
        <v>0.41492299999999999</v>
      </c>
      <c r="B9573">
        <v>0.25783344494999999</v>
      </c>
      <c r="C9573">
        <v>0.37068641144999998</v>
      </c>
      <c r="D9573">
        <v>0.1345454261</v>
      </c>
    </row>
    <row r="9574" spans="1:4" x14ac:dyDescent="0.25">
      <c r="A9574">
        <v>0.40153749999999999</v>
      </c>
      <c r="B9574">
        <v>0.28995971939999998</v>
      </c>
      <c r="C9574">
        <v>0.36078214604999997</v>
      </c>
      <c r="D9574">
        <v>0.13957517515000001</v>
      </c>
    </row>
    <row r="9575" spans="1:4" x14ac:dyDescent="0.25">
      <c r="A9575">
        <v>0.39913179999999998</v>
      </c>
      <c r="B9575">
        <v>0.27184672700000001</v>
      </c>
      <c r="C9575">
        <v>0.40421706855</v>
      </c>
      <c r="D9575">
        <v>0.15109691929999999</v>
      </c>
    </row>
    <row r="9576" spans="1:4" x14ac:dyDescent="0.25">
      <c r="A9576">
        <v>0.43792940000000002</v>
      </c>
      <c r="B9576">
        <v>0.25016497254999998</v>
      </c>
      <c r="C9576">
        <v>0.40030406480000003</v>
      </c>
      <c r="D9576">
        <v>0.16534129</v>
      </c>
    </row>
    <row r="9577" spans="1:4" x14ac:dyDescent="0.25">
      <c r="A9577">
        <v>0.38844509999999999</v>
      </c>
      <c r="B9577">
        <v>0.30890650024999999</v>
      </c>
      <c r="C9577">
        <v>0.39721430605000002</v>
      </c>
      <c r="D9577">
        <v>0.14371572434999999</v>
      </c>
    </row>
    <row r="9578" spans="1:4" x14ac:dyDescent="0.25">
      <c r="A9578">
        <v>0.41684890000000002</v>
      </c>
      <c r="B9578">
        <v>0.28072938765</v>
      </c>
      <c r="C9578">
        <v>0.38645603275000001</v>
      </c>
      <c r="D9578">
        <v>0.1308972934</v>
      </c>
    </row>
    <row r="9579" spans="1:4" x14ac:dyDescent="0.25">
      <c r="A9579">
        <v>0.42553550000000001</v>
      </c>
      <c r="B9579">
        <v>0.28787056735</v>
      </c>
      <c r="C9579">
        <v>0.38749948935</v>
      </c>
      <c r="D9579">
        <v>0.1348426885</v>
      </c>
    </row>
    <row r="9580" spans="1:4" x14ac:dyDescent="0.25">
      <c r="A9580">
        <v>0.40443659999999998</v>
      </c>
      <c r="B9580">
        <v>0.28325668720000002</v>
      </c>
      <c r="C9580">
        <v>0.36094521950000003</v>
      </c>
      <c r="D9580">
        <v>0.16619546115</v>
      </c>
    </row>
    <row r="9581" spans="1:4" x14ac:dyDescent="0.25">
      <c r="A9581">
        <v>0.3804881</v>
      </c>
      <c r="B9581">
        <v>0.28481166460000001</v>
      </c>
      <c r="C9581">
        <v>0.35874931045000003</v>
      </c>
      <c r="D9581">
        <v>0.14852803214999999</v>
      </c>
    </row>
    <row r="9582" spans="1:4" x14ac:dyDescent="0.25">
      <c r="A9582">
        <v>0.36624129999999999</v>
      </c>
      <c r="B9582">
        <v>0.26349311775000001</v>
      </c>
      <c r="C9582">
        <v>0.36884372175000002</v>
      </c>
      <c r="D9582">
        <v>0.12949894825</v>
      </c>
    </row>
    <row r="9583" spans="1:4" x14ac:dyDescent="0.25">
      <c r="A9583">
        <v>0.41380549999999999</v>
      </c>
      <c r="B9583">
        <v>0.27449574510000002</v>
      </c>
      <c r="C9583">
        <v>0.3910042031</v>
      </c>
      <c r="D9583">
        <v>0.14615730155000001</v>
      </c>
    </row>
    <row r="9584" spans="1:4" x14ac:dyDescent="0.25">
      <c r="A9584">
        <v>0.38376349999999998</v>
      </c>
      <c r="B9584">
        <v>0.24924434505000001</v>
      </c>
      <c r="C9584">
        <v>0.37658913005</v>
      </c>
      <c r="D9584">
        <v>0.15185817525</v>
      </c>
    </row>
    <row r="9585" spans="1:4" x14ac:dyDescent="0.25">
      <c r="A9585">
        <v>0.39796510000000002</v>
      </c>
      <c r="B9585">
        <v>0.29374732129999997</v>
      </c>
      <c r="C9585">
        <v>0.42766458699999998</v>
      </c>
      <c r="D9585">
        <v>0.14287344515</v>
      </c>
    </row>
    <row r="9586" spans="1:4" x14ac:dyDescent="0.25">
      <c r="A9586">
        <v>0.40619919999999998</v>
      </c>
      <c r="B9586">
        <v>0.28044744690000001</v>
      </c>
      <c r="C9586">
        <v>0.44153443865000003</v>
      </c>
      <c r="D9586">
        <v>0.12691496494999999</v>
      </c>
    </row>
    <row r="9587" spans="1:4" x14ac:dyDescent="0.25">
      <c r="A9587">
        <v>0.3612455</v>
      </c>
      <c r="B9587">
        <v>0.26331364665000001</v>
      </c>
      <c r="C9587">
        <v>0.41491512694999999</v>
      </c>
      <c r="D9587">
        <v>0.13459386649999999</v>
      </c>
    </row>
    <row r="9588" spans="1:4" x14ac:dyDescent="0.25">
      <c r="A9588">
        <v>0.38966420000000002</v>
      </c>
      <c r="B9588">
        <v>0.28550095269999998</v>
      </c>
      <c r="C9588">
        <v>0.42779454075000001</v>
      </c>
      <c r="D9588">
        <v>0.15925306835</v>
      </c>
    </row>
    <row r="9589" spans="1:4" x14ac:dyDescent="0.25">
      <c r="A9589">
        <v>0.4170798</v>
      </c>
      <c r="B9589">
        <v>0.28595529445000001</v>
      </c>
      <c r="C9589">
        <v>0.42035289464999998</v>
      </c>
      <c r="D9589">
        <v>0.14604744289999999</v>
      </c>
    </row>
    <row r="9590" spans="1:4" x14ac:dyDescent="0.25">
      <c r="A9590">
        <v>0.3846405</v>
      </c>
      <c r="B9590">
        <v>0.26384499594999999</v>
      </c>
      <c r="C9590">
        <v>0.33457686604999998</v>
      </c>
      <c r="D9590">
        <v>0.12175153834999999</v>
      </c>
    </row>
    <row r="9591" spans="1:4" x14ac:dyDescent="0.25">
      <c r="A9591">
        <v>0.4119216</v>
      </c>
      <c r="B9591">
        <v>0.3007260538</v>
      </c>
      <c r="C9591">
        <v>0.39387474054999999</v>
      </c>
      <c r="D9591">
        <v>0.120667527</v>
      </c>
    </row>
    <row r="9592" spans="1:4" x14ac:dyDescent="0.25">
      <c r="A9592">
        <v>0.44556760000000001</v>
      </c>
      <c r="B9592">
        <v>0.31647507660000002</v>
      </c>
      <c r="C9592">
        <v>0.43588348835000001</v>
      </c>
      <c r="D9592">
        <v>0.14726599544999999</v>
      </c>
    </row>
    <row r="9593" spans="1:4" x14ac:dyDescent="0.25">
      <c r="A9593">
        <v>0.46157690000000001</v>
      </c>
      <c r="B9593">
        <v>0.29692691474999999</v>
      </c>
      <c r="C9593">
        <v>0.38231994354999999</v>
      </c>
      <c r="D9593">
        <v>0.11502809485</v>
      </c>
    </row>
    <row r="9594" spans="1:4" x14ac:dyDescent="0.25">
      <c r="A9594">
        <v>0.46537119999999998</v>
      </c>
      <c r="B9594">
        <v>0.28626421400000002</v>
      </c>
      <c r="C9594">
        <v>0.33656909330000001</v>
      </c>
      <c r="D9594">
        <v>0.12454715634999999</v>
      </c>
    </row>
    <row r="9595" spans="1:4" x14ac:dyDescent="0.25">
      <c r="A9595">
        <v>0.45534439999999998</v>
      </c>
      <c r="B9595">
        <v>0.25156918125</v>
      </c>
      <c r="C9595">
        <v>0.36068416845000001</v>
      </c>
      <c r="D9595">
        <v>0.13075717365</v>
      </c>
    </row>
    <row r="9596" spans="1:4" x14ac:dyDescent="0.25">
      <c r="A9596">
        <v>0.41645929999999998</v>
      </c>
      <c r="B9596">
        <v>0.28032491100000001</v>
      </c>
      <c r="C9596">
        <v>0.40337562110000003</v>
      </c>
      <c r="D9596">
        <v>0.12704537264999999</v>
      </c>
    </row>
    <row r="9597" spans="1:4" x14ac:dyDescent="0.25">
      <c r="A9597">
        <v>0.44602550000000002</v>
      </c>
      <c r="B9597">
        <v>0.27584165360000001</v>
      </c>
      <c r="C9597">
        <v>0.34514003780000002</v>
      </c>
      <c r="D9597">
        <v>0.11626992749999999</v>
      </c>
    </row>
    <row r="9598" spans="1:4" x14ac:dyDescent="0.25">
      <c r="A9598">
        <v>0.35971750000000002</v>
      </c>
      <c r="B9598">
        <v>0.26394611914999999</v>
      </c>
      <c r="C9598">
        <v>0.41050473264999998</v>
      </c>
      <c r="D9598">
        <v>0.137399192</v>
      </c>
    </row>
    <row r="9599" spans="1:4" x14ac:dyDescent="0.25">
      <c r="A9599">
        <v>0.37557810000000003</v>
      </c>
      <c r="B9599">
        <v>0.28522132280000001</v>
      </c>
      <c r="C9599">
        <v>0.40925669170000001</v>
      </c>
      <c r="D9599">
        <v>0.14622488845000001</v>
      </c>
    </row>
    <row r="9600" spans="1:4" x14ac:dyDescent="0.25">
      <c r="A9600">
        <v>0.42327999999999999</v>
      </c>
      <c r="B9600">
        <v>0.30372566829999997</v>
      </c>
      <c r="C9600">
        <v>0.3403136779</v>
      </c>
      <c r="D9600">
        <v>0.11745171975</v>
      </c>
    </row>
    <row r="9601" spans="1:4" x14ac:dyDescent="0.25">
      <c r="A9601">
        <v>0.41376649999999998</v>
      </c>
      <c r="B9601">
        <v>0.25587586800000001</v>
      </c>
      <c r="C9601">
        <v>0.36869760275000002</v>
      </c>
      <c r="D9601">
        <v>0.12520086154999999</v>
      </c>
    </row>
    <row r="9602" spans="1:4" x14ac:dyDescent="0.25">
      <c r="A9602">
        <v>0.39424379999999998</v>
      </c>
      <c r="B9602">
        <v>0.25281262650000003</v>
      </c>
      <c r="C9602">
        <v>0.40612384540000002</v>
      </c>
      <c r="D9602">
        <v>0.14459961739999999</v>
      </c>
    </row>
    <row r="9603" spans="1:4" x14ac:dyDescent="0.25">
      <c r="A9603">
        <v>0.43675009999999997</v>
      </c>
      <c r="B9603">
        <v>0.2610891669</v>
      </c>
      <c r="C9603">
        <v>0.39606753314999998</v>
      </c>
      <c r="D9603">
        <v>0.14486322395000001</v>
      </c>
    </row>
    <row r="9604" spans="1:4" x14ac:dyDescent="0.25">
      <c r="A9604">
        <v>0.40067629999999999</v>
      </c>
      <c r="B9604">
        <v>0.27568743215000002</v>
      </c>
      <c r="C9604">
        <v>0.46562466274999997</v>
      </c>
      <c r="D9604">
        <v>0.13143431489999999</v>
      </c>
    </row>
    <row r="9605" spans="1:4" x14ac:dyDescent="0.25">
      <c r="A9605">
        <v>0.34312540000000002</v>
      </c>
      <c r="B9605">
        <v>0.24776912409999999</v>
      </c>
      <c r="C9605">
        <v>0.30129519474999999</v>
      </c>
      <c r="D9605">
        <v>9.5367077199999997E-2</v>
      </c>
    </row>
    <row r="9606" spans="1:4" x14ac:dyDescent="0.25">
      <c r="A9606">
        <v>0.3768051</v>
      </c>
      <c r="B9606">
        <v>0.24530255640000001</v>
      </c>
      <c r="C9606">
        <v>0.38023853829999998</v>
      </c>
      <c r="D9606">
        <v>0.1309697957</v>
      </c>
    </row>
    <row r="9607" spans="1:4" x14ac:dyDescent="0.25">
      <c r="A9607">
        <v>0.43634079999999997</v>
      </c>
      <c r="B9607">
        <v>0.29431739385</v>
      </c>
      <c r="C9607">
        <v>0.37371586000000001</v>
      </c>
      <c r="D9607">
        <v>0.13397431949999999</v>
      </c>
    </row>
    <row r="9608" spans="1:4" x14ac:dyDescent="0.25">
      <c r="A9608">
        <v>0.41251969999999999</v>
      </c>
      <c r="B9608">
        <v>0.26446233954999998</v>
      </c>
      <c r="C9608">
        <v>0.40373639124999999</v>
      </c>
      <c r="D9608">
        <v>0.14679314915</v>
      </c>
    </row>
    <row r="9609" spans="1:4" x14ac:dyDescent="0.25">
      <c r="A9609">
        <v>0.36214020000000002</v>
      </c>
      <c r="B9609">
        <v>0.26654266495000001</v>
      </c>
      <c r="C9609">
        <v>0.36795390025000002</v>
      </c>
      <c r="D9609">
        <v>0.13515497065000001</v>
      </c>
    </row>
    <row r="9610" spans="1:4" x14ac:dyDescent="0.25">
      <c r="A9610">
        <v>0.40322019999999997</v>
      </c>
      <c r="B9610">
        <v>0.25665980794999999</v>
      </c>
      <c r="C9610">
        <v>0.40435057144999997</v>
      </c>
      <c r="D9610">
        <v>0.14250556189999999</v>
      </c>
    </row>
    <row r="9611" spans="1:4" x14ac:dyDescent="0.25">
      <c r="A9611">
        <v>0.43337589999999998</v>
      </c>
      <c r="B9611">
        <v>0.32356885585</v>
      </c>
      <c r="C9611">
        <v>0.37752572410000002</v>
      </c>
      <c r="D9611">
        <v>0.1448480137</v>
      </c>
    </row>
    <row r="9612" spans="1:4" x14ac:dyDescent="0.25">
      <c r="A9612">
        <v>0.46525070000000002</v>
      </c>
      <c r="B9612">
        <v>0.31684864169999999</v>
      </c>
      <c r="C9612">
        <v>0.35567691499999998</v>
      </c>
      <c r="D9612">
        <v>0.11915054555</v>
      </c>
    </row>
    <row r="9613" spans="1:4" x14ac:dyDescent="0.25">
      <c r="A9613">
        <v>0.362514</v>
      </c>
      <c r="B9613">
        <v>0.2557030247</v>
      </c>
      <c r="C9613">
        <v>0.43491711910000003</v>
      </c>
      <c r="D9613">
        <v>0.15080777905000001</v>
      </c>
    </row>
    <row r="9614" spans="1:4" x14ac:dyDescent="0.25">
      <c r="A9614">
        <v>0.37404209999999999</v>
      </c>
      <c r="B9614">
        <v>0.33860151514999998</v>
      </c>
      <c r="C9614">
        <v>0.41586352440000002</v>
      </c>
      <c r="D9614">
        <v>0.1488432032</v>
      </c>
    </row>
    <row r="9615" spans="1:4" x14ac:dyDescent="0.25">
      <c r="A9615">
        <v>0.3728438</v>
      </c>
      <c r="B9615">
        <v>0.26030825790000001</v>
      </c>
      <c r="C9615">
        <v>0.41785442410000001</v>
      </c>
      <c r="D9615">
        <v>0.15670125085</v>
      </c>
    </row>
    <row r="9616" spans="1:4" x14ac:dyDescent="0.25">
      <c r="A9616">
        <v>0.4029819</v>
      </c>
      <c r="B9616">
        <v>0.28894836865000001</v>
      </c>
      <c r="C9616">
        <v>0.39087042644999997</v>
      </c>
      <c r="D9616">
        <v>0.13955359605000001</v>
      </c>
    </row>
    <row r="9617" spans="1:4" x14ac:dyDescent="0.25">
      <c r="A9617">
        <v>0.40881869999999998</v>
      </c>
      <c r="B9617">
        <v>0.26348633874999999</v>
      </c>
      <c r="C9617">
        <v>0.30858178520000001</v>
      </c>
      <c r="D9617">
        <v>0.1162524865</v>
      </c>
    </row>
    <row r="9618" spans="1:4" x14ac:dyDescent="0.25">
      <c r="A9618">
        <v>0.46694790000000003</v>
      </c>
      <c r="B9618">
        <v>0.29324124309999999</v>
      </c>
      <c r="C9618">
        <v>0.38774553765000003</v>
      </c>
      <c r="D9618">
        <v>0.14354444585000001</v>
      </c>
    </row>
    <row r="9619" spans="1:4" x14ac:dyDescent="0.25">
      <c r="A9619">
        <v>0.37751119999999999</v>
      </c>
      <c r="B9619">
        <v>0.24317041310000001</v>
      </c>
      <c r="C9619">
        <v>0.35966235364999999</v>
      </c>
      <c r="D9619">
        <v>0.14639338555</v>
      </c>
    </row>
    <row r="9620" spans="1:4" x14ac:dyDescent="0.25">
      <c r="A9620">
        <v>0.33064959999999999</v>
      </c>
      <c r="B9620">
        <v>0.28424027504999999</v>
      </c>
      <c r="C9620">
        <v>0.4333786255</v>
      </c>
      <c r="D9620">
        <v>0.12217832885</v>
      </c>
    </row>
    <row r="9621" spans="1:4" x14ac:dyDescent="0.25">
      <c r="A9621">
        <v>0.33042779999999999</v>
      </c>
      <c r="B9621">
        <v>0.28351889335000002</v>
      </c>
      <c r="C9621">
        <v>0.43940924064999998</v>
      </c>
      <c r="D9621">
        <v>0.1334351402</v>
      </c>
    </row>
    <row r="9622" spans="1:4" x14ac:dyDescent="0.25">
      <c r="A9622">
        <v>0.45918759999999997</v>
      </c>
      <c r="B9622">
        <v>0.25773558330000002</v>
      </c>
      <c r="C9622">
        <v>0.39026693085000003</v>
      </c>
      <c r="D9622">
        <v>0.14185350899999999</v>
      </c>
    </row>
    <row r="9623" spans="1:4" x14ac:dyDescent="0.25">
      <c r="A9623">
        <v>0.49910789999999999</v>
      </c>
      <c r="B9623">
        <v>0.29199802865000002</v>
      </c>
      <c r="C9623">
        <v>0.38965974125000002</v>
      </c>
      <c r="D9623">
        <v>0.11702548515</v>
      </c>
    </row>
    <row r="9624" spans="1:4" x14ac:dyDescent="0.25">
      <c r="A9624">
        <v>0.44153799999999999</v>
      </c>
      <c r="B9624">
        <v>0.25326004925000001</v>
      </c>
      <c r="C9624">
        <v>0.37880648955000001</v>
      </c>
      <c r="D9624">
        <v>0.14449686370000001</v>
      </c>
    </row>
    <row r="9625" spans="1:4" x14ac:dyDescent="0.25">
      <c r="A9625">
        <v>0.38863300000000001</v>
      </c>
      <c r="B9625">
        <v>0.26853405650000001</v>
      </c>
      <c r="C9625">
        <v>0.42032950400000002</v>
      </c>
      <c r="D9625">
        <v>0.18170910755</v>
      </c>
    </row>
    <row r="9626" spans="1:4" x14ac:dyDescent="0.25">
      <c r="A9626">
        <v>0.32518219999999998</v>
      </c>
      <c r="B9626">
        <v>0.25985849075</v>
      </c>
      <c r="C9626">
        <v>0.40605243504999999</v>
      </c>
      <c r="D9626">
        <v>0.14472115225000001</v>
      </c>
    </row>
    <row r="9627" spans="1:4" x14ac:dyDescent="0.25">
      <c r="A9627">
        <v>0.48860559999999997</v>
      </c>
      <c r="B9627">
        <v>0.27001301365000002</v>
      </c>
      <c r="C9627">
        <v>0.34991839484999998</v>
      </c>
      <c r="D9627">
        <v>0.1139877686</v>
      </c>
    </row>
    <row r="9628" spans="1:4" x14ac:dyDescent="0.25">
      <c r="A9628">
        <v>0.37931179999999998</v>
      </c>
      <c r="B9628">
        <v>0.28856783175</v>
      </c>
      <c r="C9628">
        <v>0.41805189650000002</v>
      </c>
      <c r="D9628">
        <v>0.1550992893</v>
      </c>
    </row>
    <row r="9629" spans="1:4" x14ac:dyDescent="0.25">
      <c r="A9629">
        <v>0.41772959999999998</v>
      </c>
      <c r="B9629">
        <v>0.31284220834999998</v>
      </c>
      <c r="C9629">
        <v>0.48667826925000002</v>
      </c>
      <c r="D9629">
        <v>0.17353901995000001</v>
      </c>
    </row>
    <row r="9630" spans="1:4" x14ac:dyDescent="0.25">
      <c r="A9630">
        <v>0.39316590000000001</v>
      </c>
      <c r="B9630">
        <v>0.28540971724999997</v>
      </c>
      <c r="C9630">
        <v>0.36972389049999999</v>
      </c>
      <c r="D9630">
        <v>0.13234387650000001</v>
      </c>
    </row>
    <row r="9631" spans="1:4" x14ac:dyDescent="0.25">
      <c r="A9631">
        <v>0.42718220000000001</v>
      </c>
      <c r="B9631">
        <v>0.29028059025000003</v>
      </c>
      <c r="C9631">
        <v>0.4208062219</v>
      </c>
      <c r="D9631">
        <v>0.13591855545000001</v>
      </c>
    </row>
    <row r="9632" spans="1:4" x14ac:dyDescent="0.25">
      <c r="A9632">
        <v>0.37841000000000002</v>
      </c>
      <c r="B9632">
        <v>0.30743717144999999</v>
      </c>
      <c r="C9632">
        <v>0.41506579189999998</v>
      </c>
      <c r="D9632">
        <v>0.12142097490000001</v>
      </c>
    </row>
    <row r="9633" spans="1:4" x14ac:dyDescent="0.25">
      <c r="A9633">
        <v>0.35253580000000001</v>
      </c>
      <c r="B9633">
        <v>0.28353333074999998</v>
      </c>
      <c r="C9633">
        <v>0.35757053994999999</v>
      </c>
      <c r="D9633">
        <v>0.119542035</v>
      </c>
    </row>
    <row r="9634" spans="1:4" x14ac:dyDescent="0.25">
      <c r="A9634">
        <v>0.38266679999999997</v>
      </c>
      <c r="B9634">
        <v>0.24888258220000001</v>
      </c>
      <c r="C9634">
        <v>0.35549232395000002</v>
      </c>
      <c r="D9634">
        <v>0.1285076221</v>
      </c>
    </row>
    <row r="9635" spans="1:4" x14ac:dyDescent="0.25">
      <c r="A9635">
        <v>0.41174090000000002</v>
      </c>
      <c r="B9635">
        <v>0.26839751229999997</v>
      </c>
      <c r="C9635">
        <v>0.40477571195000001</v>
      </c>
      <c r="D9635">
        <v>0.12041210820000001</v>
      </c>
    </row>
    <row r="9636" spans="1:4" x14ac:dyDescent="0.25">
      <c r="A9636">
        <v>0.41832370000000002</v>
      </c>
      <c r="B9636">
        <v>0.28049897094999998</v>
      </c>
      <c r="C9636">
        <v>0.34126757260000001</v>
      </c>
      <c r="D9636">
        <v>0.11629125905</v>
      </c>
    </row>
    <row r="9637" spans="1:4" x14ac:dyDescent="0.25">
      <c r="A9637">
        <v>0.3836851</v>
      </c>
      <c r="B9637">
        <v>0.28733350140000002</v>
      </c>
      <c r="C9637">
        <v>0.39484387474999999</v>
      </c>
      <c r="D9637">
        <v>0.13925253695000001</v>
      </c>
    </row>
    <row r="9638" spans="1:4" x14ac:dyDescent="0.25">
      <c r="A9638">
        <v>0.36979840000000003</v>
      </c>
      <c r="B9638">
        <v>0.26013663855000002</v>
      </c>
      <c r="C9638">
        <v>0.34624514239999998</v>
      </c>
      <c r="D9638">
        <v>0.1163282944</v>
      </c>
    </row>
    <row r="9639" spans="1:4" x14ac:dyDescent="0.25">
      <c r="A9639">
        <v>0.41629630000000001</v>
      </c>
      <c r="B9639">
        <v>0.28162799054999998</v>
      </c>
      <c r="C9639">
        <v>0.48051877520000003</v>
      </c>
      <c r="D9639">
        <v>0.14767585245000001</v>
      </c>
    </row>
    <row r="9640" spans="1:4" x14ac:dyDescent="0.25">
      <c r="A9640">
        <v>0.42794939999999998</v>
      </c>
      <c r="B9640">
        <v>0.31189323045</v>
      </c>
      <c r="C9640">
        <v>0.31782184740000002</v>
      </c>
      <c r="D9640">
        <v>0.1258036468</v>
      </c>
    </row>
    <row r="9641" spans="1:4" x14ac:dyDescent="0.25">
      <c r="A9641">
        <v>0.41563450000000002</v>
      </c>
      <c r="B9641">
        <v>0.28559896810000002</v>
      </c>
      <c r="C9641">
        <v>0.43661115560000002</v>
      </c>
      <c r="D9641">
        <v>0.14527113955000001</v>
      </c>
    </row>
    <row r="9642" spans="1:4" x14ac:dyDescent="0.25">
      <c r="A9642">
        <v>0.38369900000000001</v>
      </c>
      <c r="B9642">
        <v>0.2471802468</v>
      </c>
      <c r="C9642">
        <v>0.38523909620000002</v>
      </c>
      <c r="D9642">
        <v>0.12711277500000001</v>
      </c>
    </row>
    <row r="9643" spans="1:4" x14ac:dyDescent="0.25">
      <c r="A9643">
        <v>0.3805694</v>
      </c>
      <c r="B9643">
        <v>0.2443046394</v>
      </c>
      <c r="C9643">
        <v>0.43365546905000002</v>
      </c>
      <c r="D9643">
        <v>0.1401309093</v>
      </c>
    </row>
    <row r="9644" spans="1:4" x14ac:dyDescent="0.25">
      <c r="A9644">
        <v>0.4721861</v>
      </c>
      <c r="B9644">
        <v>0.24675281015</v>
      </c>
      <c r="C9644">
        <v>0.38685109024999997</v>
      </c>
      <c r="D9644">
        <v>0.15307522465000001</v>
      </c>
    </row>
    <row r="9645" spans="1:4" x14ac:dyDescent="0.25">
      <c r="A9645">
        <v>0.33163009999999998</v>
      </c>
      <c r="B9645">
        <v>0.32161307124999999</v>
      </c>
      <c r="C9645">
        <v>0.39923348595000002</v>
      </c>
      <c r="D9645">
        <v>0.13644657669999999</v>
      </c>
    </row>
    <row r="9646" spans="1:4" x14ac:dyDescent="0.25">
      <c r="A9646">
        <v>0.41550090000000001</v>
      </c>
      <c r="B9646">
        <v>0.28410864484999998</v>
      </c>
      <c r="C9646">
        <v>0.3600986605</v>
      </c>
      <c r="D9646">
        <v>0.1303598034</v>
      </c>
    </row>
    <row r="9647" spans="1:4" x14ac:dyDescent="0.25">
      <c r="A9647">
        <v>0.4661631</v>
      </c>
      <c r="B9647">
        <v>0.2892862477</v>
      </c>
      <c r="C9647">
        <v>0.40005917455000001</v>
      </c>
      <c r="D9647">
        <v>0.13045750019999999</v>
      </c>
    </row>
    <row r="9648" spans="1:4" x14ac:dyDescent="0.25">
      <c r="A9648">
        <v>0.41634939999999998</v>
      </c>
      <c r="B9648">
        <v>0.26885746454999998</v>
      </c>
      <c r="C9648">
        <v>0.35007905960000002</v>
      </c>
      <c r="D9648">
        <v>0.14447111515</v>
      </c>
    </row>
    <row r="9649" spans="1:4" x14ac:dyDescent="0.25">
      <c r="A9649">
        <v>0.38655020000000001</v>
      </c>
      <c r="B9649">
        <v>0.2709823234</v>
      </c>
      <c r="C9649">
        <v>0.40700811609999998</v>
      </c>
      <c r="D9649">
        <v>0.14871255175</v>
      </c>
    </row>
    <row r="9650" spans="1:4" x14ac:dyDescent="0.25">
      <c r="A9650">
        <v>0.44237589999999999</v>
      </c>
      <c r="B9650">
        <v>0.28302121159999999</v>
      </c>
      <c r="C9650">
        <v>0.37228948919999999</v>
      </c>
      <c r="D9650">
        <v>0.11830575255</v>
      </c>
    </row>
    <row r="9651" spans="1:4" x14ac:dyDescent="0.25">
      <c r="A9651">
        <v>0.37869160000000002</v>
      </c>
      <c r="B9651">
        <v>0.26574368225</v>
      </c>
      <c r="C9651">
        <v>0.42308475810000001</v>
      </c>
      <c r="D9651">
        <v>0.1365869197</v>
      </c>
    </row>
    <row r="9652" spans="1:4" x14ac:dyDescent="0.25">
      <c r="A9652">
        <v>0.44252219999999998</v>
      </c>
      <c r="B9652">
        <v>0.27097057229999999</v>
      </c>
      <c r="C9652">
        <v>0.35949447564999998</v>
      </c>
      <c r="D9652">
        <v>0.14085108169999999</v>
      </c>
    </row>
    <row r="9653" spans="1:4" x14ac:dyDescent="0.25">
      <c r="A9653">
        <v>0.41155000000000003</v>
      </c>
      <c r="B9653">
        <v>0.2639033751</v>
      </c>
      <c r="C9653">
        <v>0.33527002724999999</v>
      </c>
      <c r="D9653">
        <v>0.13484497675000001</v>
      </c>
    </row>
    <row r="9654" spans="1:4" x14ac:dyDescent="0.25">
      <c r="A9654">
        <v>0.41809859999999999</v>
      </c>
      <c r="B9654">
        <v>0.26223628645000002</v>
      </c>
      <c r="C9654">
        <v>0.40669068985000001</v>
      </c>
      <c r="D9654">
        <v>0.14739942635</v>
      </c>
    </row>
    <row r="9655" spans="1:4" x14ac:dyDescent="0.25">
      <c r="A9655">
        <v>0.41514909999999999</v>
      </c>
      <c r="B9655">
        <v>0.24922632505</v>
      </c>
      <c r="C9655">
        <v>0.33155655805000001</v>
      </c>
      <c r="D9655">
        <v>0.12646654685</v>
      </c>
    </row>
    <row r="9656" spans="1:4" x14ac:dyDescent="0.25">
      <c r="A9656">
        <v>0.35876580000000002</v>
      </c>
      <c r="B9656">
        <v>0.27200010870000002</v>
      </c>
      <c r="C9656">
        <v>0.34523487525000002</v>
      </c>
      <c r="D9656">
        <v>0.13454457705</v>
      </c>
    </row>
    <row r="9657" spans="1:4" x14ac:dyDescent="0.25">
      <c r="A9657">
        <v>0.45847779999999999</v>
      </c>
      <c r="B9657">
        <v>0.32622674950000002</v>
      </c>
      <c r="C9657">
        <v>0.40608339674999999</v>
      </c>
      <c r="D9657">
        <v>0.123249576</v>
      </c>
    </row>
    <row r="9658" spans="1:4" x14ac:dyDescent="0.25">
      <c r="A9658">
        <v>0.41160930000000001</v>
      </c>
      <c r="B9658">
        <v>0.28673210269999999</v>
      </c>
      <c r="C9658">
        <v>0.37626331164999999</v>
      </c>
      <c r="D9658">
        <v>0.15152970164999999</v>
      </c>
    </row>
    <row r="9659" spans="1:4" x14ac:dyDescent="0.25">
      <c r="A9659">
        <v>0.36401899999999998</v>
      </c>
      <c r="B9659">
        <v>0.28116656265000001</v>
      </c>
      <c r="C9659">
        <v>0.4109738859</v>
      </c>
      <c r="D9659">
        <v>0.1486038046</v>
      </c>
    </row>
    <row r="9660" spans="1:4" x14ac:dyDescent="0.25">
      <c r="A9660">
        <v>0.3825461</v>
      </c>
      <c r="B9660">
        <v>0.28051685254999997</v>
      </c>
      <c r="C9660">
        <v>0.40484623505</v>
      </c>
      <c r="D9660">
        <v>0.1346739522</v>
      </c>
    </row>
    <row r="9661" spans="1:4" x14ac:dyDescent="0.25">
      <c r="A9661">
        <v>0.3477596</v>
      </c>
      <c r="B9661">
        <v>0.27767714165000001</v>
      </c>
      <c r="C9661">
        <v>0.42858994745000001</v>
      </c>
      <c r="D9661">
        <v>0.14894151905</v>
      </c>
    </row>
    <row r="9662" spans="1:4" x14ac:dyDescent="0.25">
      <c r="A9662">
        <v>0.38525759999999998</v>
      </c>
      <c r="B9662">
        <v>0.29124783604999999</v>
      </c>
      <c r="C9662">
        <v>0.41247703769999999</v>
      </c>
      <c r="D9662">
        <v>0.1481205978</v>
      </c>
    </row>
    <row r="9663" spans="1:4" x14ac:dyDescent="0.25">
      <c r="A9663">
        <v>0.46113749999999998</v>
      </c>
      <c r="B9663">
        <v>0.25937665695000001</v>
      </c>
      <c r="C9663">
        <v>0.3997120877</v>
      </c>
      <c r="D9663">
        <v>0.14707196535</v>
      </c>
    </row>
    <row r="9664" spans="1:4" x14ac:dyDescent="0.25">
      <c r="A9664">
        <v>0.36514200000000002</v>
      </c>
      <c r="B9664">
        <v>0.25296557629999999</v>
      </c>
      <c r="C9664">
        <v>0.37247932979999998</v>
      </c>
      <c r="D9664">
        <v>0.14017481430000001</v>
      </c>
    </row>
    <row r="9665" spans="1:4" x14ac:dyDescent="0.25">
      <c r="A9665">
        <v>0.39046799999999998</v>
      </c>
      <c r="B9665">
        <v>0.28807666830000001</v>
      </c>
      <c r="C9665">
        <v>0.33983528884999997</v>
      </c>
      <c r="D9665">
        <v>0.1356486036</v>
      </c>
    </row>
    <row r="9666" spans="1:4" x14ac:dyDescent="0.25">
      <c r="A9666">
        <v>0.41636339999999999</v>
      </c>
      <c r="B9666">
        <v>0.26483599569999999</v>
      </c>
      <c r="C9666">
        <v>0.40665148395</v>
      </c>
      <c r="D9666">
        <v>0.15074620834999999</v>
      </c>
    </row>
    <row r="9667" spans="1:4" x14ac:dyDescent="0.25">
      <c r="A9667">
        <v>0.40456920000000002</v>
      </c>
      <c r="B9667">
        <v>0.31156915875000002</v>
      </c>
      <c r="C9667">
        <v>0.43772322694999999</v>
      </c>
      <c r="D9667">
        <v>0.14846636874999999</v>
      </c>
    </row>
    <row r="9668" spans="1:4" x14ac:dyDescent="0.25">
      <c r="A9668">
        <v>0.3834766</v>
      </c>
      <c r="B9668">
        <v>0.31772819964999999</v>
      </c>
      <c r="C9668">
        <v>0.34229103430000002</v>
      </c>
      <c r="D9668">
        <v>0.1311853107</v>
      </c>
    </row>
    <row r="9669" spans="1:4" x14ac:dyDescent="0.25">
      <c r="A9669">
        <v>0.39018560000000002</v>
      </c>
      <c r="B9669">
        <v>0.32104036689999998</v>
      </c>
      <c r="C9669">
        <v>0.33373443349999998</v>
      </c>
      <c r="D9669">
        <v>0.14720828120000001</v>
      </c>
    </row>
    <row r="9670" spans="1:4" x14ac:dyDescent="0.25">
      <c r="A9670">
        <v>0.44648199999999999</v>
      </c>
      <c r="B9670">
        <v>0.26702172829999998</v>
      </c>
      <c r="C9670">
        <v>0.29685060245</v>
      </c>
      <c r="D9670">
        <v>0.1067395387</v>
      </c>
    </row>
    <row r="9671" spans="1:4" x14ac:dyDescent="0.25">
      <c r="A9671">
        <v>0.37823279999999998</v>
      </c>
      <c r="B9671">
        <v>0.29908620679999998</v>
      </c>
      <c r="C9671">
        <v>0.40256754475000001</v>
      </c>
      <c r="D9671">
        <v>0.1838638548</v>
      </c>
    </row>
    <row r="9672" spans="1:4" x14ac:dyDescent="0.25">
      <c r="A9672">
        <v>0.38510929999999999</v>
      </c>
      <c r="B9672">
        <v>0.28143731914999998</v>
      </c>
      <c r="C9672">
        <v>0.37272885970000003</v>
      </c>
      <c r="D9672">
        <v>0.12716495920000001</v>
      </c>
    </row>
    <row r="9673" spans="1:4" x14ac:dyDescent="0.25">
      <c r="A9673">
        <v>0.4241743</v>
      </c>
      <c r="B9673">
        <v>0.266535892</v>
      </c>
      <c r="C9673">
        <v>0.42697749964999998</v>
      </c>
      <c r="D9673">
        <v>0.14406991164999999</v>
      </c>
    </row>
    <row r="9674" spans="1:4" x14ac:dyDescent="0.25">
      <c r="A9674">
        <v>0.41798639999999998</v>
      </c>
      <c r="B9674">
        <v>0.27705872744999999</v>
      </c>
      <c r="C9674">
        <v>0.39706899434999998</v>
      </c>
      <c r="D9674">
        <v>0.14861122909999999</v>
      </c>
    </row>
    <row r="9675" spans="1:4" x14ac:dyDescent="0.25">
      <c r="A9675">
        <v>0.33020440000000001</v>
      </c>
      <c r="B9675">
        <v>0.29081263094999998</v>
      </c>
      <c r="C9675">
        <v>0.36493299494999998</v>
      </c>
      <c r="D9675">
        <v>0.1270832096</v>
      </c>
    </row>
    <row r="9676" spans="1:4" x14ac:dyDescent="0.25">
      <c r="A9676">
        <v>0.40916960000000002</v>
      </c>
      <c r="B9676">
        <v>0.3030365143</v>
      </c>
      <c r="C9676">
        <v>0.36070996374999997</v>
      </c>
      <c r="D9676">
        <v>0.13418008095</v>
      </c>
    </row>
    <row r="9677" spans="1:4" x14ac:dyDescent="0.25">
      <c r="A9677">
        <v>0.41378179999999998</v>
      </c>
      <c r="B9677">
        <v>0.32169082515000003</v>
      </c>
      <c r="C9677">
        <v>0.45964897275</v>
      </c>
      <c r="D9677">
        <v>0.1619271051</v>
      </c>
    </row>
    <row r="9678" spans="1:4" x14ac:dyDescent="0.25">
      <c r="A9678">
        <v>0.41778419999999999</v>
      </c>
      <c r="B9678">
        <v>0.28210458205</v>
      </c>
      <c r="C9678">
        <v>0.42068187755000003</v>
      </c>
      <c r="D9678">
        <v>0.13478744665</v>
      </c>
    </row>
    <row r="9679" spans="1:4" x14ac:dyDescent="0.25">
      <c r="A9679">
        <v>0.38464880000000001</v>
      </c>
      <c r="B9679">
        <v>0.29925512119999997</v>
      </c>
      <c r="C9679">
        <v>0.36907022039999998</v>
      </c>
      <c r="D9679">
        <v>0.14138163984999999</v>
      </c>
    </row>
    <row r="9680" spans="1:4" x14ac:dyDescent="0.25">
      <c r="A9680">
        <v>0.45366479999999998</v>
      </c>
      <c r="B9680">
        <v>0.25601990610000003</v>
      </c>
      <c r="C9680">
        <v>0.38046746604999998</v>
      </c>
      <c r="D9680">
        <v>0.1132139891</v>
      </c>
    </row>
    <row r="9681" spans="1:4" x14ac:dyDescent="0.25">
      <c r="A9681">
        <v>0.38145069999999998</v>
      </c>
      <c r="B9681">
        <v>0.3030966799</v>
      </c>
      <c r="C9681">
        <v>0.40413224125000002</v>
      </c>
      <c r="D9681">
        <v>0.15288565265000001</v>
      </c>
    </row>
    <row r="9682" spans="1:4" x14ac:dyDescent="0.25">
      <c r="A9682">
        <v>0.37660090000000002</v>
      </c>
      <c r="B9682">
        <v>0.31253490994999999</v>
      </c>
      <c r="C9682">
        <v>0.45759795845000001</v>
      </c>
      <c r="D9682">
        <v>0.14406056759999999</v>
      </c>
    </row>
    <row r="9683" spans="1:4" x14ac:dyDescent="0.25">
      <c r="A9683">
        <v>0.43733240000000001</v>
      </c>
      <c r="B9683">
        <v>0.30516882164999998</v>
      </c>
      <c r="C9683">
        <v>0.41447474304999998</v>
      </c>
      <c r="D9683">
        <v>0.12402892875</v>
      </c>
    </row>
    <row r="9684" spans="1:4" x14ac:dyDescent="0.25">
      <c r="A9684">
        <v>0.4067325</v>
      </c>
      <c r="B9684">
        <v>0.31278293889999997</v>
      </c>
      <c r="C9684">
        <v>0.36489859715</v>
      </c>
      <c r="D9684">
        <v>0.13211798899999999</v>
      </c>
    </row>
    <row r="9685" spans="1:4" x14ac:dyDescent="0.25">
      <c r="A9685">
        <v>0.410667</v>
      </c>
      <c r="B9685">
        <v>0.25596798004999999</v>
      </c>
      <c r="C9685">
        <v>0.37692628825000002</v>
      </c>
      <c r="D9685">
        <v>0.13589879869999999</v>
      </c>
    </row>
    <row r="9686" spans="1:4" x14ac:dyDescent="0.25">
      <c r="A9686">
        <v>0.39835949999999998</v>
      </c>
      <c r="B9686">
        <v>0.25904584889999999</v>
      </c>
      <c r="C9686">
        <v>0.42569640050000002</v>
      </c>
      <c r="D9686">
        <v>0.11520977474999999</v>
      </c>
    </row>
    <row r="9687" spans="1:4" x14ac:dyDescent="0.25">
      <c r="A9687">
        <v>0.3785039</v>
      </c>
      <c r="B9687">
        <v>0.31325515715000002</v>
      </c>
      <c r="C9687">
        <v>0.39704525084999998</v>
      </c>
      <c r="D9687">
        <v>0.14505035605</v>
      </c>
    </row>
    <row r="9688" spans="1:4" x14ac:dyDescent="0.25">
      <c r="A9688">
        <v>0.4193093</v>
      </c>
      <c r="B9688">
        <v>0.27996714109999998</v>
      </c>
      <c r="C9688">
        <v>0.34545498359999999</v>
      </c>
      <c r="D9688">
        <v>0.13147233320000001</v>
      </c>
    </row>
    <row r="9689" spans="1:4" x14ac:dyDescent="0.25">
      <c r="A9689">
        <v>0.46558529999999998</v>
      </c>
      <c r="B9689">
        <v>0.2917513826</v>
      </c>
      <c r="C9689">
        <v>0.3811296173</v>
      </c>
      <c r="D9689">
        <v>0.14249111205000001</v>
      </c>
    </row>
    <row r="9690" spans="1:4" x14ac:dyDescent="0.25">
      <c r="A9690">
        <v>0.43629410000000002</v>
      </c>
      <c r="B9690">
        <v>0.30863190345000002</v>
      </c>
      <c r="C9690">
        <v>0.36635003555000001</v>
      </c>
      <c r="D9690">
        <v>0.12296904459999999</v>
      </c>
    </row>
    <row r="9691" spans="1:4" x14ac:dyDescent="0.25">
      <c r="A9691">
        <v>0.43071700000000002</v>
      </c>
      <c r="B9691">
        <v>0.2401217537</v>
      </c>
      <c r="C9691">
        <v>0.42272480755000003</v>
      </c>
      <c r="D9691">
        <v>0.13781701069999999</v>
      </c>
    </row>
    <row r="9692" spans="1:4" x14ac:dyDescent="0.25">
      <c r="A9692">
        <v>0.41278550000000003</v>
      </c>
      <c r="B9692">
        <v>0.27868306139999999</v>
      </c>
      <c r="C9692">
        <v>0.36514646010000001</v>
      </c>
      <c r="D9692">
        <v>0.1482102341</v>
      </c>
    </row>
    <row r="9693" spans="1:4" x14ac:dyDescent="0.25">
      <c r="A9693">
        <v>0.43367820000000001</v>
      </c>
      <c r="B9693">
        <v>0.32856507335000001</v>
      </c>
      <c r="C9693">
        <v>0.38538032509999998</v>
      </c>
      <c r="D9693">
        <v>0.1356418932</v>
      </c>
    </row>
    <row r="9694" spans="1:4" x14ac:dyDescent="0.25">
      <c r="A9694">
        <v>0.41978110000000002</v>
      </c>
      <c r="B9694">
        <v>0.28707911780000001</v>
      </c>
      <c r="C9694">
        <v>0.38402474440000001</v>
      </c>
      <c r="D9694">
        <v>0.13698541454999999</v>
      </c>
    </row>
    <row r="9695" spans="1:4" x14ac:dyDescent="0.25">
      <c r="A9695">
        <v>0.40059280000000003</v>
      </c>
      <c r="B9695">
        <v>0.28580228704999999</v>
      </c>
      <c r="C9695">
        <v>0.3806021436</v>
      </c>
      <c r="D9695">
        <v>0.13259198705</v>
      </c>
    </row>
    <row r="9696" spans="1:4" x14ac:dyDescent="0.25">
      <c r="A9696">
        <v>0.42793700000000001</v>
      </c>
      <c r="B9696">
        <v>0.25160453994999998</v>
      </c>
      <c r="C9696">
        <v>0.42426325555</v>
      </c>
      <c r="D9696">
        <v>0.14210258370000001</v>
      </c>
    </row>
    <row r="9697" spans="1:4" x14ac:dyDescent="0.25">
      <c r="A9697">
        <v>0.38838489999999998</v>
      </c>
      <c r="B9697">
        <v>0.26194011379999999</v>
      </c>
      <c r="C9697">
        <v>0.33796578885</v>
      </c>
      <c r="D9697">
        <v>0.1206017004</v>
      </c>
    </row>
    <row r="9698" spans="1:4" x14ac:dyDescent="0.25">
      <c r="A9698">
        <v>0.32872129999999999</v>
      </c>
      <c r="B9698">
        <v>0.24286237085000001</v>
      </c>
      <c r="C9698">
        <v>0.37302204835000002</v>
      </c>
      <c r="D9698">
        <v>0.13126223940000001</v>
      </c>
    </row>
    <row r="9699" spans="1:4" x14ac:dyDescent="0.25">
      <c r="A9699">
        <v>0.35177659999999999</v>
      </c>
      <c r="B9699">
        <v>0.25931637704999999</v>
      </c>
      <c r="C9699">
        <v>0.38083184619999999</v>
      </c>
      <c r="D9699">
        <v>0.13297833100000001</v>
      </c>
    </row>
    <row r="9700" spans="1:4" x14ac:dyDescent="0.25">
      <c r="A9700">
        <v>0.40819939999999999</v>
      </c>
      <c r="B9700">
        <v>0.26622918574999999</v>
      </c>
      <c r="C9700">
        <v>0.36513406580000002</v>
      </c>
      <c r="D9700">
        <v>0.12875857534999999</v>
      </c>
    </row>
    <row r="9701" spans="1:4" x14ac:dyDescent="0.25">
      <c r="A9701">
        <v>0.39463090000000001</v>
      </c>
      <c r="B9701">
        <v>0.28078446470000001</v>
      </c>
      <c r="C9701">
        <v>0.36279638775</v>
      </c>
      <c r="D9701">
        <v>0.1129088719</v>
      </c>
    </row>
    <row r="9702" spans="1:4" x14ac:dyDescent="0.25">
      <c r="A9702">
        <v>0.39195079999999999</v>
      </c>
      <c r="B9702">
        <v>0.30514594620000002</v>
      </c>
      <c r="C9702">
        <v>0.45762728549999998</v>
      </c>
      <c r="D9702">
        <v>0.17875811105</v>
      </c>
    </row>
    <row r="9703" spans="1:4" x14ac:dyDescent="0.25">
      <c r="A9703">
        <v>0.43478020000000001</v>
      </c>
      <c r="B9703">
        <v>0.30738880125000001</v>
      </c>
      <c r="C9703">
        <v>0.44787742009999998</v>
      </c>
      <c r="D9703">
        <v>0.12215456705</v>
      </c>
    </row>
    <row r="9704" spans="1:4" x14ac:dyDescent="0.25">
      <c r="A9704">
        <v>0.49253079999999999</v>
      </c>
      <c r="B9704">
        <v>0.27918256785000001</v>
      </c>
      <c r="C9704">
        <v>0.36277477725000001</v>
      </c>
      <c r="D9704">
        <v>0.14532130130000001</v>
      </c>
    </row>
    <row r="9705" spans="1:4" x14ac:dyDescent="0.25">
      <c r="A9705">
        <v>0.44379669999999999</v>
      </c>
      <c r="B9705">
        <v>0.25085029624999999</v>
      </c>
      <c r="C9705">
        <v>0.39752938534999999</v>
      </c>
      <c r="D9705">
        <v>0.16226463745</v>
      </c>
    </row>
    <row r="9706" spans="1:4" x14ac:dyDescent="0.25">
      <c r="A9706">
        <v>0.38386379999999998</v>
      </c>
      <c r="B9706">
        <v>0.32339585669999998</v>
      </c>
      <c r="C9706">
        <v>0.44406063039999999</v>
      </c>
      <c r="D9706">
        <v>0.1324058219</v>
      </c>
    </row>
    <row r="9707" spans="1:4" x14ac:dyDescent="0.25">
      <c r="A9707">
        <v>0.40052599999999999</v>
      </c>
      <c r="B9707">
        <v>0.26654341399999998</v>
      </c>
      <c r="C9707">
        <v>0.37045265524999998</v>
      </c>
      <c r="D9707">
        <v>0.11445654114999999</v>
      </c>
    </row>
    <row r="9708" spans="1:4" x14ac:dyDescent="0.25">
      <c r="A9708">
        <v>0.38755309999999998</v>
      </c>
      <c r="B9708">
        <v>0.29619719290000002</v>
      </c>
      <c r="C9708">
        <v>0.39878782444999999</v>
      </c>
      <c r="D9708">
        <v>0.14016889390000001</v>
      </c>
    </row>
    <row r="9709" spans="1:4" x14ac:dyDescent="0.25">
      <c r="A9709">
        <v>0.33693010000000001</v>
      </c>
      <c r="B9709">
        <v>0.31116514914999999</v>
      </c>
      <c r="C9709">
        <v>0.43759011765</v>
      </c>
      <c r="D9709">
        <v>0.1468085261</v>
      </c>
    </row>
    <row r="9710" spans="1:4" x14ac:dyDescent="0.25">
      <c r="A9710">
        <v>0.44007600000000002</v>
      </c>
      <c r="B9710">
        <v>0.30698300555000002</v>
      </c>
      <c r="C9710">
        <v>0.37958706274999998</v>
      </c>
      <c r="D9710">
        <v>0.11915032965</v>
      </c>
    </row>
    <row r="9711" spans="1:4" x14ac:dyDescent="0.25">
      <c r="A9711">
        <v>0.39226129999999998</v>
      </c>
      <c r="B9711">
        <v>0.26705195710000001</v>
      </c>
      <c r="C9711">
        <v>0.3530939924</v>
      </c>
      <c r="D9711">
        <v>0.1588347896</v>
      </c>
    </row>
    <row r="9712" spans="1:4" x14ac:dyDescent="0.25">
      <c r="A9712">
        <v>0.38675510000000002</v>
      </c>
      <c r="B9712">
        <v>0.30301408865000001</v>
      </c>
      <c r="C9712">
        <v>0.36191675820000002</v>
      </c>
      <c r="D9712">
        <v>0.1384063422</v>
      </c>
    </row>
    <row r="9713" spans="1:4" x14ac:dyDescent="0.25">
      <c r="A9713">
        <v>0.41311239999999999</v>
      </c>
      <c r="B9713">
        <v>0.29402106885000001</v>
      </c>
      <c r="C9713">
        <v>0.42323051675000001</v>
      </c>
      <c r="D9713">
        <v>0.13553712400000001</v>
      </c>
    </row>
    <row r="9714" spans="1:4" x14ac:dyDescent="0.25">
      <c r="A9714">
        <v>0.39825310000000003</v>
      </c>
      <c r="B9714">
        <v>0.29210262655000002</v>
      </c>
      <c r="C9714">
        <v>0.40379460379999998</v>
      </c>
      <c r="D9714">
        <v>0.13366279950000001</v>
      </c>
    </row>
    <row r="9715" spans="1:4" x14ac:dyDescent="0.25">
      <c r="A9715">
        <v>0.39418560000000002</v>
      </c>
      <c r="B9715">
        <v>0.27033261520000001</v>
      </c>
      <c r="C9715">
        <v>0.39925730999999998</v>
      </c>
      <c r="D9715">
        <v>0.15075056114999999</v>
      </c>
    </row>
    <row r="9716" spans="1:4" x14ac:dyDescent="0.25">
      <c r="A9716">
        <v>0.37871899999999997</v>
      </c>
      <c r="B9716">
        <v>0.29142418884999999</v>
      </c>
      <c r="C9716">
        <v>0.34238920355000002</v>
      </c>
      <c r="D9716">
        <v>0.13528929835</v>
      </c>
    </row>
    <row r="9717" spans="1:4" x14ac:dyDescent="0.25">
      <c r="A9717">
        <v>0.37968499999999999</v>
      </c>
      <c r="B9717">
        <v>0.29503001400000001</v>
      </c>
      <c r="C9717">
        <v>0.36461394925000001</v>
      </c>
      <c r="D9717">
        <v>0.1017838955</v>
      </c>
    </row>
    <row r="9718" spans="1:4" x14ac:dyDescent="0.25">
      <c r="A9718">
        <v>0.36292849999999999</v>
      </c>
      <c r="B9718">
        <v>0.27437683224999998</v>
      </c>
      <c r="C9718">
        <v>0.36809605049999999</v>
      </c>
      <c r="D9718">
        <v>0.12740561084999999</v>
      </c>
    </row>
    <row r="9719" spans="1:4" x14ac:dyDescent="0.25">
      <c r="A9719">
        <v>0.37865100000000002</v>
      </c>
      <c r="B9719">
        <v>0.26782075675</v>
      </c>
      <c r="C9719">
        <v>0.37844213835000001</v>
      </c>
      <c r="D9719">
        <v>0.15967111275000001</v>
      </c>
    </row>
    <row r="9720" spans="1:4" x14ac:dyDescent="0.25">
      <c r="A9720">
        <v>0.41074310000000003</v>
      </c>
      <c r="B9720">
        <v>0.29811142419999997</v>
      </c>
      <c r="C9720">
        <v>0.4582784043</v>
      </c>
      <c r="D9720">
        <v>0.13574342994999999</v>
      </c>
    </row>
    <row r="9721" spans="1:4" x14ac:dyDescent="0.25">
      <c r="A9721">
        <v>0.46183170000000001</v>
      </c>
      <c r="B9721">
        <v>0.22588049230000001</v>
      </c>
      <c r="C9721">
        <v>0.37172396419999998</v>
      </c>
      <c r="D9721">
        <v>0.14634871715</v>
      </c>
    </row>
    <row r="9722" spans="1:4" x14ac:dyDescent="0.25">
      <c r="A9722">
        <v>0.42602000000000001</v>
      </c>
      <c r="B9722">
        <v>0.26929835055000001</v>
      </c>
      <c r="C9722">
        <v>0.37883970935</v>
      </c>
      <c r="D9722">
        <v>0.1335624503</v>
      </c>
    </row>
    <row r="9723" spans="1:4" x14ac:dyDescent="0.25">
      <c r="A9723">
        <v>0.4098212</v>
      </c>
      <c r="B9723">
        <v>0.27464920555</v>
      </c>
      <c r="C9723">
        <v>0.39021741334999999</v>
      </c>
      <c r="D9723">
        <v>0.15854546389999999</v>
      </c>
    </row>
    <row r="9724" spans="1:4" x14ac:dyDescent="0.25">
      <c r="A9724">
        <v>0.37638480000000002</v>
      </c>
      <c r="B9724">
        <v>0.24521128659999999</v>
      </c>
      <c r="C9724">
        <v>0.3777659833</v>
      </c>
      <c r="D9724">
        <v>0.13122219804999999</v>
      </c>
    </row>
    <row r="9725" spans="1:4" x14ac:dyDescent="0.25">
      <c r="A9725">
        <v>0.39036900000000002</v>
      </c>
      <c r="B9725">
        <v>0.28416167975000001</v>
      </c>
      <c r="C9725">
        <v>0.34783256350000002</v>
      </c>
      <c r="D9725">
        <v>0.12055879125000001</v>
      </c>
    </row>
    <row r="9726" spans="1:4" x14ac:dyDescent="0.25">
      <c r="A9726">
        <v>0.4415328</v>
      </c>
      <c r="B9726">
        <v>0.28185217675000002</v>
      </c>
      <c r="C9726">
        <v>0.41204875219999998</v>
      </c>
      <c r="D9726">
        <v>0.13681508365</v>
      </c>
    </row>
    <row r="9727" spans="1:4" x14ac:dyDescent="0.25">
      <c r="A9727">
        <v>0.46634439999999999</v>
      </c>
      <c r="B9727">
        <v>0.29478197625000002</v>
      </c>
      <c r="C9727">
        <v>0.30350402715000002</v>
      </c>
      <c r="D9727">
        <v>0.12784636055000001</v>
      </c>
    </row>
    <row r="9728" spans="1:4" x14ac:dyDescent="0.25">
      <c r="A9728">
        <v>0.4981777</v>
      </c>
      <c r="B9728">
        <v>0.31233219314999999</v>
      </c>
      <c r="C9728">
        <v>0.43270406295000002</v>
      </c>
      <c r="D9728">
        <v>0.11885997395</v>
      </c>
    </row>
    <row r="9729" spans="1:4" x14ac:dyDescent="0.25">
      <c r="A9729">
        <v>0.41801899999999997</v>
      </c>
      <c r="B9729">
        <v>0.29995556159999998</v>
      </c>
      <c r="C9729">
        <v>0.37416998605000001</v>
      </c>
      <c r="D9729">
        <v>0.15258447659999999</v>
      </c>
    </row>
    <row r="9730" spans="1:4" x14ac:dyDescent="0.25">
      <c r="A9730">
        <v>0.39597100000000002</v>
      </c>
      <c r="B9730">
        <v>0.28096346774999997</v>
      </c>
      <c r="C9730">
        <v>0.37898182435</v>
      </c>
      <c r="D9730">
        <v>0.14950924330000001</v>
      </c>
    </row>
    <row r="9731" spans="1:4" x14ac:dyDescent="0.25">
      <c r="A9731">
        <v>0.46182580000000001</v>
      </c>
      <c r="B9731">
        <v>0.31200933154999999</v>
      </c>
      <c r="C9731">
        <v>0.36364234625000003</v>
      </c>
      <c r="D9731">
        <v>0.160449182</v>
      </c>
    </row>
    <row r="9732" spans="1:4" x14ac:dyDescent="0.25">
      <c r="A9732">
        <v>0.38788339999999999</v>
      </c>
      <c r="B9732">
        <v>0.31222880040000001</v>
      </c>
      <c r="C9732">
        <v>0.41204278919999998</v>
      </c>
      <c r="D9732">
        <v>0.1352271166</v>
      </c>
    </row>
    <row r="9733" spans="1:4" x14ac:dyDescent="0.25">
      <c r="A9733">
        <v>0.38441120000000001</v>
      </c>
      <c r="B9733">
        <v>0.26622993979999998</v>
      </c>
      <c r="C9733">
        <v>0.47158729649999998</v>
      </c>
      <c r="D9733">
        <v>0.1236110382</v>
      </c>
    </row>
    <row r="9734" spans="1:4" x14ac:dyDescent="0.25">
      <c r="A9734">
        <v>0.43765090000000001</v>
      </c>
      <c r="B9734">
        <v>0.24094980860000001</v>
      </c>
      <c r="C9734">
        <v>0.34480366839999999</v>
      </c>
      <c r="D9734">
        <v>0.13314088134999999</v>
      </c>
    </row>
    <row r="9735" spans="1:4" x14ac:dyDescent="0.25">
      <c r="A9735">
        <v>0.39662629999999999</v>
      </c>
      <c r="B9735">
        <v>0.24393842115</v>
      </c>
      <c r="C9735">
        <v>0.41262251649999998</v>
      </c>
      <c r="D9735">
        <v>0.15721673520000001</v>
      </c>
    </row>
    <row r="9736" spans="1:4" x14ac:dyDescent="0.25">
      <c r="A9736">
        <v>0.41453849999999998</v>
      </c>
      <c r="B9736">
        <v>0.27298905925</v>
      </c>
      <c r="C9736">
        <v>0.39438450335000003</v>
      </c>
      <c r="D9736">
        <v>0.14633340510000001</v>
      </c>
    </row>
    <row r="9737" spans="1:4" x14ac:dyDescent="0.25">
      <c r="A9737">
        <v>0.41231659999999998</v>
      </c>
      <c r="B9737">
        <v>0.28948422359999998</v>
      </c>
      <c r="C9737">
        <v>0.33211244420000002</v>
      </c>
      <c r="D9737">
        <v>0.12816149025000001</v>
      </c>
    </row>
    <row r="9738" spans="1:4" x14ac:dyDescent="0.25">
      <c r="A9738">
        <v>0.4379846</v>
      </c>
      <c r="B9738">
        <v>0.2778152405</v>
      </c>
      <c r="C9738">
        <v>0.39948734544999998</v>
      </c>
      <c r="D9738">
        <v>0.14037986259999999</v>
      </c>
    </row>
    <row r="9739" spans="1:4" x14ac:dyDescent="0.25">
      <c r="A9739">
        <v>0.38292789999999999</v>
      </c>
      <c r="B9739">
        <v>0.30472484975000003</v>
      </c>
      <c r="C9739">
        <v>0.42181525835</v>
      </c>
      <c r="D9739">
        <v>0.13451782155</v>
      </c>
    </row>
    <row r="9740" spans="1:4" x14ac:dyDescent="0.25">
      <c r="A9740">
        <v>0.39173239999999998</v>
      </c>
      <c r="B9740">
        <v>0.27035471735</v>
      </c>
      <c r="C9740">
        <v>0.4326592152</v>
      </c>
      <c r="D9740">
        <v>0.14410479000000001</v>
      </c>
    </row>
    <row r="9741" spans="1:4" x14ac:dyDescent="0.25">
      <c r="A9741">
        <v>0.40041009999999999</v>
      </c>
      <c r="B9741">
        <v>0.26384402745000002</v>
      </c>
      <c r="C9741">
        <v>0.4006376525</v>
      </c>
      <c r="D9741">
        <v>0.13425845850000001</v>
      </c>
    </row>
    <row r="9742" spans="1:4" x14ac:dyDescent="0.25">
      <c r="A9742">
        <v>0.39876729999999999</v>
      </c>
      <c r="B9742">
        <v>0.24283685890000001</v>
      </c>
      <c r="C9742">
        <v>0.38968829059999999</v>
      </c>
      <c r="D9742">
        <v>0.14509869154999999</v>
      </c>
    </row>
    <row r="9743" spans="1:4" x14ac:dyDescent="0.25">
      <c r="A9743">
        <v>0.372755</v>
      </c>
      <c r="B9743">
        <v>0.26374290205000001</v>
      </c>
      <c r="C9743">
        <v>0.4144812054</v>
      </c>
      <c r="D9743">
        <v>0.146062845</v>
      </c>
    </row>
    <row r="9744" spans="1:4" x14ac:dyDescent="0.25">
      <c r="A9744">
        <v>0.35790899999999998</v>
      </c>
      <c r="B9744">
        <v>0.25872740399999999</v>
      </c>
      <c r="C9744">
        <v>0.38065657905</v>
      </c>
      <c r="D9744">
        <v>0.120660562</v>
      </c>
    </row>
    <row r="9745" spans="1:4" x14ac:dyDescent="0.25">
      <c r="A9745">
        <v>0.41149049999999998</v>
      </c>
      <c r="B9745">
        <v>0.29323714574999998</v>
      </c>
      <c r="C9745">
        <v>0.42763767335000002</v>
      </c>
      <c r="D9745">
        <v>0.17101953684999999</v>
      </c>
    </row>
    <row r="9746" spans="1:4" x14ac:dyDescent="0.25">
      <c r="A9746">
        <v>0.42522130000000002</v>
      </c>
      <c r="B9746">
        <v>0.27877361740000001</v>
      </c>
      <c r="C9746">
        <v>0.39000725920000001</v>
      </c>
      <c r="D9746">
        <v>0.15130017295000001</v>
      </c>
    </row>
    <row r="9747" spans="1:4" x14ac:dyDescent="0.25">
      <c r="A9747">
        <v>0.38042369999999998</v>
      </c>
      <c r="B9747">
        <v>0.27729214665000002</v>
      </c>
      <c r="C9747">
        <v>0.3814056931</v>
      </c>
      <c r="D9747">
        <v>0.12844474005000001</v>
      </c>
    </row>
    <row r="9748" spans="1:4" x14ac:dyDescent="0.25">
      <c r="A9748">
        <v>0.36355759999999998</v>
      </c>
      <c r="B9748">
        <v>0.26354616224999999</v>
      </c>
      <c r="C9748">
        <v>0.40407535184999999</v>
      </c>
      <c r="D9748">
        <v>0.1191796591</v>
      </c>
    </row>
    <row r="9749" spans="1:4" x14ac:dyDescent="0.25">
      <c r="A9749">
        <v>0.37704729999999997</v>
      </c>
      <c r="B9749">
        <v>0.29887934454999998</v>
      </c>
      <c r="C9749">
        <v>0.3967857628</v>
      </c>
      <c r="D9749">
        <v>0.13669661875</v>
      </c>
    </row>
    <row r="9750" spans="1:4" x14ac:dyDescent="0.25">
      <c r="A9750">
        <v>0.39578799999999997</v>
      </c>
      <c r="B9750">
        <v>0.30338296980000001</v>
      </c>
      <c r="C9750">
        <v>0.42215950749999998</v>
      </c>
      <c r="D9750">
        <v>0.13966610509999999</v>
      </c>
    </row>
    <row r="9751" spans="1:4" x14ac:dyDescent="0.25">
      <c r="A9751">
        <v>0.36304730000000002</v>
      </c>
      <c r="B9751">
        <v>0.29938647335000002</v>
      </c>
      <c r="C9751">
        <v>0.42222497910000001</v>
      </c>
      <c r="D9751">
        <v>0.13214722595</v>
      </c>
    </row>
    <row r="9752" spans="1:4" x14ac:dyDescent="0.25">
      <c r="A9752">
        <v>0.37650139999999999</v>
      </c>
      <c r="B9752">
        <v>0.27483310905000002</v>
      </c>
      <c r="C9752">
        <v>0.37018230484999998</v>
      </c>
      <c r="D9752">
        <v>0.13472251169999999</v>
      </c>
    </row>
    <row r="9753" spans="1:4" x14ac:dyDescent="0.25">
      <c r="A9753">
        <v>0.4258169</v>
      </c>
      <c r="B9753">
        <v>0.29155206900000002</v>
      </c>
      <c r="C9753">
        <v>0.3984244857</v>
      </c>
      <c r="D9753">
        <v>0.12354057760000001</v>
      </c>
    </row>
    <row r="9754" spans="1:4" x14ac:dyDescent="0.25">
      <c r="A9754">
        <v>0.39780919999999997</v>
      </c>
      <c r="B9754">
        <v>0.28085659865000001</v>
      </c>
      <c r="C9754">
        <v>0.36409963519999999</v>
      </c>
      <c r="D9754">
        <v>0.15477349034999999</v>
      </c>
    </row>
    <row r="9755" spans="1:4" x14ac:dyDescent="0.25">
      <c r="A9755">
        <v>0.43517699999999998</v>
      </c>
      <c r="B9755">
        <v>0.29078254455000002</v>
      </c>
      <c r="C9755">
        <v>0.37347112669999999</v>
      </c>
      <c r="D9755">
        <v>0.12170690620000001</v>
      </c>
    </row>
    <row r="9756" spans="1:4" x14ac:dyDescent="0.25">
      <c r="A9756">
        <v>0.40373150000000002</v>
      </c>
      <c r="B9756">
        <v>0.28804362895000002</v>
      </c>
      <c r="C9756">
        <v>0.3525918327</v>
      </c>
      <c r="D9756">
        <v>0.11472068815</v>
      </c>
    </row>
    <row r="9757" spans="1:4" x14ac:dyDescent="0.25">
      <c r="A9757">
        <v>0.43446420000000002</v>
      </c>
      <c r="B9757">
        <v>0.32847355360000002</v>
      </c>
      <c r="C9757">
        <v>0.35162210804999999</v>
      </c>
      <c r="D9757">
        <v>0.10835968265</v>
      </c>
    </row>
    <row r="9758" spans="1:4" x14ac:dyDescent="0.25">
      <c r="A9758">
        <v>0.35848190000000002</v>
      </c>
      <c r="B9758">
        <v>0.27199956694999999</v>
      </c>
      <c r="C9758">
        <v>0.4113992494</v>
      </c>
      <c r="D9758">
        <v>0.156771827</v>
      </c>
    </row>
    <row r="9759" spans="1:4" x14ac:dyDescent="0.25">
      <c r="A9759">
        <v>0.42042429999999997</v>
      </c>
      <c r="B9759">
        <v>0.26307923799999999</v>
      </c>
      <c r="C9759">
        <v>0.37706661214999998</v>
      </c>
      <c r="D9759">
        <v>0.1378142154</v>
      </c>
    </row>
    <row r="9760" spans="1:4" x14ac:dyDescent="0.25">
      <c r="A9760">
        <v>0.37970530000000002</v>
      </c>
      <c r="B9760">
        <v>0.25401729815000001</v>
      </c>
      <c r="C9760">
        <v>0.40986715335000001</v>
      </c>
      <c r="D9760">
        <v>0.13732188975000001</v>
      </c>
    </row>
    <row r="9761" spans="1:4" x14ac:dyDescent="0.25">
      <c r="A9761">
        <v>0.39632699999999998</v>
      </c>
      <c r="B9761">
        <v>0.25765455315000002</v>
      </c>
      <c r="C9761">
        <v>0.39664035975</v>
      </c>
      <c r="D9761">
        <v>0.14514169885</v>
      </c>
    </row>
    <row r="9762" spans="1:4" x14ac:dyDescent="0.25">
      <c r="A9762">
        <v>0.31771310000000003</v>
      </c>
      <c r="B9762">
        <v>0.26369204909999999</v>
      </c>
      <c r="C9762">
        <v>0.39758624165000001</v>
      </c>
      <c r="D9762">
        <v>0.15585464855</v>
      </c>
    </row>
    <row r="9763" spans="1:4" x14ac:dyDescent="0.25">
      <c r="A9763">
        <v>0.36925789999999997</v>
      </c>
      <c r="B9763">
        <v>0.3001951055</v>
      </c>
      <c r="C9763">
        <v>0.35935850785000001</v>
      </c>
      <c r="D9763">
        <v>0.124921384</v>
      </c>
    </row>
    <row r="9764" spans="1:4" x14ac:dyDescent="0.25">
      <c r="A9764">
        <v>0.44283099999999997</v>
      </c>
      <c r="B9764">
        <v>0.26548989670000001</v>
      </c>
      <c r="C9764">
        <v>0.40609364240000001</v>
      </c>
      <c r="D9764">
        <v>0.1288650616</v>
      </c>
    </row>
    <row r="9765" spans="1:4" x14ac:dyDescent="0.25">
      <c r="A9765">
        <v>0.36455219999999999</v>
      </c>
      <c r="B9765">
        <v>0.28073340995000001</v>
      </c>
      <c r="C9765">
        <v>0.38863786384999999</v>
      </c>
      <c r="D9765">
        <v>0.1457119171</v>
      </c>
    </row>
    <row r="9766" spans="1:4" x14ac:dyDescent="0.25">
      <c r="A9766">
        <v>0.39921289999999998</v>
      </c>
      <c r="B9766">
        <v>0.22180166065000001</v>
      </c>
      <c r="C9766">
        <v>0.39700687690000003</v>
      </c>
      <c r="D9766">
        <v>0.11016539844999999</v>
      </c>
    </row>
    <row r="9767" spans="1:4" x14ac:dyDescent="0.25">
      <c r="A9767">
        <v>0.47167019999999998</v>
      </c>
      <c r="B9767">
        <v>0.28540359045000002</v>
      </c>
      <c r="C9767">
        <v>0.39251072074999999</v>
      </c>
      <c r="D9767">
        <v>0.14723829955000001</v>
      </c>
    </row>
    <row r="9768" spans="1:4" x14ac:dyDescent="0.25">
      <c r="A9768">
        <v>0.49179119999999998</v>
      </c>
      <c r="B9768">
        <v>0.23004200785000001</v>
      </c>
      <c r="C9768">
        <v>0.36852932334999999</v>
      </c>
      <c r="D9768">
        <v>0.13902537625</v>
      </c>
    </row>
    <row r="9769" spans="1:4" x14ac:dyDescent="0.25">
      <c r="A9769">
        <v>0.36983169999999999</v>
      </c>
      <c r="B9769">
        <v>0.27782212714999999</v>
      </c>
      <c r="C9769">
        <v>0.33035730445</v>
      </c>
      <c r="D9769">
        <v>0.12582642660000001</v>
      </c>
    </row>
    <row r="9770" spans="1:4" x14ac:dyDescent="0.25">
      <c r="A9770">
        <v>0.4022906</v>
      </c>
      <c r="B9770">
        <v>0.23621226819999999</v>
      </c>
      <c r="C9770">
        <v>0.38656774965000001</v>
      </c>
      <c r="D9770">
        <v>0.13198965644999999</v>
      </c>
    </row>
    <row r="9771" spans="1:4" x14ac:dyDescent="0.25">
      <c r="A9771">
        <v>0.41001660000000001</v>
      </c>
      <c r="B9771">
        <v>0.26985227969999998</v>
      </c>
      <c r="C9771">
        <v>0.39804762100000002</v>
      </c>
      <c r="D9771">
        <v>0.15135424894999999</v>
      </c>
    </row>
    <row r="9772" spans="1:4" x14ac:dyDescent="0.25">
      <c r="A9772">
        <v>0.39429589999999998</v>
      </c>
      <c r="B9772">
        <v>0.28363796340000003</v>
      </c>
      <c r="C9772">
        <v>0.39177193220000001</v>
      </c>
      <c r="D9772">
        <v>0.13801257589999999</v>
      </c>
    </row>
    <row r="9773" spans="1:4" x14ac:dyDescent="0.25">
      <c r="A9773">
        <v>0.37838110000000003</v>
      </c>
      <c r="B9773">
        <v>0.27883139974999999</v>
      </c>
      <c r="C9773">
        <v>0.34876307499999998</v>
      </c>
      <c r="D9773">
        <v>0.1200782537</v>
      </c>
    </row>
    <row r="9774" spans="1:4" x14ac:dyDescent="0.25">
      <c r="A9774">
        <v>0.40308369999999999</v>
      </c>
      <c r="B9774">
        <v>0.24953144520000001</v>
      </c>
      <c r="C9774">
        <v>0.40356610529999998</v>
      </c>
      <c r="D9774">
        <v>0.13073448639999999</v>
      </c>
    </row>
    <row r="9775" spans="1:4" x14ac:dyDescent="0.25">
      <c r="A9775">
        <v>0.39235219999999998</v>
      </c>
      <c r="B9775">
        <v>0.24660174949999999</v>
      </c>
      <c r="C9775">
        <v>0.40712153364999998</v>
      </c>
      <c r="D9775">
        <v>0.15488783389999999</v>
      </c>
    </row>
    <row r="9776" spans="1:4" x14ac:dyDescent="0.25">
      <c r="A9776">
        <v>0.49848150000000002</v>
      </c>
      <c r="B9776">
        <v>0.28001512880000001</v>
      </c>
      <c r="C9776">
        <v>0.37197226664999999</v>
      </c>
      <c r="D9776">
        <v>0.13934371209999999</v>
      </c>
    </row>
    <row r="9777" spans="1:4" x14ac:dyDescent="0.25">
      <c r="A9777">
        <v>0.48494159999999997</v>
      </c>
      <c r="B9777">
        <v>0.26173893869999998</v>
      </c>
      <c r="C9777">
        <v>0.42711295534999999</v>
      </c>
      <c r="D9777">
        <v>0.13568578449999999</v>
      </c>
    </row>
    <row r="9778" spans="1:4" x14ac:dyDescent="0.25">
      <c r="A9778">
        <v>0.4037</v>
      </c>
      <c r="B9778">
        <v>0.29987213985</v>
      </c>
      <c r="C9778">
        <v>0.39584323090000001</v>
      </c>
      <c r="D9778">
        <v>0.14358190379999999</v>
      </c>
    </row>
    <row r="9779" spans="1:4" x14ac:dyDescent="0.25">
      <c r="A9779">
        <v>0.39250499999999999</v>
      </c>
      <c r="B9779">
        <v>0.25366532660000002</v>
      </c>
      <c r="C9779">
        <v>0.42817407405000002</v>
      </c>
      <c r="D9779">
        <v>0.13729433569999999</v>
      </c>
    </row>
    <row r="9780" spans="1:4" x14ac:dyDescent="0.25">
      <c r="A9780">
        <v>0.37238060000000001</v>
      </c>
      <c r="B9780">
        <v>0.33172143134999998</v>
      </c>
      <c r="C9780">
        <v>0.4383645605</v>
      </c>
      <c r="D9780">
        <v>0.16483743579999999</v>
      </c>
    </row>
    <row r="9781" spans="1:4" x14ac:dyDescent="0.25">
      <c r="A9781">
        <v>0.38828439999999997</v>
      </c>
      <c r="B9781">
        <v>0.27534335835000001</v>
      </c>
      <c r="C9781">
        <v>0.36502298145000001</v>
      </c>
      <c r="D9781">
        <v>0.13102267074999999</v>
      </c>
    </row>
    <row r="9782" spans="1:4" x14ac:dyDescent="0.25">
      <c r="A9782">
        <v>0.41672320000000002</v>
      </c>
      <c r="B9782">
        <v>0.26090758624999999</v>
      </c>
      <c r="C9782">
        <v>0.3529135041</v>
      </c>
      <c r="D9782">
        <v>0.1184994113</v>
      </c>
    </row>
    <row r="9783" spans="1:4" x14ac:dyDescent="0.25">
      <c r="A9783">
        <v>0.42834939999999999</v>
      </c>
      <c r="B9783">
        <v>0.30332816644999999</v>
      </c>
      <c r="C9783">
        <v>0.40256638080000001</v>
      </c>
      <c r="D9783">
        <v>0.1373798541</v>
      </c>
    </row>
    <row r="9784" spans="1:4" x14ac:dyDescent="0.25">
      <c r="A9784">
        <v>0.31081579999999998</v>
      </c>
      <c r="B9784">
        <v>0.28661334979999997</v>
      </c>
      <c r="C9784">
        <v>0.38587062724999999</v>
      </c>
      <c r="D9784">
        <v>0.11817111330000001</v>
      </c>
    </row>
    <row r="9785" spans="1:4" x14ac:dyDescent="0.25">
      <c r="A9785">
        <v>0.35002709999999998</v>
      </c>
      <c r="B9785">
        <v>0.29660077315</v>
      </c>
      <c r="C9785">
        <v>0.4117558321</v>
      </c>
      <c r="D9785">
        <v>0.15333033065000001</v>
      </c>
    </row>
    <row r="9786" spans="1:4" x14ac:dyDescent="0.25">
      <c r="A9786">
        <v>0.30789060000000001</v>
      </c>
      <c r="B9786">
        <v>0.26608127845000001</v>
      </c>
      <c r="C9786">
        <v>0.41896329785000003</v>
      </c>
      <c r="D9786">
        <v>0.13900984669999999</v>
      </c>
    </row>
    <row r="9787" spans="1:4" x14ac:dyDescent="0.25">
      <c r="A9787">
        <v>0.3081719</v>
      </c>
      <c r="B9787">
        <v>0.2409425087</v>
      </c>
      <c r="C9787">
        <v>0.32879303580000002</v>
      </c>
      <c r="D9787">
        <v>0.12047530325</v>
      </c>
    </row>
    <row r="9788" spans="1:4" x14ac:dyDescent="0.25">
      <c r="A9788">
        <v>0.40822009999999997</v>
      </c>
      <c r="B9788">
        <v>0.26122970600000001</v>
      </c>
      <c r="C9788">
        <v>0.40752741730000003</v>
      </c>
      <c r="D9788">
        <v>0.13811616260000001</v>
      </c>
    </row>
    <row r="9789" spans="1:4" x14ac:dyDescent="0.25">
      <c r="A9789">
        <v>0.3884649</v>
      </c>
      <c r="B9789">
        <v>0.2339564962</v>
      </c>
      <c r="C9789">
        <v>0.36338067089999998</v>
      </c>
      <c r="D9789">
        <v>0.12947508199999999</v>
      </c>
    </row>
    <row r="9790" spans="1:4" x14ac:dyDescent="0.25">
      <c r="A9790">
        <v>0.45801399999999998</v>
      </c>
      <c r="B9790">
        <v>0.29287302414999999</v>
      </c>
      <c r="C9790">
        <v>0.40678503134999999</v>
      </c>
      <c r="D9790">
        <v>0.14409394850000001</v>
      </c>
    </row>
    <row r="9791" spans="1:4" x14ac:dyDescent="0.25">
      <c r="A9791">
        <v>0.37595240000000002</v>
      </c>
      <c r="B9791">
        <v>0.27591363870000002</v>
      </c>
      <c r="C9791">
        <v>0.38976075570000002</v>
      </c>
      <c r="D9791">
        <v>0.16190463120000001</v>
      </c>
    </row>
    <row r="9792" spans="1:4" x14ac:dyDescent="0.25">
      <c r="A9792">
        <v>0.42257709999999998</v>
      </c>
      <c r="B9792">
        <v>0.26545980775</v>
      </c>
      <c r="C9792">
        <v>0.38547891584999999</v>
      </c>
      <c r="D9792">
        <v>0.15095305384999999</v>
      </c>
    </row>
    <row r="9793" spans="1:4" x14ac:dyDescent="0.25">
      <c r="A9793">
        <v>0.37173830000000002</v>
      </c>
      <c r="B9793">
        <v>0.32033518864999999</v>
      </c>
      <c r="C9793">
        <v>0.34032734604999998</v>
      </c>
      <c r="D9793">
        <v>0.121376309</v>
      </c>
    </row>
    <row r="9794" spans="1:4" x14ac:dyDescent="0.25">
      <c r="A9794">
        <v>0.36858550000000001</v>
      </c>
      <c r="B9794">
        <v>0.24653826325</v>
      </c>
      <c r="C9794">
        <v>0.38751594844999998</v>
      </c>
      <c r="D9794">
        <v>0.16729270585</v>
      </c>
    </row>
    <row r="9795" spans="1:4" x14ac:dyDescent="0.25">
      <c r="A9795">
        <v>0.39701599999999998</v>
      </c>
      <c r="B9795">
        <v>0.2767410844</v>
      </c>
      <c r="C9795">
        <v>0.34563111390000001</v>
      </c>
      <c r="D9795">
        <v>0.13216881659999999</v>
      </c>
    </row>
    <row r="9796" spans="1:4" x14ac:dyDescent="0.25">
      <c r="A9796">
        <v>0.44916499999999998</v>
      </c>
      <c r="B9796">
        <v>0.27001325835000001</v>
      </c>
      <c r="C9796">
        <v>0.33512329070000002</v>
      </c>
      <c r="D9796">
        <v>0.12770502235</v>
      </c>
    </row>
    <row r="9797" spans="1:4" x14ac:dyDescent="0.25">
      <c r="A9797">
        <v>0.44130380000000002</v>
      </c>
      <c r="B9797">
        <v>0.30177923169999998</v>
      </c>
      <c r="C9797">
        <v>0.42477258314999999</v>
      </c>
      <c r="D9797">
        <v>0.13334732974999999</v>
      </c>
    </row>
    <row r="9798" spans="1:4" x14ac:dyDescent="0.25">
      <c r="A9798">
        <v>0.40243129999999999</v>
      </c>
      <c r="B9798">
        <v>0.2513541091</v>
      </c>
      <c r="C9798">
        <v>0.43729609165</v>
      </c>
      <c r="D9798">
        <v>0.16357292405000001</v>
      </c>
    </row>
    <row r="9799" spans="1:4" x14ac:dyDescent="0.25">
      <c r="A9799">
        <v>0.45237579999999999</v>
      </c>
      <c r="B9799">
        <v>0.27565493364999999</v>
      </c>
      <c r="C9799">
        <v>0.34010355110000001</v>
      </c>
      <c r="D9799">
        <v>0.1486818613</v>
      </c>
    </row>
    <row r="9800" spans="1:4" x14ac:dyDescent="0.25">
      <c r="A9800">
        <v>0.41742249999999997</v>
      </c>
      <c r="B9800">
        <v>0.28352144164999998</v>
      </c>
      <c r="C9800">
        <v>0.43407944385000002</v>
      </c>
      <c r="D9800">
        <v>0.14011602214999999</v>
      </c>
    </row>
    <row r="9801" spans="1:4" x14ac:dyDescent="0.25">
      <c r="A9801">
        <v>0.31976460000000001</v>
      </c>
      <c r="B9801">
        <v>0.27484760270000003</v>
      </c>
      <c r="C9801">
        <v>0.40166322910000002</v>
      </c>
      <c r="D9801">
        <v>0.14813176305</v>
      </c>
    </row>
    <row r="9802" spans="1:4" x14ac:dyDescent="0.25">
      <c r="A9802">
        <v>0.40270430000000002</v>
      </c>
      <c r="B9802">
        <v>0.28086994655000003</v>
      </c>
      <c r="C9802">
        <v>0.37463268405</v>
      </c>
      <c r="D9802">
        <v>0.11659276135</v>
      </c>
    </row>
    <row r="9803" spans="1:4" x14ac:dyDescent="0.25">
      <c r="A9803">
        <v>0.38761390000000001</v>
      </c>
      <c r="B9803">
        <v>0.29100201534999998</v>
      </c>
      <c r="C9803">
        <v>0.3902140348</v>
      </c>
      <c r="D9803">
        <v>0.14953807215000001</v>
      </c>
    </row>
    <row r="9804" spans="1:4" x14ac:dyDescent="0.25">
      <c r="A9804">
        <v>0.33449950000000001</v>
      </c>
      <c r="B9804">
        <v>0.33855473079999998</v>
      </c>
      <c r="C9804">
        <v>0.41264620219999998</v>
      </c>
      <c r="D9804">
        <v>0.13834108000000001</v>
      </c>
    </row>
    <row r="9805" spans="1:4" x14ac:dyDescent="0.25">
      <c r="A9805">
        <v>0.44252390000000003</v>
      </c>
      <c r="B9805">
        <v>0.23329139090000001</v>
      </c>
      <c r="C9805">
        <v>0.34300350164999999</v>
      </c>
      <c r="D9805">
        <v>0.1376347044</v>
      </c>
    </row>
    <row r="9806" spans="1:4" x14ac:dyDescent="0.25">
      <c r="A9806">
        <v>0.43699640000000001</v>
      </c>
      <c r="B9806">
        <v>0.29554877039999999</v>
      </c>
      <c r="C9806">
        <v>0.4040326669</v>
      </c>
      <c r="D9806">
        <v>0.12547139860000001</v>
      </c>
    </row>
    <row r="9807" spans="1:4" x14ac:dyDescent="0.25">
      <c r="A9807">
        <v>0.39904129999999999</v>
      </c>
      <c r="B9807">
        <v>0.29436635005</v>
      </c>
      <c r="C9807">
        <v>0.42099042640000001</v>
      </c>
      <c r="D9807">
        <v>0.13605278870000001</v>
      </c>
    </row>
    <row r="9808" spans="1:4" x14ac:dyDescent="0.25">
      <c r="A9808">
        <v>0.40422350000000001</v>
      </c>
      <c r="B9808">
        <v>0.25185839765000001</v>
      </c>
      <c r="C9808">
        <v>0.35785955185000001</v>
      </c>
      <c r="D9808">
        <v>0.13306127670000001</v>
      </c>
    </row>
    <row r="9809" spans="1:4" x14ac:dyDescent="0.25">
      <c r="A9809">
        <v>0.37461260000000002</v>
      </c>
      <c r="B9809">
        <v>0.25047847825000003</v>
      </c>
      <c r="C9809">
        <v>0.33322355214999999</v>
      </c>
      <c r="D9809">
        <v>0.15994531365</v>
      </c>
    </row>
    <row r="9810" spans="1:4" x14ac:dyDescent="0.25">
      <c r="A9810">
        <v>0.43208089999999999</v>
      </c>
      <c r="B9810">
        <v>0.2873976043</v>
      </c>
      <c r="C9810">
        <v>0.39045467935</v>
      </c>
      <c r="D9810">
        <v>0.14117643315</v>
      </c>
    </row>
    <row r="9811" spans="1:4" x14ac:dyDescent="0.25">
      <c r="A9811">
        <v>0.44424999999999998</v>
      </c>
      <c r="B9811">
        <v>0.2211251085</v>
      </c>
      <c r="C9811">
        <v>0.35006098424999998</v>
      </c>
      <c r="D9811">
        <v>0.1560295686</v>
      </c>
    </row>
    <row r="9812" spans="1:4" x14ac:dyDescent="0.25">
      <c r="A9812">
        <v>0.39247369999999998</v>
      </c>
      <c r="B9812">
        <v>0.27886854285000001</v>
      </c>
      <c r="C9812">
        <v>0.35887126315000001</v>
      </c>
      <c r="D9812">
        <v>0.14731063759999999</v>
      </c>
    </row>
    <row r="9813" spans="1:4" x14ac:dyDescent="0.25">
      <c r="A9813">
        <v>0.34032309999999999</v>
      </c>
      <c r="B9813">
        <v>0.2591568158</v>
      </c>
      <c r="C9813">
        <v>0.38390877429999998</v>
      </c>
      <c r="D9813">
        <v>0.13396386934999999</v>
      </c>
    </row>
    <row r="9814" spans="1:4" x14ac:dyDescent="0.25">
      <c r="A9814">
        <v>0.32846609999999998</v>
      </c>
      <c r="B9814">
        <v>0.3163201162</v>
      </c>
      <c r="C9814">
        <v>0.38995106164999999</v>
      </c>
      <c r="D9814">
        <v>0.1533342432</v>
      </c>
    </row>
    <row r="9815" spans="1:4" x14ac:dyDescent="0.25">
      <c r="A9815">
        <v>0.38710109999999998</v>
      </c>
      <c r="B9815">
        <v>0.28870807025</v>
      </c>
      <c r="C9815">
        <v>0.36779697435000003</v>
      </c>
      <c r="D9815">
        <v>0.12186370905</v>
      </c>
    </row>
    <row r="9816" spans="1:4" x14ac:dyDescent="0.25">
      <c r="A9816">
        <v>0.37744309999999998</v>
      </c>
      <c r="B9816">
        <v>0.30318125615000002</v>
      </c>
      <c r="C9816">
        <v>0.41420262410000003</v>
      </c>
      <c r="D9816">
        <v>0.14447298594999999</v>
      </c>
    </row>
    <row r="9817" spans="1:4" x14ac:dyDescent="0.25">
      <c r="A9817">
        <v>0.45871000000000001</v>
      </c>
      <c r="B9817">
        <v>0.29694892519999999</v>
      </c>
      <c r="C9817">
        <v>0.38793936890000003</v>
      </c>
      <c r="D9817">
        <v>0.12787947734999999</v>
      </c>
    </row>
    <row r="9818" spans="1:4" x14ac:dyDescent="0.25">
      <c r="A9818">
        <v>0.43814710000000001</v>
      </c>
      <c r="B9818">
        <v>0.28719497259999999</v>
      </c>
      <c r="C9818">
        <v>0.38024004034999997</v>
      </c>
      <c r="D9818">
        <v>0.13127898795000001</v>
      </c>
    </row>
    <row r="9819" spans="1:4" x14ac:dyDescent="0.25">
      <c r="A9819">
        <v>0.50784549999999995</v>
      </c>
      <c r="B9819">
        <v>0.26931545179999999</v>
      </c>
      <c r="C9819">
        <v>0.45956071204999999</v>
      </c>
      <c r="D9819">
        <v>0.12714303434999999</v>
      </c>
    </row>
    <row r="9820" spans="1:4" x14ac:dyDescent="0.25">
      <c r="A9820">
        <v>0.36861909999999998</v>
      </c>
      <c r="B9820">
        <v>0.31615902665000001</v>
      </c>
      <c r="C9820">
        <v>0.37440305255</v>
      </c>
      <c r="D9820">
        <v>0.12823810085000001</v>
      </c>
    </row>
    <row r="9821" spans="1:4" x14ac:dyDescent="0.25">
      <c r="A9821">
        <v>0.44729459999999999</v>
      </c>
      <c r="B9821">
        <v>0.25403133490000002</v>
      </c>
      <c r="C9821">
        <v>0.43521945024999997</v>
      </c>
      <c r="D9821">
        <v>0.1345497779</v>
      </c>
    </row>
    <row r="9822" spans="1:4" x14ac:dyDescent="0.25">
      <c r="A9822">
        <v>0.41807680000000003</v>
      </c>
      <c r="B9822">
        <v>0.26376353975</v>
      </c>
      <c r="C9822">
        <v>0.40779393954999998</v>
      </c>
      <c r="D9822">
        <v>0.1226545277</v>
      </c>
    </row>
    <row r="9823" spans="1:4" x14ac:dyDescent="0.25">
      <c r="A9823">
        <v>0.40499230000000003</v>
      </c>
      <c r="B9823">
        <v>0.28335825315000002</v>
      </c>
      <c r="C9823">
        <v>0.33852913820000002</v>
      </c>
      <c r="D9823">
        <v>0.12966332564999999</v>
      </c>
    </row>
    <row r="9824" spans="1:4" x14ac:dyDescent="0.25">
      <c r="A9824">
        <v>0.41513689999999998</v>
      </c>
      <c r="B9824">
        <v>0.2754158404</v>
      </c>
      <c r="C9824">
        <v>0.44965103335000001</v>
      </c>
      <c r="D9824">
        <v>0.14060116384999999</v>
      </c>
    </row>
    <row r="9825" spans="1:4" x14ac:dyDescent="0.25">
      <c r="A9825">
        <v>0.44245699999999999</v>
      </c>
      <c r="B9825">
        <v>0.24535144624999999</v>
      </c>
      <c r="C9825">
        <v>0.41578017395</v>
      </c>
      <c r="D9825">
        <v>0.146736479</v>
      </c>
    </row>
    <row r="9826" spans="1:4" x14ac:dyDescent="0.25">
      <c r="A9826">
        <v>0.3955091</v>
      </c>
      <c r="B9826">
        <v>0.29341349109999998</v>
      </c>
      <c r="C9826">
        <v>0.36676296964999999</v>
      </c>
      <c r="D9826">
        <v>0.14110215009999999</v>
      </c>
    </row>
    <row r="9827" spans="1:4" x14ac:dyDescent="0.25">
      <c r="A9827">
        <v>0.40141840000000001</v>
      </c>
      <c r="B9827">
        <v>0.28638345009999999</v>
      </c>
      <c r="C9827">
        <v>0.36720142779999998</v>
      </c>
      <c r="D9827">
        <v>0.13953334570000001</v>
      </c>
    </row>
    <row r="9828" spans="1:4" x14ac:dyDescent="0.25">
      <c r="A9828">
        <v>0.39689550000000001</v>
      </c>
      <c r="B9828">
        <v>0.26727126215000002</v>
      </c>
      <c r="C9828">
        <v>0.33107384065000001</v>
      </c>
      <c r="D9828">
        <v>0.14035370545</v>
      </c>
    </row>
    <row r="9829" spans="1:4" x14ac:dyDescent="0.25">
      <c r="A9829">
        <v>0.4231917</v>
      </c>
      <c r="B9829">
        <v>0.26917425904999998</v>
      </c>
      <c r="C9829">
        <v>0.38351546235</v>
      </c>
      <c r="D9829">
        <v>0.14438042825</v>
      </c>
    </row>
    <row r="9830" spans="1:4" x14ac:dyDescent="0.25">
      <c r="A9830">
        <v>0.41455710000000001</v>
      </c>
      <c r="B9830">
        <v>0.2764113929</v>
      </c>
      <c r="C9830">
        <v>0.40656248420000002</v>
      </c>
      <c r="D9830">
        <v>0.13931443515</v>
      </c>
    </row>
    <row r="9831" spans="1:4" x14ac:dyDescent="0.25">
      <c r="A9831">
        <v>0.40886299999999998</v>
      </c>
      <c r="B9831">
        <v>0.30643029030000002</v>
      </c>
      <c r="C9831">
        <v>0.41281371825000002</v>
      </c>
      <c r="D9831">
        <v>0.1493480096</v>
      </c>
    </row>
    <row r="9832" spans="1:4" x14ac:dyDescent="0.25">
      <c r="A9832">
        <v>0.39080359999999997</v>
      </c>
      <c r="B9832">
        <v>0.3079250255</v>
      </c>
      <c r="C9832">
        <v>0.38493755785</v>
      </c>
      <c r="D9832">
        <v>0.1365182687</v>
      </c>
    </row>
    <row r="9833" spans="1:4" x14ac:dyDescent="0.25">
      <c r="A9833">
        <v>0.49326370000000003</v>
      </c>
      <c r="B9833">
        <v>0.25239006949999998</v>
      </c>
      <c r="C9833">
        <v>0.41418199114999998</v>
      </c>
      <c r="D9833">
        <v>0.1516262515</v>
      </c>
    </row>
    <row r="9834" spans="1:4" x14ac:dyDescent="0.25">
      <c r="A9834">
        <v>0.43413849999999998</v>
      </c>
      <c r="B9834">
        <v>0.27508671130000001</v>
      </c>
      <c r="C9834">
        <v>0.39168287395000001</v>
      </c>
      <c r="D9834">
        <v>0.12838416720000001</v>
      </c>
    </row>
    <row r="9835" spans="1:4" x14ac:dyDescent="0.25">
      <c r="A9835">
        <v>0.44871719999999998</v>
      </c>
      <c r="B9835">
        <v>0.29620205999999999</v>
      </c>
      <c r="C9835">
        <v>0.38791463390000003</v>
      </c>
      <c r="D9835">
        <v>0.14705325775</v>
      </c>
    </row>
    <row r="9836" spans="1:4" x14ac:dyDescent="0.25">
      <c r="A9836">
        <v>0.38643939999999999</v>
      </c>
      <c r="B9836">
        <v>0.30971708809999998</v>
      </c>
      <c r="C9836">
        <v>0.35799464040000001</v>
      </c>
      <c r="D9836">
        <v>0.1015188306</v>
      </c>
    </row>
    <row r="9837" spans="1:4" x14ac:dyDescent="0.25">
      <c r="A9837">
        <v>0.38171680000000002</v>
      </c>
      <c r="B9837">
        <v>0.29357299009999999</v>
      </c>
      <c r="C9837">
        <v>0.3465088912</v>
      </c>
      <c r="D9837">
        <v>0.1365140342</v>
      </c>
    </row>
    <row r="9838" spans="1:4" x14ac:dyDescent="0.25">
      <c r="A9838">
        <v>0.35489680000000001</v>
      </c>
      <c r="B9838">
        <v>0.27390547035000001</v>
      </c>
      <c r="C9838">
        <v>0.32466125844999999</v>
      </c>
      <c r="D9838">
        <v>0.12683836479999999</v>
      </c>
    </row>
    <row r="9839" spans="1:4" x14ac:dyDescent="0.25">
      <c r="A9839">
        <v>0.40082630000000002</v>
      </c>
      <c r="B9839">
        <v>0.26362177240000001</v>
      </c>
      <c r="C9839">
        <v>0.29064020820000003</v>
      </c>
      <c r="D9839">
        <v>8.6439697750000002E-2</v>
      </c>
    </row>
    <row r="9840" spans="1:4" x14ac:dyDescent="0.25">
      <c r="A9840">
        <v>0.45951209999999998</v>
      </c>
      <c r="B9840">
        <v>0.28210802455</v>
      </c>
      <c r="C9840">
        <v>0.35869407209999998</v>
      </c>
      <c r="D9840">
        <v>0.13670117735000001</v>
      </c>
    </row>
    <row r="9841" spans="1:4" x14ac:dyDescent="0.25">
      <c r="A9841">
        <v>0.43830720000000001</v>
      </c>
      <c r="B9841">
        <v>0.24546656210000001</v>
      </c>
      <c r="C9841">
        <v>0.40005890719999998</v>
      </c>
      <c r="D9841">
        <v>0.15267188784999999</v>
      </c>
    </row>
    <row r="9842" spans="1:4" x14ac:dyDescent="0.25">
      <c r="A9842">
        <v>0.41480339999999999</v>
      </c>
      <c r="B9842">
        <v>0.27941096375000002</v>
      </c>
      <c r="C9842">
        <v>0.40854329524999999</v>
      </c>
      <c r="D9842">
        <v>0.12655671709999999</v>
      </c>
    </row>
    <row r="9843" spans="1:4" x14ac:dyDescent="0.25">
      <c r="A9843">
        <v>0.34182679999999999</v>
      </c>
      <c r="B9843">
        <v>0.24660810459999999</v>
      </c>
      <c r="C9843">
        <v>0.37094784269999997</v>
      </c>
      <c r="D9843">
        <v>0.11685537105</v>
      </c>
    </row>
    <row r="9844" spans="1:4" x14ac:dyDescent="0.25">
      <c r="A9844">
        <v>0.40664709999999998</v>
      </c>
      <c r="B9844">
        <v>0.30435140059999999</v>
      </c>
      <c r="C9844">
        <v>0.36659270415</v>
      </c>
      <c r="D9844">
        <v>0.12077052990000001</v>
      </c>
    </row>
    <row r="9845" spans="1:4" x14ac:dyDescent="0.25">
      <c r="A9845">
        <v>0.38981680000000002</v>
      </c>
      <c r="B9845">
        <v>0.28420391994999999</v>
      </c>
      <c r="C9845">
        <v>0.39705905450000001</v>
      </c>
      <c r="D9845">
        <v>0.16205032929999999</v>
      </c>
    </row>
    <row r="9846" spans="1:4" x14ac:dyDescent="0.25">
      <c r="A9846">
        <v>0.42929980000000001</v>
      </c>
      <c r="B9846">
        <v>0.25055325569999998</v>
      </c>
      <c r="C9846">
        <v>0.39181046344999998</v>
      </c>
      <c r="D9846">
        <v>0.14013978225000001</v>
      </c>
    </row>
    <row r="9847" spans="1:4" x14ac:dyDescent="0.25">
      <c r="A9847">
        <v>0.42882310000000001</v>
      </c>
      <c r="B9847">
        <v>0.25327377525</v>
      </c>
      <c r="C9847">
        <v>0.35450713169999998</v>
      </c>
      <c r="D9847">
        <v>0.11987549779999999</v>
      </c>
    </row>
    <row r="9848" spans="1:4" x14ac:dyDescent="0.25">
      <c r="A9848">
        <v>0.40663169999999998</v>
      </c>
      <c r="B9848">
        <v>0.25673063689999998</v>
      </c>
      <c r="C9848">
        <v>0.39902207119999999</v>
      </c>
      <c r="D9848">
        <v>0.15543888335</v>
      </c>
    </row>
    <row r="9849" spans="1:4" x14ac:dyDescent="0.25">
      <c r="A9849">
        <v>0.45883629999999997</v>
      </c>
      <c r="B9849">
        <v>0.23841606630000001</v>
      </c>
      <c r="C9849">
        <v>0.39125047889999998</v>
      </c>
      <c r="D9849">
        <v>0.11326973525</v>
      </c>
    </row>
    <row r="9850" spans="1:4" x14ac:dyDescent="0.25">
      <c r="A9850">
        <v>0.3701122</v>
      </c>
      <c r="B9850">
        <v>0.28678969850000002</v>
      </c>
      <c r="C9850">
        <v>0.3851339694</v>
      </c>
      <c r="D9850">
        <v>0.11376151375</v>
      </c>
    </row>
    <row r="9851" spans="1:4" x14ac:dyDescent="0.25">
      <c r="A9851">
        <v>0.39439940000000001</v>
      </c>
      <c r="B9851">
        <v>0.28059696644999998</v>
      </c>
      <c r="C9851">
        <v>0.41969482624999999</v>
      </c>
      <c r="D9851">
        <v>0.13542107210000001</v>
      </c>
    </row>
    <row r="9852" spans="1:4" x14ac:dyDescent="0.25">
      <c r="A9852">
        <v>0.43888860000000002</v>
      </c>
      <c r="B9852">
        <v>0.24962060720000001</v>
      </c>
      <c r="C9852">
        <v>0.35850361055000002</v>
      </c>
      <c r="D9852">
        <v>0.14151691445</v>
      </c>
    </row>
    <row r="9853" spans="1:4" x14ac:dyDescent="0.25">
      <c r="A9853">
        <v>0.45693329999999999</v>
      </c>
      <c r="B9853">
        <v>0.29963920030000002</v>
      </c>
      <c r="C9853">
        <v>0.36462781905000002</v>
      </c>
      <c r="D9853">
        <v>0.11509057095</v>
      </c>
    </row>
    <row r="9854" spans="1:4" x14ac:dyDescent="0.25">
      <c r="A9854">
        <v>0.360124</v>
      </c>
      <c r="B9854">
        <v>0.27123765239999997</v>
      </c>
      <c r="C9854">
        <v>0.39454990340000001</v>
      </c>
      <c r="D9854">
        <v>0.12362149005</v>
      </c>
    </row>
    <row r="9855" spans="1:4" x14ac:dyDescent="0.25">
      <c r="A9855">
        <v>0.39300940000000001</v>
      </c>
      <c r="B9855">
        <v>0.25293267255000002</v>
      </c>
      <c r="C9855">
        <v>0.40755155045000002</v>
      </c>
      <c r="D9855">
        <v>0.16378542304999999</v>
      </c>
    </row>
    <row r="9856" spans="1:4" x14ac:dyDescent="0.25">
      <c r="A9856">
        <v>0.43537120000000001</v>
      </c>
      <c r="B9856">
        <v>0.26493122484999998</v>
      </c>
      <c r="C9856">
        <v>0.41923366085000002</v>
      </c>
      <c r="D9856">
        <v>0.12588261749999999</v>
      </c>
    </row>
    <row r="9857" spans="1:4" x14ac:dyDescent="0.25">
      <c r="A9857">
        <v>0.44515890000000002</v>
      </c>
      <c r="B9857">
        <v>0.28908780099999998</v>
      </c>
      <c r="C9857">
        <v>0.34006576509999997</v>
      </c>
      <c r="D9857">
        <v>0.12816936455</v>
      </c>
    </row>
    <row r="9858" spans="1:4" x14ac:dyDescent="0.25">
      <c r="A9858">
        <v>0.39288879999999998</v>
      </c>
      <c r="B9858">
        <v>0.27558141850000001</v>
      </c>
      <c r="C9858">
        <v>0.39820581919999998</v>
      </c>
      <c r="D9858">
        <v>0.15514156825</v>
      </c>
    </row>
    <row r="9859" spans="1:4" x14ac:dyDescent="0.25">
      <c r="A9859">
        <v>0.42589719999999998</v>
      </c>
      <c r="B9859">
        <v>0.28620105815000002</v>
      </c>
      <c r="C9859">
        <v>0.32041712345000001</v>
      </c>
      <c r="D9859">
        <v>0.11392626409999999</v>
      </c>
    </row>
    <row r="9860" spans="1:4" x14ac:dyDescent="0.25">
      <c r="A9860">
        <v>0.3994028</v>
      </c>
      <c r="B9860">
        <v>0.30098668849999999</v>
      </c>
      <c r="C9860">
        <v>0.36304237365000003</v>
      </c>
      <c r="D9860">
        <v>0.121167947</v>
      </c>
    </row>
    <row r="9861" spans="1:4" x14ac:dyDescent="0.25">
      <c r="A9861">
        <v>0.39352979999999999</v>
      </c>
      <c r="B9861">
        <v>0.25378235334999999</v>
      </c>
      <c r="C9861">
        <v>0.35010309145000001</v>
      </c>
      <c r="D9861">
        <v>0.1341715956</v>
      </c>
    </row>
    <row r="9862" spans="1:4" x14ac:dyDescent="0.25">
      <c r="A9862">
        <v>0.43313740000000001</v>
      </c>
      <c r="B9862">
        <v>0.27356195594999999</v>
      </c>
      <c r="C9862">
        <v>0.37038199360000001</v>
      </c>
      <c r="D9862">
        <v>0.12334087069999999</v>
      </c>
    </row>
    <row r="9863" spans="1:4" x14ac:dyDescent="0.25">
      <c r="A9863">
        <v>0.35052159999999999</v>
      </c>
      <c r="B9863">
        <v>0.25024031684999998</v>
      </c>
      <c r="C9863">
        <v>0.37196914785000001</v>
      </c>
      <c r="D9863">
        <v>0.15658409195</v>
      </c>
    </row>
    <row r="9864" spans="1:4" x14ac:dyDescent="0.25">
      <c r="A9864">
        <v>0.34196549999999998</v>
      </c>
      <c r="B9864">
        <v>0.2639842684</v>
      </c>
      <c r="C9864">
        <v>0.37165084819999999</v>
      </c>
      <c r="D9864">
        <v>0.14455014294999999</v>
      </c>
    </row>
    <row r="9865" spans="1:4" x14ac:dyDescent="0.25">
      <c r="A9865">
        <v>0.43605310000000003</v>
      </c>
      <c r="B9865">
        <v>0.25372099009999999</v>
      </c>
      <c r="C9865">
        <v>0.36465018900000001</v>
      </c>
      <c r="D9865">
        <v>0.14156119249999999</v>
      </c>
    </row>
    <row r="9866" spans="1:4" x14ac:dyDescent="0.25">
      <c r="A9866">
        <v>0.38240760000000001</v>
      </c>
      <c r="B9866">
        <v>0.27180179630000001</v>
      </c>
      <c r="C9866">
        <v>0.4171200269</v>
      </c>
      <c r="D9866">
        <v>0.12763175039999999</v>
      </c>
    </row>
    <row r="9867" spans="1:4" x14ac:dyDescent="0.25">
      <c r="A9867">
        <v>0.41970570000000001</v>
      </c>
      <c r="B9867">
        <v>0.30149184130000001</v>
      </c>
      <c r="C9867">
        <v>0.41385194130000003</v>
      </c>
      <c r="D9867">
        <v>0.15093076505</v>
      </c>
    </row>
    <row r="9868" spans="1:4" x14ac:dyDescent="0.25">
      <c r="A9868">
        <v>0.42550949999999998</v>
      </c>
      <c r="B9868">
        <v>0.26973090519999998</v>
      </c>
      <c r="C9868">
        <v>0.38697742545000002</v>
      </c>
      <c r="D9868">
        <v>0.11858667125</v>
      </c>
    </row>
    <row r="9869" spans="1:4" x14ac:dyDescent="0.25">
      <c r="A9869">
        <v>0.38213059999999999</v>
      </c>
      <c r="B9869">
        <v>0.27398726239999999</v>
      </c>
      <c r="C9869">
        <v>0.4139468711</v>
      </c>
      <c r="D9869">
        <v>0.14758876174999999</v>
      </c>
    </row>
    <row r="9870" spans="1:4" x14ac:dyDescent="0.25">
      <c r="A9870">
        <v>0.44115389999999999</v>
      </c>
      <c r="B9870">
        <v>0.31455315304999998</v>
      </c>
      <c r="C9870">
        <v>0.50776816609999997</v>
      </c>
      <c r="D9870">
        <v>0.14333127379999999</v>
      </c>
    </row>
    <row r="9871" spans="1:4" x14ac:dyDescent="0.25">
      <c r="A9871">
        <v>0.47566000000000003</v>
      </c>
      <c r="B9871">
        <v>0.26492294524999999</v>
      </c>
      <c r="C9871">
        <v>0.39698636375000002</v>
      </c>
      <c r="D9871">
        <v>0.1350453673</v>
      </c>
    </row>
    <row r="9872" spans="1:4" x14ac:dyDescent="0.25">
      <c r="A9872">
        <v>0.3956961</v>
      </c>
      <c r="B9872">
        <v>0.27236979579999998</v>
      </c>
      <c r="C9872">
        <v>0.42059614984999999</v>
      </c>
      <c r="D9872">
        <v>0.14493481599999999</v>
      </c>
    </row>
    <row r="9873" spans="1:4" x14ac:dyDescent="0.25">
      <c r="A9873">
        <v>0.35693009999999997</v>
      </c>
      <c r="B9873">
        <v>0.29398992484999997</v>
      </c>
      <c r="C9873">
        <v>0.37700648375000001</v>
      </c>
      <c r="D9873">
        <v>0.11498677755</v>
      </c>
    </row>
    <row r="9874" spans="1:4" x14ac:dyDescent="0.25">
      <c r="A9874">
        <v>0.45060899999999998</v>
      </c>
      <c r="B9874">
        <v>0.30457045435000002</v>
      </c>
      <c r="C9874">
        <v>0.44875418314999999</v>
      </c>
      <c r="D9874">
        <v>0.13892855135000001</v>
      </c>
    </row>
    <row r="9875" spans="1:4" x14ac:dyDescent="0.25">
      <c r="A9875">
        <v>0.38757390000000003</v>
      </c>
      <c r="B9875">
        <v>0.24538430445000001</v>
      </c>
      <c r="C9875">
        <v>0.37725906144999999</v>
      </c>
      <c r="D9875">
        <v>0.13531723074999999</v>
      </c>
    </row>
    <row r="9876" spans="1:4" x14ac:dyDescent="0.25">
      <c r="A9876">
        <v>0.38080209999999998</v>
      </c>
      <c r="B9876">
        <v>0.29124161980000002</v>
      </c>
      <c r="C9876">
        <v>0.33527504164999999</v>
      </c>
      <c r="D9876">
        <v>0.10586472605</v>
      </c>
    </row>
    <row r="9877" spans="1:4" x14ac:dyDescent="0.25">
      <c r="A9877">
        <v>0.40128340000000001</v>
      </c>
      <c r="B9877">
        <v>0.31096223509999998</v>
      </c>
      <c r="C9877">
        <v>0.40624538129999999</v>
      </c>
      <c r="D9877">
        <v>0.12720445725000001</v>
      </c>
    </row>
    <row r="9878" spans="1:4" x14ac:dyDescent="0.25">
      <c r="A9878">
        <v>0.38669799999999999</v>
      </c>
      <c r="B9878">
        <v>0.2353713677</v>
      </c>
      <c r="C9878">
        <v>0.39786149655000003</v>
      </c>
      <c r="D9878">
        <v>0.15457306944999999</v>
      </c>
    </row>
    <row r="9879" spans="1:4" x14ac:dyDescent="0.25">
      <c r="A9879">
        <v>0.41354730000000001</v>
      </c>
      <c r="B9879">
        <v>0.30277441970000002</v>
      </c>
      <c r="C9879">
        <v>0.3651015192</v>
      </c>
      <c r="D9879">
        <v>0.12819410895</v>
      </c>
    </row>
    <row r="9880" spans="1:4" x14ac:dyDescent="0.25">
      <c r="A9880">
        <v>0.37420569999999997</v>
      </c>
      <c r="B9880">
        <v>0.29109060395000003</v>
      </c>
      <c r="C9880">
        <v>0.37520906614999999</v>
      </c>
      <c r="D9880">
        <v>0.14361606025000001</v>
      </c>
    </row>
    <row r="9881" spans="1:4" x14ac:dyDescent="0.25">
      <c r="A9881">
        <v>0.38883440000000002</v>
      </c>
      <c r="B9881">
        <v>0.28079174089999998</v>
      </c>
      <c r="C9881">
        <v>0.37574268770000002</v>
      </c>
      <c r="D9881">
        <v>0.1363104782</v>
      </c>
    </row>
    <row r="9882" spans="1:4" x14ac:dyDescent="0.25">
      <c r="A9882">
        <v>0.39732600000000001</v>
      </c>
      <c r="B9882">
        <v>0.26745802270000002</v>
      </c>
      <c r="C9882">
        <v>0.37838881689999998</v>
      </c>
      <c r="D9882">
        <v>0.12610420889999999</v>
      </c>
    </row>
    <row r="9883" spans="1:4" x14ac:dyDescent="0.25">
      <c r="A9883">
        <v>0.38078260000000003</v>
      </c>
      <c r="B9883">
        <v>0.23449758655</v>
      </c>
      <c r="C9883">
        <v>0.37288890834999999</v>
      </c>
      <c r="D9883">
        <v>0.13956956979999999</v>
      </c>
    </row>
    <row r="9884" spans="1:4" x14ac:dyDescent="0.25">
      <c r="A9884">
        <v>0.3724905</v>
      </c>
      <c r="B9884">
        <v>0.24911228160000001</v>
      </c>
      <c r="C9884">
        <v>0.38218684650000001</v>
      </c>
      <c r="D9884">
        <v>0.14533922285</v>
      </c>
    </row>
    <row r="9885" spans="1:4" x14ac:dyDescent="0.25">
      <c r="A9885">
        <v>0.39532590000000001</v>
      </c>
      <c r="B9885">
        <v>0.27061075475000002</v>
      </c>
      <c r="C9885">
        <v>0.40555443014999998</v>
      </c>
      <c r="D9885">
        <v>0.14130051669999999</v>
      </c>
    </row>
    <row r="9886" spans="1:4" x14ac:dyDescent="0.25">
      <c r="A9886">
        <v>0.43460090000000001</v>
      </c>
      <c r="B9886">
        <v>0.22727432535</v>
      </c>
      <c r="C9886">
        <v>0.40573439514999998</v>
      </c>
      <c r="D9886">
        <v>0.12829381870000001</v>
      </c>
    </row>
    <row r="9887" spans="1:4" x14ac:dyDescent="0.25">
      <c r="A9887">
        <v>0.41999720000000001</v>
      </c>
      <c r="B9887">
        <v>0.2827655328</v>
      </c>
      <c r="C9887">
        <v>0.34585604165</v>
      </c>
      <c r="D9887">
        <v>0.12791852670000001</v>
      </c>
    </row>
    <row r="9888" spans="1:4" x14ac:dyDescent="0.25">
      <c r="A9888">
        <v>0.4571634</v>
      </c>
      <c r="B9888">
        <v>0.25421941525000002</v>
      </c>
      <c r="C9888">
        <v>0.38255057869999998</v>
      </c>
      <c r="D9888">
        <v>0.14959965985000001</v>
      </c>
    </row>
    <row r="9889" spans="1:4" x14ac:dyDescent="0.25">
      <c r="A9889">
        <v>0.37781880000000001</v>
      </c>
      <c r="B9889">
        <v>0.25277676259999998</v>
      </c>
      <c r="C9889">
        <v>0.40029299959999998</v>
      </c>
      <c r="D9889">
        <v>0.12672528280000001</v>
      </c>
    </row>
    <row r="9890" spans="1:4" x14ac:dyDescent="0.25">
      <c r="A9890">
        <v>0.4089547</v>
      </c>
      <c r="B9890">
        <v>0.30443150335000002</v>
      </c>
      <c r="C9890">
        <v>0.40626404444999997</v>
      </c>
      <c r="D9890">
        <v>0.13294281450000001</v>
      </c>
    </row>
    <row r="9891" spans="1:4" x14ac:dyDescent="0.25">
      <c r="A9891">
        <v>0.40355859999999999</v>
      </c>
      <c r="B9891">
        <v>0.20402456939999999</v>
      </c>
      <c r="C9891">
        <v>0.39365465435000002</v>
      </c>
      <c r="D9891">
        <v>0.13556115069999999</v>
      </c>
    </row>
    <row r="9892" spans="1:4" x14ac:dyDescent="0.25">
      <c r="A9892">
        <v>0.4328283</v>
      </c>
      <c r="B9892">
        <v>0.29265067210000001</v>
      </c>
      <c r="C9892">
        <v>0.42551193775000001</v>
      </c>
      <c r="D9892">
        <v>0.1526741851</v>
      </c>
    </row>
    <row r="9893" spans="1:4" x14ac:dyDescent="0.25">
      <c r="A9893">
        <v>0.35229319999999997</v>
      </c>
      <c r="B9893">
        <v>0.24422082405000001</v>
      </c>
      <c r="C9893">
        <v>0.42098346295</v>
      </c>
      <c r="D9893">
        <v>0.14175823925</v>
      </c>
    </row>
    <row r="9894" spans="1:4" x14ac:dyDescent="0.25">
      <c r="A9894">
        <v>0.39900200000000002</v>
      </c>
      <c r="B9894">
        <v>0.2907053241</v>
      </c>
      <c r="C9894">
        <v>0.40277100295000001</v>
      </c>
      <c r="D9894">
        <v>0.13134182599999999</v>
      </c>
    </row>
    <row r="9895" spans="1:4" x14ac:dyDescent="0.25">
      <c r="A9895">
        <v>0.37910529999999998</v>
      </c>
      <c r="B9895">
        <v>0.24832813540000001</v>
      </c>
      <c r="C9895">
        <v>0.41077569805000003</v>
      </c>
      <c r="D9895">
        <v>0.15026424699999999</v>
      </c>
    </row>
    <row r="9896" spans="1:4" x14ac:dyDescent="0.25">
      <c r="A9896">
        <v>0.37039060000000001</v>
      </c>
      <c r="B9896">
        <v>0.34182604705000003</v>
      </c>
      <c r="C9896">
        <v>0.37284656319999998</v>
      </c>
      <c r="D9896">
        <v>0.12166449805</v>
      </c>
    </row>
    <row r="9897" spans="1:4" x14ac:dyDescent="0.25">
      <c r="A9897">
        <v>0.4199561</v>
      </c>
      <c r="B9897">
        <v>0.24472475364999999</v>
      </c>
      <c r="C9897">
        <v>0.41407825264999998</v>
      </c>
      <c r="D9897">
        <v>0.17729250425000001</v>
      </c>
    </row>
    <row r="9898" spans="1:4" x14ac:dyDescent="0.25">
      <c r="A9898">
        <v>0.45326440000000001</v>
      </c>
      <c r="B9898">
        <v>0.30087220214999999</v>
      </c>
      <c r="C9898">
        <v>0.39548295439999998</v>
      </c>
      <c r="D9898">
        <v>0.16046932735</v>
      </c>
    </row>
    <row r="9899" spans="1:4" x14ac:dyDescent="0.25">
      <c r="A9899">
        <v>0.42007149999999999</v>
      </c>
      <c r="B9899">
        <v>0.31415906059999998</v>
      </c>
      <c r="C9899">
        <v>0.38012360755000002</v>
      </c>
      <c r="D9899">
        <v>0.15595887245000001</v>
      </c>
    </row>
    <row r="9900" spans="1:4" x14ac:dyDescent="0.25">
      <c r="A9900">
        <v>0.4110028</v>
      </c>
      <c r="B9900">
        <v>0.2903837541</v>
      </c>
      <c r="C9900">
        <v>0.36249100319999999</v>
      </c>
      <c r="D9900">
        <v>0.13776040749999999</v>
      </c>
    </row>
    <row r="9901" spans="1:4" x14ac:dyDescent="0.25">
      <c r="A9901">
        <v>0.40723310000000001</v>
      </c>
      <c r="B9901">
        <v>0.30414936059999997</v>
      </c>
      <c r="C9901">
        <v>0.39479344254999998</v>
      </c>
      <c r="D9901">
        <v>0.14359376460000001</v>
      </c>
    </row>
    <row r="9902" spans="1:4" x14ac:dyDescent="0.25">
      <c r="A9902">
        <v>0.42277290000000001</v>
      </c>
      <c r="B9902">
        <v>0.2910758101</v>
      </c>
      <c r="C9902">
        <v>0.39935981355</v>
      </c>
      <c r="D9902">
        <v>0.12888774619999999</v>
      </c>
    </row>
    <row r="9903" spans="1:4" x14ac:dyDescent="0.25">
      <c r="A9903">
        <v>0.40683530000000001</v>
      </c>
      <c r="B9903">
        <v>0.31694966679999997</v>
      </c>
      <c r="C9903">
        <v>0.39273762774999998</v>
      </c>
      <c r="D9903">
        <v>0.13238602839999999</v>
      </c>
    </row>
    <row r="9904" spans="1:4" x14ac:dyDescent="0.25">
      <c r="A9904">
        <v>0.37808649999999999</v>
      </c>
      <c r="B9904">
        <v>0.27643288064999999</v>
      </c>
      <c r="C9904">
        <v>0.4003925633</v>
      </c>
      <c r="D9904">
        <v>0.13216557835000001</v>
      </c>
    </row>
    <row r="9905" spans="1:4" x14ac:dyDescent="0.25">
      <c r="A9905">
        <v>0.36366409999999999</v>
      </c>
      <c r="B9905">
        <v>0.265888548</v>
      </c>
      <c r="C9905">
        <v>0.41324419109999999</v>
      </c>
      <c r="D9905">
        <v>0.15522032080000001</v>
      </c>
    </row>
    <row r="9906" spans="1:4" x14ac:dyDescent="0.25">
      <c r="A9906">
        <v>0.3920691</v>
      </c>
      <c r="B9906">
        <v>0.27256033284999998</v>
      </c>
      <c r="C9906">
        <v>0.41958568530000001</v>
      </c>
      <c r="D9906">
        <v>0.13004600064999999</v>
      </c>
    </row>
    <row r="9907" spans="1:4" x14ac:dyDescent="0.25">
      <c r="A9907">
        <v>0.35101310000000002</v>
      </c>
      <c r="B9907">
        <v>0.3111193954</v>
      </c>
      <c r="C9907">
        <v>0.40130485659999998</v>
      </c>
      <c r="D9907">
        <v>0.14600809175000001</v>
      </c>
    </row>
    <row r="9908" spans="1:4" x14ac:dyDescent="0.25">
      <c r="A9908">
        <v>0.34704299999999999</v>
      </c>
      <c r="B9908">
        <v>0.26630597885000001</v>
      </c>
      <c r="C9908">
        <v>0.3509496466</v>
      </c>
      <c r="D9908">
        <v>0.14971790970000001</v>
      </c>
    </row>
    <row r="9909" spans="1:4" x14ac:dyDescent="0.25">
      <c r="A9909">
        <v>0.3873567</v>
      </c>
      <c r="B9909">
        <v>0.24269105965000001</v>
      </c>
      <c r="C9909">
        <v>0.41097985035000001</v>
      </c>
      <c r="D9909">
        <v>0.16689191854999999</v>
      </c>
    </row>
    <row r="9910" spans="1:4" x14ac:dyDescent="0.25">
      <c r="A9910">
        <v>0.42544870000000001</v>
      </c>
      <c r="B9910">
        <v>0.30060109564999998</v>
      </c>
      <c r="C9910">
        <v>0.42157571934999999</v>
      </c>
      <c r="D9910">
        <v>0.13783513689999999</v>
      </c>
    </row>
    <row r="9911" spans="1:4" x14ac:dyDescent="0.25">
      <c r="A9911">
        <v>0.36626819999999999</v>
      </c>
      <c r="B9911">
        <v>0.28698851255000002</v>
      </c>
      <c r="C9911">
        <v>0.36466765579999999</v>
      </c>
      <c r="D9911">
        <v>0.11741593005000001</v>
      </c>
    </row>
    <row r="9912" spans="1:4" x14ac:dyDescent="0.25">
      <c r="A9912">
        <v>0.33460689999999998</v>
      </c>
      <c r="B9912">
        <v>0.27599582885000001</v>
      </c>
      <c r="C9912">
        <v>0.43247473905</v>
      </c>
      <c r="D9912">
        <v>0.14031303214999999</v>
      </c>
    </row>
    <row r="9913" spans="1:4" x14ac:dyDescent="0.25">
      <c r="A9913">
        <v>0.38387969999999999</v>
      </c>
      <c r="B9913">
        <v>0.28701257125000001</v>
      </c>
      <c r="C9913">
        <v>0.36956865174999998</v>
      </c>
      <c r="D9913">
        <v>0.14042132944999999</v>
      </c>
    </row>
    <row r="9914" spans="1:4" x14ac:dyDescent="0.25">
      <c r="A9914">
        <v>0.3747008</v>
      </c>
      <c r="B9914">
        <v>0.31015310545000002</v>
      </c>
      <c r="C9914">
        <v>0.35573374865000001</v>
      </c>
      <c r="D9914">
        <v>0.11737605349999999</v>
      </c>
    </row>
    <row r="9915" spans="1:4" x14ac:dyDescent="0.25">
      <c r="A9915">
        <v>0.33325470000000001</v>
      </c>
      <c r="B9915">
        <v>0.28150787184999998</v>
      </c>
      <c r="C9915">
        <v>0.38399820444999999</v>
      </c>
      <c r="D9915">
        <v>0.13680591280000001</v>
      </c>
    </row>
    <row r="9916" spans="1:4" x14ac:dyDescent="0.25">
      <c r="A9916">
        <v>0.44237490000000002</v>
      </c>
      <c r="B9916">
        <v>0.26349391280000001</v>
      </c>
      <c r="C9916">
        <v>0.38985941530000001</v>
      </c>
      <c r="D9916">
        <v>0.12980839964999999</v>
      </c>
    </row>
    <row r="9917" spans="1:4" x14ac:dyDescent="0.25">
      <c r="A9917">
        <v>0.41347149999999999</v>
      </c>
      <c r="B9917">
        <v>0.25175286715</v>
      </c>
      <c r="C9917">
        <v>0.32588719900000002</v>
      </c>
      <c r="D9917">
        <v>0.13281269070000001</v>
      </c>
    </row>
    <row r="9918" spans="1:4" x14ac:dyDescent="0.25">
      <c r="A9918">
        <v>0.3592996</v>
      </c>
      <c r="B9918">
        <v>0.29578656669999998</v>
      </c>
      <c r="C9918">
        <v>0.36235649240000001</v>
      </c>
      <c r="D9918">
        <v>0.11952638224999999</v>
      </c>
    </row>
    <row r="9919" spans="1:4" x14ac:dyDescent="0.25">
      <c r="A9919">
        <v>0.41743130000000001</v>
      </c>
      <c r="B9919">
        <v>0.28661491815000001</v>
      </c>
      <c r="C9919">
        <v>0.43261735369999998</v>
      </c>
      <c r="D9919">
        <v>0.15507071715000001</v>
      </c>
    </row>
    <row r="9920" spans="1:4" x14ac:dyDescent="0.25">
      <c r="A9920">
        <v>0.39282519999999999</v>
      </c>
      <c r="B9920">
        <v>0.24136091374999999</v>
      </c>
      <c r="C9920">
        <v>0.39756139350000003</v>
      </c>
      <c r="D9920">
        <v>0.133472643</v>
      </c>
    </row>
    <row r="9921" spans="1:4" x14ac:dyDescent="0.25">
      <c r="A9921">
        <v>0.38989689999999999</v>
      </c>
      <c r="B9921">
        <v>0.29860359199999997</v>
      </c>
      <c r="C9921">
        <v>0.38757079319999999</v>
      </c>
      <c r="D9921">
        <v>0.141004721</v>
      </c>
    </row>
    <row r="9922" spans="1:4" x14ac:dyDescent="0.25">
      <c r="A9922">
        <v>0.44740089999999999</v>
      </c>
      <c r="B9922">
        <v>0.30511626149999999</v>
      </c>
      <c r="C9922">
        <v>0.39865401960000002</v>
      </c>
      <c r="D9922">
        <v>0.14989879959999999</v>
      </c>
    </row>
    <row r="9923" spans="1:4" x14ac:dyDescent="0.25">
      <c r="A9923">
        <v>0.41734710000000003</v>
      </c>
      <c r="B9923">
        <v>0.31485927754999998</v>
      </c>
      <c r="C9923">
        <v>0.40884973819999998</v>
      </c>
      <c r="D9923">
        <v>0.15993397379999999</v>
      </c>
    </row>
    <row r="9924" spans="1:4" x14ac:dyDescent="0.25">
      <c r="A9924">
        <v>0.44694859999999997</v>
      </c>
      <c r="B9924">
        <v>0.35629085329999999</v>
      </c>
      <c r="C9924">
        <v>0.43037052925000002</v>
      </c>
      <c r="D9924">
        <v>0.13800262925000001</v>
      </c>
    </row>
    <row r="9925" spans="1:4" x14ac:dyDescent="0.25">
      <c r="A9925">
        <v>0.403922</v>
      </c>
      <c r="B9925">
        <v>0.30812926039999999</v>
      </c>
      <c r="C9925">
        <v>0.39277393529999999</v>
      </c>
      <c r="D9925">
        <v>0.14144723884999999</v>
      </c>
    </row>
    <row r="9926" spans="1:4" x14ac:dyDescent="0.25">
      <c r="A9926">
        <v>0.37713799999999997</v>
      </c>
      <c r="B9926">
        <v>0.24677186605000001</v>
      </c>
      <c r="C9926">
        <v>0.33473453744999998</v>
      </c>
      <c r="D9926">
        <v>0.13918641235000001</v>
      </c>
    </row>
    <row r="9927" spans="1:4" x14ac:dyDescent="0.25">
      <c r="A9927">
        <v>0.42433520000000002</v>
      </c>
      <c r="B9927">
        <v>0.26736531175</v>
      </c>
      <c r="C9927">
        <v>0.35262761250000002</v>
      </c>
      <c r="D9927">
        <v>0.11383390710000001</v>
      </c>
    </row>
    <row r="9928" spans="1:4" x14ac:dyDescent="0.25">
      <c r="A9928">
        <v>0.4341834</v>
      </c>
      <c r="B9928">
        <v>0.24607841934999999</v>
      </c>
      <c r="C9928">
        <v>0.35981285985</v>
      </c>
      <c r="D9928">
        <v>0.1191956227</v>
      </c>
    </row>
    <row r="9929" spans="1:4" x14ac:dyDescent="0.25">
      <c r="A9929">
        <v>0.38551930000000001</v>
      </c>
      <c r="B9929">
        <v>0.26209501169999999</v>
      </c>
      <c r="C9929">
        <v>0.42421118694999999</v>
      </c>
      <c r="D9929">
        <v>0.14803010905</v>
      </c>
    </row>
    <row r="9930" spans="1:4" x14ac:dyDescent="0.25">
      <c r="A9930">
        <v>0.35805819999999999</v>
      </c>
      <c r="B9930">
        <v>0.28905121444999998</v>
      </c>
      <c r="C9930">
        <v>0.3857700583</v>
      </c>
      <c r="D9930">
        <v>0.14879051560000001</v>
      </c>
    </row>
    <row r="9931" spans="1:4" x14ac:dyDescent="0.25">
      <c r="A9931">
        <v>0.38107449999999998</v>
      </c>
      <c r="B9931">
        <v>0.29518092629999998</v>
      </c>
      <c r="C9931">
        <v>0.36961667334999998</v>
      </c>
      <c r="D9931">
        <v>0.12717576820000001</v>
      </c>
    </row>
    <row r="9932" spans="1:4" x14ac:dyDescent="0.25">
      <c r="A9932">
        <v>0.41825669999999998</v>
      </c>
      <c r="B9932">
        <v>0.28418963549999998</v>
      </c>
      <c r="C9932">
        <v>0.39315982840000002</v>
      </c>
      <c r="D9932">
        <v>0.1276722505</v>
      </c>
    </row>
    <row r="9933" spans="1:4" x14ac:dyDescent="0.25">
      <c r="A9933">
        <v>0.41160790000000003</v>
      </c>
      <c r="B9933">
        <v>0.25936380920000002</v>
      </c>
      <c r="C9933">
        <v>0.40576867249999998</v>
      </c>
      <c r="D9933">
        <v>0.15125096515</v>
      </c>
    </row>
    <row r="9934" spans="1:4" x14ac:dyDescent="0.25">
      <c r="A9934">
        <v>0.3799072</v>
      </c>
      <c r="B9934">
        <v>0.34243080300000001</v>
      </c>
      <c r="C9934">
        <v>0.38154655804999998</v>
      </c>
      <c r="D9934">
        <v>0.10727004665000001</v>
      </c>
    </row>
    <row r="9935" spans="1:4" x14ac:dyDescent="0.25">
      <c r="A9935">
        <v>0.40902349999999998</v>
      </c>
      <c r="B9935">
        <v>0.30133131645</v>
      </c>
      <c r="C9935">
        <v>0.46847372859999997</v>
      </c>
      <c r="D9935">
        <v>0.12959523184999999</v>
      </c>
    </row>
    <row r="9936" spans="1:4" x14ac:dyDescent="0.25">
      <c r="A9936">
        <v>0.39397979999999999</v>
      </c>
      <c r="B9936">
        <v>0.25969959084999999</v>
      </c>
      <c r="C9936">
        <v>0.33230523025000003</v>
      </c>
      <c r="D9936">
        <v>0.11638135669999999</v>
      </c>
    </row>
    <row r="9937" spans="1:4" x14ac:dyDescent="0.25">
      <c r="A9937">
        <v>0.45898470000000002</v>
      </c>
      <c r="B9937">
        <v>0.29271397370000002</v>
      </c>
      <c r="C9937">
        <v>0.39279566654999998</v>
      </c>
      <c r="D9937">
        <v>0.1393143262</v>
      </c>
    </row>
    <row r="9938" spans="1:4" x14ac:dyDescent="0.25">
      <c r="A9938">
        <v>0.39569070000000001</v>
      </c>
      <c r="B9938">
        <v>0.30297275309999999</v>
      </c>
      <c r="C9938">
        <v>0.39309479835</v>
      </c>
      <c r="D9938">
        <v>0.11613098045</v>
      </c>
    </row>
    <row r="9939" spans="1:4" x14ac:dyDescent="0.25">
      <c r="A9939">
        <v>0.40901320000000002</v>
      </c>
      <c r="B9939">
        <v>0.29225938694999998</v>
      </c>
      <c r="C9939">
        <v>0.37928680069999998</v>
      </c>
      <c r="D9939">
        <v>0.10497644985</v>
      </c>
    </row>
    <row r="9940" spans="1:4" x14ac:dyDescent="0.25">
      <c r="A9940">
        <v>0.40827269999999999</v>
      </c>
      <c r="B9940">
        <v>0.30957330054999999</v>
      </c>
      <c r="C9940">
        <v>0.44945093585000001</v>
      </c>
      <c r="D9940">
        <v>0.15303279210000001</v>
      </c>
    </row>
    <row r="9941" spans="1:4" x14ac:dyDescent="0.25">
      <c r="A9941">
        <v>0.38347350000000002</v>
      </c>
      <c r="B9941">
        <v>0.29946079004999998</v>
      </c>
      <c r="C9941">
        <v>0.46763694150000001</v>
      </c>
      <c r="D9941">
        <v>0.15347978479999999</v>
      </c>
    </row>
    <row r="9942" spans="1:4" x14ac:dyDescent="0.25">
      <c r="A9942">
        <v>0.3963237</v>
      </c>
      <c r="B9942">
        <v>0.26980798659999999</v>
      </c>
      <c r="C9942">
        <v>0.40995875035000001</v>
      </c>
      <c r="D9942">
        <v>0.1323908963</v>
      </c>
    </row>
    <row r="9943" spans="1:4" x14ac:dyDescent="0.25">
      <c r="A9943">
        <v>0.440834</v>
      </c>
      <c r="B9943">
        <v>0.22212561345000001</v>
      </c>
      <c r="C9943">
        <v>0.40916436589999999</v>
      </c>
      <c r="D9943">
        <v>0.14929276159999999</v>
      </c>
    </row>
    <row r="9944" spans="1:4" x14ac:dyDescent="0.25">
      <c r="A9944">
        <v>0.4581655</v>
      </c>
      <c r="B9944">
        <v>0.26355396195000003</v>
      </c>
      <c r="C9944">
        <v>0.35082032935000002</v>
      </c>
      <c r="D9944">
        <v>0.1347570693</v>
      </c>
    </row>
    <row r="9945" spans="1:4" x14ac:dyDescent="0.25">
      <c r="A9945">
        <v>0.4616402</v>
      </c>
      <c r="B9945">
        <v>0.25917906815000002</v>
      </c>
      <c r="C9945">
        <v>0.41100594164999998</v>
      </c>
      <c r="D9945">
        <v>0.1563184313</v>
      </c>
    </row>
    <row r="9946" spans="1:4" x14ac:dyDescent="0.25">
      <c r="A9946">
        <v>0.36194759999999998</v>
      </c>
      <c r="B9946">
        <v>0.30490986115000002</v>
      </c>
      <c r="C9946">
        <v>0.42216502880000001</v>
      </c>
      <c r="D9946">
        <v>0.15096719075000001</v>
      </c>
    </row>
    <row r="9947" spans="1:4" x14ac:dyDescent="0.25">
      <c r="A9947">
        <v>0.39435809999999999</v>
      </c>
      <c r="B9947">
        <v>0.26170209514999998</v>
      </c>
      <c r="C9947">
        <v>0.42751025255000003</v>
      </c>
      <c r="D9947">
        <v>0.13763488600000001</v>
      </c>
    </row>
    <row r="9948" spans="1:4" x14ac:dyDescent="0.25">
      <c r="A9948">
        <v>0.45827220000000002</v>
      </c>
      <c r="B9948">
        <v>0.25254000775000002</v>
      </c>
      <c r="C9948">
        <v>0.32709541695</v>
      </c>
      <c r="D9948">
        <v>0.12260822445</v>
      </c>
    </row>
    <row r="9949" spans="1:4" x14ac:dyDescent="0.25">
      <c r="A9949">
        <v>0.40800969999999998</v>
      </c>
      <c r="B9949">
        <v>0.26763647200000001</v>
      </c>
      <c r="C9949">
        <v>0.4284810892</v>
      </c>
      <c r="D9949">
        <v>0.14012233930000001</v>
      </c>
    </row>
    <row r="9950" spans="1:4" x14ac:dyDescent="0.25">
      <c r="A9950">
        <v>0.44023430000000002</v>
      </c>
      <c r="B9950">
        <v>0.3249639667</v>
      </c>
      <c r="C9950">
        <v>0.45765267505000001</v>
      </c>
      <c r="D9950">
        <v>0.122144339</v>
      </c>
    </row>
    <row r="9951" spans="1:4" x14ac:dyDescent="0.25">
      <c r="A9951">
        <v>0.42919819999999997</v>
      </c>
      <c r="B9951">
        <v>0.29390712525000001</v>
      </c>
      <c r="C9951">
        <v>0.44398052640000002</v>
      </c>
      <c r="D9951">
        <v>0.13864468785</v>
      </c>
    </row>
    <row r="9952" spans="1:4" x14ac:dyDescent="0.25">
      <c r="A9952">
        <v>0.42057119999999998</v>
      </c>
      <c r="B9952">
        <v>0.28084387784999998</v>
      </c>
      <c r="C9952">
        <v>0.42216026925</v>
      </c>
      <c r="D9952">
        <v>0.15723302875</v>
      </c>
    </row>
    <row r="9953" spans="1:4" x14ac:dyDescent="0.25">
      <c r="A9953">
        <v>0.4779989</v>
      </c>
      <c r="B9953">
        <v>0.25607992345000002</v>
      </c>
      <c r="C9953">
        <v>0.34701611110000002</v>
      </c>
      <c r="D9953">
        <v>0.12775515925</v>
      </c>
    </row>
    <row r="9954" spans="1:4" x14ac:dyDescent="0.25">
      <c r="A9954">
        <v>0.41541610000000001</v>
      </c>
      <c r="B9954">
        <v>0.25565174665000001</v>
      </c>
      <c r="C9954">
        <v>0.39430264165000001</v>
      </c>
      <c r="D9954">
        <v>0.12931749475000001</v>
      </c>
    </row>
    <row r="9955" spans="1:4" x14ac:dyDescent="0.25">
      <c r="A9955">
        <v>0.31275439999999999</v>
      </c>
      <c r="B9955">
        <v>0.33157464139999998</v>
      </c>
      <c r="C9955">
        <v>0.43375315385000002</v>
      </c>
      <c r="D9955">
        <v>0.11973318465</v>
      </c>
    </row>
    <row r="9956" spans="1:4" x14ac:dyDescent="0.25">
      <c r="A9956">
        <v>0.39015949999999999</v>
      </c>
      <c r="B9956">
        <v>0.29595822119999998</v>
      </c>
      <c r="C9956">
        <v>0.36417451094999997</v>
      </c>
      <c r="D9956">
        <v>0.15367306594999999</v>
      </c>
    </row>
    <row r="9957" spans="1:4" x14ac:dyDescent="0.25">
      <c r="A9957">
        <v>0.38224750000000002</v>
      </c>
      <c r="B9957">
        <v>0.30123709635000001</v>
      </c>
      <c r="C9957">
        <v>0.412640177</v>
      </c>
      <c r="D9957">
        <v>0.13829621145000001</v>
      </c>
    </row>
    <row r="9958" spans="1:4" x14ac:dyDescent="0.25">
      <c r="A9958">
        <v>0.42037760000000002</v>
      </c>
      <c r="B9958">
        <v>0.28646519684999999</v>
      </c>
      <c r="C9958">
        <v>0.37363685754999998</v>
      </c>
      <c r="D9958">
        <v>0.12491235215</v>
      </c>
    </row>
    <row r="9959" spans="1:4" x14ac:dyDescent="0.25">
      <c r="A9959">
        <v>0.43132470000000001</v>
      </c>
      <c r="B9959">
        <v>0.28898104140000003</v>
      </c>
      <c r="C9959">
        <v>0.38603249475000001</v>
      </c>
      <c r="D9959">
        <v>0.12259479105</v>
      </c>
    </row>
    <row r="9960" spans="1:4" x14ac:dyDescent="0.25">
      <c r="A9960">
        <v>0.38689800000000002</v>
      </c>
      <c r="B9960">
        <v>0.28917048099999998</v>
      </c>
      <c r="C9960">
        <v>0.3698941235</v>
      </c>
      <c r="D9960">
        <v>0.12075677835</v>
      </c>
    </row>
    <row r="9961" spans="1:4" x14ac:dyDescent="0.25">
      <c r="A9961">
        <v>0.41463359999999999</v>
      </c>
      <c r="B9961">
        <v>0.27551020835000001</v>
      </c>
      <c r="C9961">
        <v>0.39479069690000002</v>
      </c>
      <c r="D9961">
        <v>0.14112992734999999</v>
      </c>
    </row>
    <row r="9962" spans="1:4" x14ac:dyDescent="0.25">
      <c r="A9962">
        <v>0.38398159999999998</v>
      </c>
      <c r="B9962">
        <v>0.27428426914999998</v>
      </c>
      <c r="C9962">
        <v>0.42897294725000001</v>
      </c>
      <c r="D9962">
        <v>0.13040992535000001</v>
      </c>
    </row>
    <row r="9963" spans="1:4" x14ac:dyDescent="0.25">
      <c r="A9963">
        <v>0.42893520000000002</v>
      </c>
      <c r="B9963">
        <v>0.32146031684999998</v>
      </c>
      <c r="C9963">
        <v>0.39898295769999997</v>
      </c>
      <c r="D9963">
        <v>0.13174429315</v>
      </c>
    </row>
    <row r="9964" spans="1:4" x14ac:dyDescent="0.25">
      <c r="A9964">
        <v>0.44191350000000001</v>
      </c>
      <c r="B9964">
        <v>0.27447922575</v>
      </c>
      <c r="C9964">
        <v>0.4077975553</v>
      </c>
      <c r="D9964">
        <v>0.13448056805</v>
      </c>
    </row>
    <row r="9965" spans="1:4" x14ac:dyDescent="0.25">
      <c r="A9965">
        <v>0.40635909999999997</v>
      </c>
      <c r="B9965">
        <v>0.31012995519999997</v>
      </c>
      <c r="C9965">
        <v>0.36527289149999997</v>
      </c>
      <c r="D9965">
        <v>0.13190763790000001</v>
      </c>
    </row>
    <row r="9966" spans="1:4" x14ac:dyDescent="0.25">
      <c r="A9966">
        <v>0.42969269999999998</v>
      </c>
      <c r="B9966">
        <v>0.27986250979999999</v>
      </c>
      <c r="C9966">
        <v>0.41701280885000003</v>
      </c>
      <c r="D9966">
        <v>0.1367245108</v>
      </c>
    </row>
    <row r="9967" spans="1:4" x14ac:dyDescent="0.25">
      <c r="A9967">
        <v>0.3591741</v>
      </c>
      <c r="B9967">
        <v>0.27327462135000002</v>
      </c>
      <c r="C9967">
        <v>0.34084850535</v>
      </c>
      <c r="D9967">
        <v>0.13875826090000001</v>
      </c>
    </row>
    <row r="9968" spans="1:4" x14ac:dyDescent="0.25">
      <c r="A9968">
        <v>0.44285269999999999</v>
      </c>
      <c r="B9968">
        <v>0.30028094059999999</v>
      </c>
      <c r="C9968">
        <v>0.46372289054999999</v>
      </c>
      <c r="D9968">
        <v>0.1594083546</v>
      </c>
    </row>
    <row r="9969" spans="1:4" x14ac:dyDescent="0.25">
      <c r="A9969">
        <v>0.40760610000000003</v>
      </c>
      <c r="B9969">
        <v>0.27061734259999998</v>
      </c>
      <c r="C9969">
        <v>0.41257920450000002</v>
      </c>
      <c r="D9969">
        <v>0.14630034685000001</v>
      </c>
    </row>
    <row r="9970" spans="1:4" x14ac:dyDescent="0.25">
      <c r="A9970">
        <v>0.3935186</v>
      </c>
      <c r="B9970">
        <v>0.285043659</v>
      </c>
      <c r="C9970">
        <v>0.37824134339999999</v>
      </c>
      <c r="D9970">
        <v>0.14274013755000001</v>
      </c>
    </row>
    <row r="9971" spans="1:4" x14ac:dyDescent="0.25">
      <c r="A9971">
        <v>0.30677450000000001</v>
      </c>
      <c r="B9971">
        <v>0.25976876994999998</v>
      </c>
      <c r="C9971">
        <v>0.38219806465</v>
      </c>
      <c r="D9971">
        <v>0.15933414955</v>
      </c>
    </row>
    <row r="9972" spans="1:4" x14ac:dyDescent="0.25">
      <c r="A9972">
        <v>0.4419381</v>
      </c>
      <c r="B9972">
        <v>0.30175014719999999</v>
      </c>
      <c r="C9972">
        <v>0.38147854754999999</v>
      </c>
      <c r="D9972">
        <v>0.11437570375</v>
      </c>
    </row>
    <row r="9973" spans="1:4" x14ac:dyDescent="0.25">
      <c r="A9973">
        <v>0.39592339999999998</v>
      </c>
      <c r="B9973">
        <v>0.32157541314999999</v>
      </c>
      <c r="C9973">
        <v>0.49900824464999999</v>
      </c>
      <c r="D9973">
        <v>0.14513152885</v>
      </c>
    </row>
    <row r="9974" spans="1:4" x14ac:dyDescent="0.25">
      <c r="A9974">
        <v>0.40240369999999998</v>
      </c>
      <c r="B9974">
        <v>0.28773918724999997</v>
      </c>
      <c r="C9974">
        <v>0.43576279125</v>
      </c>
      <c r="D9974">
        <v>0.14951922575000001</v>
      </c>
    </row>
    <row r="9975" spans="1:4" x14ac:dyDescent="0.25">
      <c r="A9975">
        <v>0.3707664</v>
      </c>
      <c r="B9975">
        <v>0.25268545565</v>
      </c>
      <c r="C9975">
        <v>0.38890568339999998</v>
      </c>
      <c r="D9975">
        <v>0.15632685704999999</v>
      </c>
    </row>
    <row r="9976" spans="1:4" x14ac:dyDescent="0.25">
      <c r="A9976">
        <v>0.41858889999999999</v>
      </c>
      <c r="B9976">
        <v>0.2432656835</v>
      </c>
      <c r="C9976">
        <v>0.4216094615</v>
      </c>
      <c r="D9976">
        <v>0.1485894224</v>
      </c>
    </row>
    <row r="9977" spans="1:4" x14ac:dyDescent="0.25">
      <c r="A9977">
        <v>0.44063200000000002</v>
      </c>
      <c r="B9977">
        <v>0.26132946145000002</v>
      </c>
      <c r="C9977">
        <v>0.3542312843</v>
      </c>
      <c r="D9977">
        <v>0.13174578035000001</v>
      </c>
    </row>
    <row r="9978" spans="1:4" x14ac:dyDescent="0.25">
      <c r="A9978">
        <v>0.35653570000000001</v>
      </c>
      <c r="B9978">
        <v>0.25503025624999998</v>
      </c>
      <c r="C9978">
        <v>0.34187405770000001</v>
      </c>
      <c r="D9978">
        <v>0.12502969050000001</v>
      </c>
    </row>
    <row r="9979" spans="1:4" x14ac:dyDescent="0.25">
      <c r="A9979">
        <v>0.44779190000000002</v>
      </c>
      <c r="B9979">
        <v>0.26129839519999998</v>
      </c>
      <c r="C9979">
        <v>0.41953386555</v>
      </c>
      <c r="D9979">
        <v>0.14320413185</v>
      </c>
    </row>
    <row r="9980" spans="1:4" x14ac:dyDescent="0.25">
      <c r="A9980">
        <v>0.39504470000000003</v>
      </c>
      <c r="B9980">
        <v>0.27844235825000002</v>
      </c>
      <c r="C9980">
        <v>0.36071222800000002</v>
      </c>
      <c r="D9980">
        <v>0.13147933249999999</v>
      </c>
    </row>
    <row r="9981" spans="1:4" x14ac:dyDescent="0.25">
      <c r="A9981">
        <v>0.37981039999999999</v>
      </c>
      <c r="B9981">
        <v>0.2945714284</v>
      </c>
      <c r="C9981">
        <v>0.41577432320000002</v>
      </c>
      <c r="D9981">
        <v>0.1455660973</v>
      </c>
    </row>
    <row r="9982" spans="1:4" x14ac:dyDescent="0.25">
      <c r="A9982">
        <v>0.47175929999999999</v>
      </c>
      <c r="B9982">
        <v>0.28649071035000001</v>
      </c>
      <c r="C9982">
        <v>0.37413872954999999</v>
      </c>
      <c r="D9982">
        <v>0.14295570990000001</v>
      </c>
    </row>
    <row r="9983" spans="1:4" x14ac:dyDescent="0.25">
      <c r="A9983">
        <v>0.38769900000000002</v>
      </c>
      <c r="B9983">
        <v>0.29206947970000002</v>
      </c>
      <c r="C9983">
        <v>0.40996578039999998</v>
      </c>
      <c r="D9983">
        <v>0.1261730583</v>
      </c>
    </row>
    <row r="9984" spans="1:4" x14ac:dyDescent="0.25">
      <c r="A9984">
        <v>0.39074680000000001</v>
      </c>
      <c r="B9984">
        <v>0.28493005204999999</v>
      </c>
      <c r="C9984">
        <v>0.41138144315000003</v>
      </c>
      <c r="D9984">
        <v>0.13815504009999999</v>
      </c>
    </row>
    <row r="9985" spans="1:4" x14ac:dyDescent="0.25">
      <c r="A9985">
        <v>0.39133610000000002</v>
      </c>
      <c r="B9985">
        <v>0.24128169990000001</v>
      </c>
      <c r="C9985">
        <v>0.33239869654999998</v>
      </c>
      <c r="D9985">
        <v>0.14706753805</v>
      </c>
    </row>
    <row r="9986" spans="1:4" x14ac:dyDescent="0.25">
      <c r="A9986">
        <v>0.35684769999999999</v>
      </c>
      <c r="B9986">
        <v>0.31053159149999998</v>
      </c>
      <c r="C9986">
        <v>0.3603029298</v>
      </c>
      <c r="D9986">
        <v>0.13921585605</v>
      </c>
    </row>
    <row r="9987" spans="1:4" x14ac:dyDescent="0.25">
      <c r="A9987">
        <v>0.39540829999999999</v>
      </c>
      <c r="B9987">
        <v>0.27053270834999998</v>
      </c>
      <c r="C9987">
        <v>0.29773041909999998</v>
      </c>
      <c r="D9987">
        <v>0.11626387295</v>
      </c>
    </row>
    <row r="9988" spans="1:4" x14ac:dyDescent="0.25">
      <c r="A9988">
        <v>0.34905599999999998</v>
      </c>
      <c r="B9988">
        <v>0.30279047655000002</v>
      </c>
      <c r="C9988">
        <v>0.38710449959999998</v>
      </c>
      <c r="D9988">
        <v>0.1225288241</v>
      </c>
    </row>
    <row r="9989" spans="1:4" x14ac:dyDescent="0.25">
      <c r="A9989">
        <v>0.44060840000000001</v>
      </c>
      <c r="B9989">
        <v>0.27331019034999998</v>
      </c>
      <c r="C9989">
        <v>0.3649886202</v>
      </c>
      <c r="D9989">
        <v>0.12041594999999999</v>
      </c>
    </row>
    <row r="9990" spans="1:4" x14ac:dyDescent="0.25">
      <c r="A9990">
        <v>0.38583230000000002</v>
      </c>
      <c r="B9990">
        <v>0.26195121230000001</v>
      </c>
      <c r="C9990">
        <v>0.40695473445000002</v>
      </c>
      <c r="D9990">
        <v>0.14715782620000001</v>
      </c>
    </row>
    <row r="9991" spans="1:4" x14ac:dyDescent="0.25">
      <c r="A9991">
        <v>0.4287397</v>
      </c>
      <c r="B9991">
        <v>0.26764932749999998</v>
      </c>
      <c r="C9991">
        <v>0.39508876305000001</v>
      </c>
      <c r="D9991">
        <v>0.1085076178</v>
      </c>
    </row>
    <row r="9992" spans="1:4" x14ac:dyDescent="0.25">
      <c r="A9992">
        <v>0.42140050000000001</v>
      </c>
      <c r="B9992">
        <v>0.26704245939999999</v>
      </c>
      <c r="C9992">
        <v>0.32305490334999998</v>
      </c>
      <c r="D9992">
        <v>0.114723662</v>
      </c>
    </row>
    <row r="9993" spans="1:4" x14ac:dyDescent="0.25">
      <c r="A9993">
        <v>0.36015639999999999</v>
      </c>
      <c r="B9993">
        <v>0.32706710950000001</v>
      </c>
      <c r="C9993">
        <v>0.42117502065000001</v>
      </c>
      <c r="D9993">
        <v>0.14122400809999999</v>
      </c>
    </row>
    <row r="9994" spans="1:4" x14ac:dyDescent="0.25">
      <c r="A9994">
        <v>0.415161</v>
      </c>
      <c r="B9994">
        <v>0.29948174454999998</v>
      </c>
      <c r="C9994">
        <v>0.39448186915</v>
      </c>
      <c r="D9994">
        <v>0.158624083</v>
      </c>
    </row>
    <row r="9995" spans="1:4" x14ac:dyDescent="0.25">
      <c r="A9995">
        <v>0.38314779999999998</v>
      </c>
      <c r="B9995">
        <v>0.25158679865</v>
      </c>
      <c r="C9995">
        <v>0.40308565079999997</v>
      </c>
      <c r="D9995">
        <v>0.1514596406</v>
      </c>
    </row>
    <row r="9996" spans="1:4" x14ac:dyDescent="0.25">
      <c r="A9996">
        <v>0.41631499999999999</v>
      </c>
      <c r="B9996">
        <v>0.29910870969999998</v>
      </c>
      <c r="C9996">
        <v>0.4268867073</v>
      </c>
      <c r="D9996">
        <v>0.1364345632</v>
      </c>
    </row>
    <row r="9997" spans="1:4" x14ac:dyDescent="0.25">
      <c r="A9997">
        <v>0.40046559999999998</v>
      </c>
      <c r="B9997">
        <v>0.25825691584999999</v>
      </c>
      <c r="C9997">
        <v>0.30128552660000002</v>
      </c>
      <c r="D9997">
        <v>0.10057632455</v>
      </c>
    </row>
    <row r="9998" spans="1:4" x14ac:dyDescent="0.25">
      <c r="A9998">
        <v>0.3871174</v>
      </c>
      <c r="B9998">
        <v>0.3088169154</v>
      </c>
      <c r="C9998">
        <v>0.37556385990000002</v>
      </c>
      <c r="D9998">
        <v>0.12662486754999999</v>
      </c>
    </row>
    <row r="9999" spans="1:4" x14ac:dyDescent="0.25">
      <c r="A9999">
        <v>0.38867629999999997</v>
      </c>
      <c r="B9999">
        <v>0.27667427854999999</v>
      </c>
      <c r="C9999">
        <v>0.39016102605000003</v>
      </c>
      <c r="D9999">
        <v>0.14802412074999999</v>
      </c>
    </row>
    <row r="10000" spans="1:4" x14ac:dyDescent="0.25">
      <c r="A10000">
        <v>0.3582554</v>
      </c>
      <c r="B10000">
        <v>0.24266371035000001</v>
      </c>
      <c r="C10000">
        <v>0.37813871985000003</v>
      </c>
      <c r="D10000">
        <v>0.1475357346</v>
      </c>
    </row>
    <row r="10001" spans="1:4" x14ac:dyDescent="0.25">
      <c r="A10001">
        <v>0.3873953</v>
      </c>
      <c r="B10001">
        <v>0.28200373735000001</v>
      </c>
      <c r="C10001">
        <v>0.45694742114999998</v>
      </c>
      <c r="D10001">
        <v>0.15490064945000001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.1406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41" sqref="D41"/>
    </sheetView>
  </sheetViews>
  <sheetFormatPr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Tabelle6</vt:lpstr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2023-01-18T11:38:28Z</dcterms:modified>
</cp:coreProperties>
</file>