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edh/Documents/PersonalProjects/charity-tracker/public/assets/excelTemplates/"/>
    </mc:Choice>
  </mc:AlternateContent>
  <xr:revisionPtr revIDLastSave="0" documentId="13_ncr:1_{3CB1B1D8-2549-2C4A-842B-CAF390DD8F4C}" xr6:coauthVersionLast="47" xr6:coauthVersionMax="47" xr10:uidLastSave="{00000000-0000-0000-0000-000000000000}"/>
  <bookViews>
    <workbookView xWindow="23060" yWindow="3380" windowWidth="17740" windowHeight="20140" xr2:uid="{C4A1E138-AE61-664D-8118-FD6752EAE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<sst xmlns="http://schemas.openxmlformats.org/spreadsheetml/2006/main" count="4" uniqueCount="4">
  <si>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Name</t>
  </si>
  <si>
    <t>Class</t>
  </si>
  <si>
    <t>Grade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</si>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</sst>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7A16-7B99-1243-90B2-1D6446422350}">
  <dimension ref="A1:D50"/>
  <sheetViews>
    <sheetView tabSelected="1" workbookViewId="0">
      <selection activeCell="A2" sqref="A2"/>
    </sheetView>
  </sheetViews>
  <sheetFormatPr baseColWidth="10" defaultRowHeight="16" x14ac:dyDescent="0.2"/>
  <cols>
    <col min="1" max="1" width="45.5" customWidth="1"/>
    <col min="2" max="2" width="18.6640625" customWidth="1"/>
    <col min="3" max="3" width="20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</sheetData>
  <dataValidations count="2">
    <dataValidation type="list" allowBlank="1" showInputMessage="1" showErrorMessage="1" sqref="C2:C1048576" xr:uid="{7A02E79B-6853-9E4C-9D74-F39DD3FEFD3D}">
      <formula1>"9,10,11,12"</formula1>
    </dataValidation>
    <dataValidation type="list" showInputMessage="1" showErrorMessage="1" sqref="D2:D1048576" xr:uid="{034A2993-5E96-A84E-AFD9-07462A30300C}">
      <formula1>"2025,2026,2027,2028,2029,2030"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 Sanjay Tirodkar</dc:creator>
  <cp:lastModifiedBy>Sumedh Sanjay Tirodkar</cp:lastModifiedBy>
  <dcterms:created xsi:type="dcterms:W3CDTF">2025-09-04T22:03:54Z</dcterms:created>
  <dcterms:modified xsi:type="dcterms:W3CDTF">2025-09-16T22:18:08Z</dcterms:modified>
</cp:coreProperties>
</file>