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skku-my.sharepoint.com/personal/bsj805_o365_skku_edu/Documents/"/>
    </mc:Choice>
  </mc:AlternateContent>
  <xr:revisionPtr revIDLastSave="137" documentId="8_{ED2F7E65-E4E5-419C-AB06-31A2755E17F9}" xr6:coauthVersionLast="45" xr6:coauthVersionMax="45" xr10:uidLastSave="{4EBD5E5B-DB79-42AB-A6C7-F39999A64A4D}"/>
  <bookViews>
    <workbookView xWindow="-120" yWindow="-120" windowWidth="29040" windowHeight="16440" activeTab="1" xr2:uid="{17425E7F-C099-4A28-807B-339ADD944C6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<sst xmlns="http://schemas.openxmlformats.org/spreadsheetml/2006/main" count="5008" uniqueCount="23">
  <si>
    <t>result.txt</t>
    <phoneticPr fontId="1" type="noConversion"/>
  </si>
  <si>
    <t>result2.txt</t>
    <phoneticPr fontId="1" type="noConversion"/>
  </si>
  <si>
    <t>small.txt</t>
    <phoneticPr fontId="1" type="noConversion"/>
  </si>
  <si>
    <t>small2.txt</t>
    <phoneticPr fontId="1" type="noConversion"/>
  </si>
  <si>
    <t>small3.txt</t>
    <phoneticPr fontId="1" type="noConversion"/>
  </si>
  <si>
    <t>small4.txt</t>
    <phoneticPr fontId="1" type="noConversion"/>
  </si>
  <si>
    <t>small5.txt</t>
    <phoneticPr fontId="1" type="noConversion"/>
  </si>
  <si>
    <t xml:space="preserve">6:33:08	</t>
  </si>
  <si>
    <t>small 4번째 시작</t>
    <phoneticPr fontId="1" type="noConversion"/>
  </si>
  <si>
    <t>result2 시작</t>
    <phoneticPr fontId="1" type="noConversion"/>
  </si>
  <si>
    <t>small 시작</t>
    <phoneticPr fontId="1" type="noConversion"/>
  </si>
  <si>
    <t xml:space="preserve"> small 2번째시작</t>
    <phoneticPr fontId="1" type="noConversion"/>
  </si>
  <si>
    <t>small3번째시작</t>
    <phoneticPr fontId="1" type="noConversion"/>
  </si>
  <si>
    <t>small 5번째 시작</t>
    <phoneticPr fontId="1" type="noConversion"/>
  </si>
  <si>
    <t>small2</t>
    <phoneticPr fontId="1" type="noConversion"/>
  </si>
  <si>
    <t>small3</t>
    <phoneticPr fontId="1" type="noConversion"/>
  </si>
  <si>
    <t xml:space="preserve">small4 </t>
    <phoneticPr fontId="1" type="noConversion"/>
  </si>
  <si>
    <t>small5</t>
    <phoneticPr fontId="1" type="noConversion"/>
  </si>
  <si>
    <t>OK!</t>
  </si>
  <si>
    <t>result8.txt</t>
    <phoneticPr fontId="1" type="noConversion"/>
  </si>
  <si>
    <t>result9.txt</t>
    <phoneticPr fontId="1" type="noConversion"/>
  </si>
  <si>
    <t>small1.txt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</si>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</sst>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result.txt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Sheet2!$D$3:$D$1198</c:f>
              <c:numCache>
                <c:formatCode>h:mm:ss</c:formatCode>
                <c:ptCount val="1196"/>
                <c:pt idx="0">
                  <c:v>0.25642361111111112</c:v>
                </c:pt>
                <c:pt idx="1">
                  <c:v>0.25642361111111112</c:v>
                </c:pt>
                <c:pt idx="2">
                  <c:v>0.25643518518518521</c:v>
                </c:pt>
                <c:pt idx="3">
                  <c:v>0.25643518518518521</c:v>
                </c:pt>
                <c:pt idx="4">
                  <c:v>0.25644675925925925</c:v>
                </c:pt>
                <c:pt idx="5">
                  <c:v>0.25645833333333334</c:v>
                </c:pt>
                <c:pt idx="6">
                  <c:v>0.25645833333333334</c:v>
                </c:pt>
                <c:pt idx="7">
                  <c:v>0.25646990740740744</c:v>
                </c:pt>
                <c:pt idx="8">
                  <c:v>0.25648148148148148</c:v>
                </c:pt>
                <c:pt idx="9">
                  <c:v>0.25648148148148148</c:v>
                </c:pt>
                <c:pt idx="10">
                  <c:v>0.25649305555555557</c:v>
                </c:pt>
                <c:pt idx="11">
                  <c:v>0.25649305555555557</c:v>
                </c:pt>
                <c:pt idx="12">
                  <c:v>0.25650462962962967</c:v>
                </c:pt>
                <c:pt idx="13">
                  <c:v>0.2565162037037037</c:v>
                </c:pt>
                <c:pt idx="14">
                  <c:v>0.2565162037037037</c:v>
                </c:pt>
                <c:pt idx="15">
                  <c:v>0.25652777777777774</c:v>
                </c:pt>
                <c:pt idx="16">
                  <c:v>0.25652777777777774</c:v>
                </c:pt>
                <c:pt idx="17">
                  <c:v>0.25653935185185184</c:v>
                </c:pt>
                <c:pt idx="18">
                  <c:v>0.25655092592592593</c:v>
                </c:pt>
                <c:pt idx="19">
                  <c:v>0.25655092592592593</c:v>
                </c:pt>
                <c:pt idx="20">
                  <c:v>0.25656249999999997</c:v>
                </c:pt>
                <c:pt idx="21">
                  <c:v>0.25657407407407407</c:v>
                </c:pt>
                <c:pt idx="22">
                  <c:v>0.25657407407407407</c:v>
                </c:pt>
                <c:pt idx="23">
                  <c:v>0.25658564814814816</c:v>
                </c:pt>
                <c:pt idx="24">
                  <c:v>0.25658564814814816</c:v>
                </c:pt>
                <c:pt idx="25">
                  <c:v>0.2565972222222222</c:v>
                </c:pt>
                <c:pt idx="26">
                  <c:v>0.25660879629629629</c:v>
                </c:pt>
                <c:pt idx="27">
                  <c:v>0.25660879629629629</c:v>
                </c:pt>
                <c:pt idx="28">
                  <c:v>0.25662037037037039</c:v>
                </c:pt>
                <c:pt idx="29">
                  <c:v>0.25662037037037039</c:v>
                </c:pt>
                <c:pt idx="30">
                  <c:v>0.25663194444444443</c:v>
                </c:pt>
                <c:pt idx="31">
                  <c:v>0.25664351851851852</c:v>
                </c:pt>
                <c:pt idx="32">
                  <c:v>0.25664351851851852</c:v>
                </c:pt>
                <c:pt idx="33">
                  <c:v>0.25665509259259262</c:v>
                </c:pt>
                <c:pt idx="34">
                  <c:v>0.25665509259259262</c:v>
                </c:pt>
                <c:pt idx="35">
                  <c:v>0.25666666666666665</c:v>
                </c:pt>
                <c:pt idx="36">
                  <c:v>0.25667824074074075</c:v>
                </c:pt>
                <c:pt idx="37">
                  <c:v>0.25667824074074075</c:v>
                </c:pt>
                <c:pt idx="38">
                  <c:v>0.25668981481481484</c:v>
                </c:pt>
                <c:pt idx="39">
                  <c:v>0.25670138888888888</c:v>
                </c:pt>
                <c:pt idx="40">
                  <c:v>0.25670138888888888</c:v>
                </c:pt>
                <c:pt idx="41">
                  <c:v>0.25671296296296298</c:v>
                </c:pt>
                <c:pt idx="42">
                  <c:v>0.25671296296296298</c:v>
                </c:pt>
                <c:pt idx="43">
                  <c:v>0.25672453703703707</c:v>
                </c:pt>
                <c:pt idx="44">
                  <c:v>0.25673611111111111</c:v>
                </c:pt>
                <c:pt idx="45">
                  <c:v>0.25673611111111111</c:v>
                </c:pt>
                <c:pt idx="46">
                  <c:v>0.25674768518518515</c:v>
                </c:pt>
                <c:pt idx="47">
                  <c:v>0.25674768518518515</c:v>
                </c:pt>
                <c:pt idx="48">
                  <c:v>0.25675925925925924</c:v>
                </c:pt>
                <c:pt idx="49">
                  <c:v>0.25677083333333334</c:v>
                </c:pt>
                <c:pt idx="50">
                  <c:v>0.25677083333333334</c:v>
                </c:pt>
                <c:pt idx="51">
                  <c:v>0.25678240740740738</c:v>
                </c:pt>
                <c:pt idx="52">
                  <c:v>0.25679398148148147</c:v>
                </c:pt>
                <c:pt idx="53">
                  <c:v>0.25679398148148147</c:v>
                </c:pt>
                <c:pt idx="54">
                  <c:v>0.25680555555555556</c:v>
                </c:pt>
                <c:pt idx="55">
                  <c:v>0.25680555555555556</c:v>
                </c:pt>
                <c:pt idx="56">
                  <c:v>0.2568171296296296</c:v>
                </c:pt>
                <c:pt idx="57">
                  <c:v>0.2568287037037037</c:v>
                </c:pt>
                <c:pt idx="58">
                  <c:v>0.2568287037037037</c:v>
                </c:pt>
                <c:pt idx="59">
                  <c:v>0.25684027777777779</c:v>
                </c:pt>
                <c:pt idx="60">
                  <c:v>0.25684027777777779</c:v>
                </c:pt>
                <c:pt idx="61">
                  <c:v>0.25685185185185183</c:v>
                </c:pt>
                <c:pt idx="62">
                  <c:v>0.25686342592592593</c:v>
                </c:pt>
                <c:pt idx="63">
                  <c:v>0.25686342592592593</c:v>
                </c:pt>
                <c:pt idx="64">
                  <c:v>0.25687500000000002</c:v>
                </c:pt>
                <c:pt idx="65">
                  <c:v>0.25688657407407406</c:v>
                </c:pt>
                <c:pt idx="66">
                  <c:v>0.25688657407407406</c:v>
                </c:pt>
                <c:pt idx="67">
                  <c:v>0.25689814814814815</c:v>
                </c:pt>
                <c:pt idx="68">
                  <c:v>0.25689814814814815</c:v>
                </c:pt>
                <c:pt idx="69">
                  <c:v>0.25690972222222225</c:v>
                </c:pt>
                <c:pt idx="70">
                  <c:v>0.25692129629629629</c:v>
                </c:pt>
                <c:pt idx="71">
                  <c:v>0.25692129629629629</c:v>
                </c:pt>
                <c:pt idx="72">
                  <c:v>0.25693287037037038</c:v>
                </c:pt>
                <c:pt idx="73">
                  <c:v>0.25693287037037038</c:v>
                </c:pt>
                <c:pt idx="74">
                  <c:v>0.25694444444444448</c:v>
                </c:pt>
                <c:pt idx="75">
                  <c:v>0.25695601851851851</c:v>
                </c:pt>
                <c:pt idx="76">
                  <c:v>0.25695601851851851</c:v>
                </c:pt>
                <c:pt idx="77">
                  <c:v>0.25696759259259261</c:v>
                </c:pt>
                <c:pt idx="78">
                  <c:v>0.2569791666666667</c:v>
                </c:pt>
                <c:pt idx="79">
                  <c:v>0.2569791666666667</c:v>
                </c:pt>
                <c:pt idx="80">
                  <c:v>0.25699074074074074</c:v>
                </c:pt>
                <c:pt idx="81">
                  <c:v>0.25699074074074074</c:v>
                </c:pt>
                <c:pt idx="82">
                  <c:v>0.25700231481481478</c:v>
                </c:pt>
                <c:pt idx="83">
                  <c:v>0.25701388888888888</c:v>
                </c:pt>
                <c:pt idx="84">
                  <c:v>0.25701388888888888</c:v>
                </c:pt>
                <c:pt idx="85">
                  <c:v>0.25701388888888888</c:v>
                </c:pt>
                <c:pt idx="86">
                  <c:v>0.25702546296296297</c:v>
                </c:pt>
                <c:pt idx="87">
                  <c:v>0.25702546296296297</c:v>
                </c:pt>
                <c:pt idx="88">
                  <c:v>0.25703703703703701</c:v>
                </c:pt>
                <c:pt idx="89">
                  <c:v>0.2570486111111111</c:v>
                </c:pt>
                <c:pt idx="90">
                  <c:v>0.2570486111111111</c:v>
                </c:pt>
                <c:pt idx="91">
                  <c:v>0.2570601851851852</c:v>
                </c:pt>
                <c:pt idx="92">
                  <c:v>0.25707175925925924</c:v>
                </c:pt>
                <c:pt idx="93">
                  <c:v>0.25707175925925924</c:v>
                </c:pt>
                <c:pt idx="94">
                  <c:v>0.25708333333333333</c:v>
                </c:pt>
                <c:pt idx="95">
                  <c:v>0.25708333333333333</c:v>
                </c:pt>
                <c:pt idx="96">
                  <c:v>0.25709490740740742</c:v>
                </c:pt>
                <c:pt idx="97">
                  <c:v>0.25710648148148146</c:v>
                </c:pt>
                <c:pt idx="98">
                  <c:v>0.25710648148148146</c:v>
                </c:pt>
                <c:pt idx="99">
                  <c:v>0.25711805555555556</c:v>
                </c:pt>
                <c:pt idx="100">
                  <c:v>0.25712962962962965</c:v>
                </c:pt>
                <c:pt idx="101">
                  <c:v>0.25712962962962965</c:v>
                </c:pt>
                <c:pt idx="102">
                  <c:v>0.25714120370370369</c:v>
                </c:pt>
                <c:pt idx="103">
                  <c:v>0.25714120370370369</c:v>
                </c:pt>
                <c:pt idx="104">
                  <c:v>0.25715277777777779</c:v>
                </c:pt>
                <c:pt idx="105">
                  <c:v>0.25716435185185188</c:v>
                </c:pt>
                <c:pt idx="106">
                  <c:v>0.25716435185185188</c:v>
                </c:pt>
                <c:pt idx="107">
                  <c:v>0.25717592592592592</c:v>
                </c:pt>
                <c:pt idx="108">
                  <c:v>0.25718750000000001</c:v>
                </c:pt>
                <c:pt idx="109">
                  <c:v>0.25718750000000001</c:v>
                </c:pt>
                <c:pt idx="110">
                  <c:v>0.25719907407407411</c:v>
                </c:pt>
                <c:pt idx="111">
                  <c:v>0.25719907407407411</c:v>
                </c:pt>
                <c:pt idx="112">
                  <c:v>0.25721064814814815</c:v>
                </c:pt>
                <c:pt idx="113">
                  <c:v>0.25722222222222224</c:v>
                </c:pt>
                <c:pt idx="114">
                  <c:v>0.25722222222222224</c:v>
                </c:pt>
                <c:pt idx="115">
                  <c:v>0.25723379629629628</c:v>
                </c:pt>
                <c:pt idx="116">
                  <c:v>0.25724537037037037</c:v>
                </c:pt>
                <c:pt idx="117">
                  <c:v>0.25724537037037037</c:v>
                </c:pt>
                <c:pt idx="118">
                  <c:v>0.25725694444444441</c:v>
                </c:pt>
                <c:pt idx="119">
                  <c:v>0.25726851851851851</c:v>
                </c:pt>
                <c:pt idx="120">
                  <c:v>0.25726851851851851</c:v>
                </c:pt>
                <c:pt idx="121">
                  <c:v>0.2572800925925926</c:v>
                </c:pt>
                <c:pt idx="122">
                  <c:v>0.2572800925925926</c:v>
                </c:pt>
                <c:pt idx="123">
                  <c:v>0.25729166666666664</c:v>
                </c:pt>
                <c:pt idx="124">
                  <c:v>0.25730324074074074</c:v>
                </c:pt>
                <c:pt idx="125">
                  <c:v>0.25730324074074074</c:v>
                </c:pt>
                <c:pt idx="126">
                  <c:v>0.25731481481481483</c:v>
                </c:pt>
                <c:pt idx="127">
                  <c:v>0.25732638888888887</c:v>
                </c:pt>
                <c:pt idx="128">
                  <c:v>0.25732638888888887</c:v>
                </c:pt>
                <c:pt idx="129">
                  <c:v>0.25733796296296296</c:v>
                </c:pt>
                <c:pt idx="130">
                  <c:v>0.25733796296296296</c:v>
                </c:pt>
                <c:pt idx="131">
                  <c:v>0.25734953703703706</c:v>
                </c:pt>
                <c:pt idx="132">
                  <c:v>0.2573611111111111</c:v>
                </c:pt>
                <c:pt idx="133">
                  <c:v>0.2573611111111111</c:v>
                </c:pt>
                <c:pt idx="134">
                  <c:v>0.25737268518518519</c:v>
                </c:pt>
                <c:pt idx="135">
                  <c:v>0.25738425925925928</c:v>
                </c:pt>
                <c:pt idx="136">
                  <c:v>0.25738425925925928</c:v>
                </c:pt>
                <c:pt idx="137">
                  <c:v>0.25739583333333332</c:v>
                </c:pt>
                <c:pt idx="138">
                  <c:v>0.25739583333333332</c:v>
                </c:pt>
                <c:pt idx="139">
                  <c:v>0.25740740740740742</c:v>
                </c:pt>
                <c:pt idx="140">
                  <c:v>0.25741898148148151</c:v>
                </c:pt>
                <c:pt idx="141">
                  <c:v>0.25741898148148151</c:v>
                </c:pt>
                <c:pt idx="142">
                  <c:v>0.25743055555555555</c:v>
                </c:pt>
                <c:pt idx="143">
                  <c:v>0.25744212962962965</c:v>
                </c:pt>
                <c:pt idx="144">
                  <c:v>0.25744212962962965</c:v>
                </c:pt>
                <c:pt idx="145">
                  <c:v>0.25745370370370368</c:v>
                </c:pt>
                <c:pt idx="146">
                  <c:v>0.25746527777777778</c:v>
                </c:pt>
                <c:pt idx="147">
                  <c:v>0.25746527777777778</c:v>
                </c:pt>
                <c:pt idx="148">
                  <c:v>0.25747685185185182</c:v>
                </c:pt>
                <c:pt idx="149">
                  <c:v>0.25747685185185182</c:v>
                </c:pt>
                <c:pt idx="150">
                  <c:v>0.25748842592592591</c:v>
                </c:pt>
                <c:pt idx="151">
                  <c:v>0.25750000000000001</c:v>
                </c:pt>
                <c:pt idx="152">
                  <c:v>0.25750000000000001</c:v>
                </c:pt>
                <c:pt idx="153">
                  <c:v>0.25751157407407405</c:v>
                </c:pt>
                <c:pt idx="154">
                  <c:v>0.25752314814814814</c:v>
                </c:pt>
                <c:pt idx="155">
                  <c:v>0.25752314814814814</c:v>
                </c:pt>
                <c:pt idx="156">
                  <c:v>0.25753472222222223</c:v>
                </c:pt>
                <c:pt idx="157">
                  <c:v>0.25753472222222223</c:v>
                </c:pt>
                <c:pt idx="158">
                  <c:v>0.25754629629629627</c:v>
                </c:pt>
                <c:pt idx="159">
                  <c:v>0.25755787037037037</c:v>
                </c:pt>
                <c:pt idx="160">
                  <c:v>0.25755787037037037</c:v>
                </c:pt>
                <c:pt idx="161">
                  <c:v>0.25756944444444446</c:v>
                </c:pt>
                <c:pt idx="162">
                  <c:v>0.2575810185185185</c:v>
                </c:pt>
                <c:pt idx="163">
                  <c:v>0.2575810185185185</c:v>
                </c:pt>
                <c:pt idx="164">
                  <c:v>0.2575925925925926</c:v>
                </c:pt>
                <c:pt idx="165">
                  <c:v>0.25760416666666669</c:v>
                </c:pt>
                <c:pt idx="166">
                  <c:v>0.25760416666666669</c:v>
                </c:pt>
                <c:pt idx="167">
                  <c:v>0.25761574074074073</c:v>
                </c:pt>
                <c:pt idx="168">
                  <c:v>0.25761574074074073</c:v>
                </c:pt>
                <c:pt idx="169">
                  <c:v>0.25762731481481482</c:v>
                </c:pt>
                <c:pt idx="170">
                  <c:v>0.25763888888888892</c:v>
                </c:pt>
                <c:pt idx="171">
                  <c:v>0.25763888888888892</c:v>
                </c:pt>
                <c:pt idx="172">
                  <c:v>0.25765046296296296</c:v>
                </c:pt>
                <c:pt idx="173">
                  <c:v>0.25766203703703705</c:v>
                </c:pt>
                <c:pt idx="174">
                  <c:v>0.25766203703703705</c:v>
                </c:pt>
                <c:pt idx="175">
                  <c:v>0.25767361111111114</c:v>
                </c:pt>
                <c:pt idx="176">
                  <c:v>0.25767361111111114</c:v>
                </c:pt>
                <c:pt idx="177">
                  <c:v>0.25768518518518518</c:v>
                </c:pt>
                <c:pt idx="178">
                  <c:v>0.25769675925925922</c:v>
                </c:pt>
                <c:pt idx="179">
                  <c:v>0.25769675925925922</c:v>
                </c:pt>
                <c:pt idx="180">
                  <c:v>0.25770833333333332</c:v>
                </c:pt>
                <c:pt idx="181">
                  <c:v>0.25771990740740741</c:v>
                </c:pt>
                <c:pt idx="182">
                  <c:v>0.25771990740740741</c:v>
                </c:pt>
                <c:pt idx="183">
                  <c:v>0.25773148148148145</c:v>
                </c:pt>
                <c:pt idx="184">
                  <c:v>0.25774305555555554</c:v>
                </c:pt>
                <c:pt idx="185">
                  <c:v>0.25774305555555554</c:v>
                </c:pt>
                <c:pt idx="186">
                  <c:v>0.25775462962962964</c:v>
                </c:pt>
                <c:pt idx="187">
                  <c:v>0.25775462962962964</c:v>
                </c:pt>
                <c:pt idx="188">
                  <c:v>0.25776620370370368</c:v>
                </c:pt>
                <c:pt idx="189">
                  <c:v>0.25777777777777777</c:v>
                </c:pt>
                <c:pt idx="190">
                  <c:v>0.25777777777777777</c:v>
                </c:pt>
                <c:pt idx="191">
                  <c:v>0.25778935185185187</c:v>
                </c:pt>
                <c:pt idx="192">
                  <c:v>0.25780092592592591</c:v>
                </c:pt>
                <c:pt idx="193">
                  <c:v>0.25780092592592591</c:v>
                </c:pt>
                <c:pt idx="194">
                  <c:v>0.2578125</c:v>
                </c:pt>
                <c:pt idx="195">
                  <c:v>0.25782407407407409</c:v>
                </c:pt>
                <c:pt idx="196">
                  <c:v>0.25782407407407409</c:v>
                </c:pt>
                <c:pt idx="197">
                  <c:v>0.25783564814814813</c:v>
                </c:pt>
                <c:pt idx="198">
                  <c:v>0.25784722222222223</c:v>
                </c:pt>
                <c:pt idx="199">
                  <c:v>0.25784722222222223</c:v>
                </c:pt>
                <c:pt idx="200">
                  <c:v>0.25785879629629632</c:v>
                </c:pt>
                <c:pt idx="201">
                  <c:v>0.25788194444444446</c:v>
                </c:pt>
                <c:pt idx="202">
                  <c:v>0.25789351851851855</c:v>
                </c:pt>
                <c:pt idx="203">
                  <c:v>0.25790509259259259</c:v>
                </c:pt>
                <c:pt idx="204">
                  <c:v>0.25792824074074078</c:v>
                </c:pt>
                <c:pt idx="205">
                  <c:v>0.25793981481481482</c:v>
                </c:pt>
                <c:pt idx="206">
                  <c:v>0.25796296296296295</c:v>
                </c:pt>
                <c:pt idx="207">
                  <c:v>0.25797453703703704</c:v>
                </c:pt>
                <c:pt idx="208">
                  <c:v>0.25798611111111108</c:v>
                </c:pt>
                <c:pt idx="209">
                  <c:v>0.25800925925925927</c:v>
                </c:pt>
                <c:pt idx="210">
                  <c:v>0.25802083333333331</c:v>
                </c:pt>
                <c:pt idx="211">
                  <c:v>0.2580439814814815</c:v>
                </c:pt>
                <c:pt idx="212">
                  <c:v>0.25805555555555554</c:v>
                </c:pt>
                <c:pt idx="213">
                  <c:v>0.25806712962962963</c:v>
                </c:pt>
                <c:pt idx="214">
                  <c:v>0.25809027777777777</c:v>
                </c:pt>
                <c:pt idx="215">
                  <c:v>0.25810185185185186</c:v>
                </c:pt>
                <c:pt idx="216">
                  <c:v>0.25811342592592595</c:v>
                </c:pt>
                <c:pt idx="217">
                  <c:v>0.25813657407407409</c:v>
                </c:pt>
                <c:pt idx="218">
                  <c:v>0.25814814814814818</c:v>
                </c:pt>
                <c:pt idx="219">
                  <c:v>0.25817129629629632</c:v>
                </c:pt>
                <c:pt idx="220">
                  <c:v>0.25818287037037035</c:v>
                </c:pt>
                <c:pt idx="221">
                  <c:v>0.25819444444444445</c:v>
                </c:pt>
                <c:pt idx="222">
                  <c:v>0.25821759259259258</c:v>
                </c:pt>
                <c:pt idx="223">
                  <c:v>0.25822916666666668</c:v>
                </c:pt>
                <c:pt idx="224">
                  <c:v>0.25825231481481481</c:v>
                </c:pt>
                <c:pt idx="225">
                  <c:v>0.2582638888888889</c:v>
                </c:pt>
                <c:pt idx="226">
                  <c:v>0.25827546296296294</c:v>
                </c:pt>
                <c:pt idx="227">
                  <c:v>0.25829861111111113</c:v>
                </c:pt>
                <c:pt idx="228">
                  <c:v>0.25831018518518517</c:v>
                </c:pt>
                <c:pt idx="229">
                  <c:v>0.25833333333333336</c:v>
                </c:pt>
                <c:pt idx="230">
                  <c:v>0.2583449074074074</c:v>
                </c:pt>
                <c:pt idx="231">
                  <c:v>0.25835648148148149</c:v>
                </c:pt>
                <c:pt idx="232">
                  <c:v>0.25837962962962963</c:v>
                </c:pt>
                <c:pt idx="233">
                  <c:v>0.25839120370370372</c:v>
                </c:pt>
                <c:pt idx="234">
                  <c:v>0.25841435185185185</c:v>
                </c:pt>
                <c:pt idx="235">
                  <c:v>0.25842592592592589</c:v>
                </c:pt>
                <c:pt idx="236">
                  <c:v>0.25843749999999999</c:v>
                </c:pt>
                <c:pt idx="237">
                  <c:v>0.25846064814814812</c:v>
                </c:pt>
                <c:pt idx="238">
                  <c:v>0.25847222222222221</c:v>
                </c:pt>
                <c:pt idx="239">
                  <c:v>0.25849537037037035</c:v>
                </c:pt>
                <c:pt idx="240">
                  <c:v>0.25850694444444444</c:v>
                </c:pt>
                <c:pt idx="241">
                  <c:v>0.25851851851851854</c:v>
                </c:pt>
                <c:pt idx="242">
                  <c:v>0.25854166666666667</c:v>
                </c:pt>
                <c:pt idx="243">
                  <c:v>0.25855324074074076</c:v>
                </c:pt>
                <c:pt idx="244">
                  <c:v>0.2585648148148148</c:v>
                </c:pt>
                <c:pt idx="245">
                  <c:v>0.25858796296296299</c:v>
                </c:pt>
                <c:pt idx="246">
                  <c:v>0.25859953703703703</c:v>
                </c:pt>
                <c:pt idx="247">
                  <c:v>0.25862268518518522</c:v>
                </c:pt>
                <c:pt idx="248">
                  <c:v>0.25863425925925926</c:v>
                </c:pt>
                <c:pt idx="249">
                  <c:v>0.2586458333333333</c:v>
                </c:pt>
                <c:pt idx="250">
                  <c:v>0.25866898148148149</c:v>
                </c:pt>
                <c:pt idx="251">
                  <c:v>0.25868055555555552</c:v>
                </c:pt>
                <c:pt idx="252">
                  <c:v>0.25870370370370371</c:v>
                </c:pt>
                <c:pt idx="253">
                  <c:v>0.25871527777777775</c:v>
                </c:pt>
                <c:pt idx="254">
                  <c:v>0.25872685185185185</c:v>
                </c:pt>
                <c:pt idx="255">
                  <c:v>0.25874999999999998</c:v>
                </c:pt>
                <c:pt idx="256">
                  <c:v>0.25876157407407407</c:v>
                </c:pt>
                <c:pt idx="257">
                  <c:v>0.25878472222222221</c:v>
                </c:pt>
                <c:pt idx="258">
                  <c:v>0.2587962962962963</c:v>
                </c:pt>
                <c:pt idx="259">
                  <c:v>0.2588078703703704</c:v>
                </c:pt>
                <c:pt idx="260">
                  <c:v>0.25883101851851853</c:v>
                </c:pt>
                <c:pt idx="261">
                  <c:v>0.25884259259259262</c:v>
                </c:pt>
                <c:pt idx="262">
                  <c:v>0.25885416666666666</c:v>
                </c:pt>
                <c:pt idx="263">
                  <c:v>0.25887731481481485</c:v>
                </c:pt>
                <c:pt idx="264">
                  <c:v>0.25888888888888889</c:v>
                </c:pt>
                <c:pt idx="265">
                  <c:v>0.25891203703703702</c:v>
                </c:pt>
                <c:pt idx="266">
                  <c:v>0.25892361111111112</c:v>
                </c:pt>
                <c:pt idx="267">
                  <c:v>0.25893518518518516</c:v>
                </c:pt>
                <c:pt idx="268">
                  <c:v>0.25895833333333335</c:v>
                </c:pt>
                <c:pt idx="269">
                  <c:v>0.25896990740740738</c:v>
                </c:pt>
                <c:pt idx="270">
                  <c:v>0.25899305555555557</c:v>
                </c:pt>
                <c:pt idx="271">
                  <c:v>0.25900462962962961</c:v>
                </c:pt>
                <c:pt idx="272">
                  <c:v>0.25901620370370371</c:v>
                </c:pt>
                <c:pt idx="273">
                  <c:v>0.25903935185185184</c:v>
                </c:pt>
                <c:pt idx="274">
                  <c:v>0.25905092592592593</c:v>
                </c:pt>
                <c:pt idx="275">
                  <c:v>0.25907407407407407</c:v>
                </c:pt>
                <c:pt idx="276">
                  <c:v>0.25908564814814816</c:v>
                </c:pt>
                <c:pt idx="277">
                  <c:v>0.2591087962962963</c:v>
                </c:pt>
                <c:pt idx="278">
                  <c:v>0.25912037037037033</c:v>
                </c:pt>
                <c:pt idx="279">
                  <c:v>0.25913194444444443</c:v>
                </c:pt>
                <c:pt idx="280">
                  <c:v>0.25915509259259256</c:v>
                </c:pt>
                <c:pt idx="281">
                  <c:v>0.25916666666666666</c:v>
                </c:pt>
                <c:pt idx="282">
                  <c:v>0.25917824074074075</c:v>
                </c:pt>
                <c:pt idx="283">
                  <c:v>0.25920138888888888</c:v>
                </c:pt>
                <c:pt idx="284">
                  <c:v>0.25921296296296298</c:v>
                </c:pt>
                <c:pt idx="285">
                  <c:v>0.25923611111111111</c:v>
                </c:pt>
                <c:pt idx="286">
                  <c:v>0.25924768518518521</c:v>
                </c:pt>
                <c:pt idx="287">
                  <c:v>0.25925925925925924</c:v>
                </c:pt>
                <c:pt idx="288">
                  <c:v>0.25928240740740743</c:v>
                </c:pt>
                <c:pt idx="289">
                  <c:v>0.25929398148148147</c:v>
                </c:pt>
                <c:pt idx="290">
                  <c:v>0.25931712962962966</c:v>
                </c:pt>
                <c:pt idx="291">
                  <c:v>0.2593287037037037</c:v>
                </c:pt>
                <c:pt idx="292">
                  <c:v>0.25934027777777779</c:v>
                </c:pt>
                <c:pt idx="293">
                  <c:v>0.25936342592592593</c:v>
                </c:pt>
                <c:pt idx="294">
                  <c:v>0.25937499999999997</c:v>
                </c:pt>
                <c:pt idx="295">
                  <c:v>0.25939814814814816</c:v>
                </c:pt>
                <c:pt idx="296">
                  <c:v>0.25940972222222219</c:v>
                </c:pt>
                <c:pt idx="297">
                  <c:v>0.25943287037037038</c:v>
                </c:pt>
                <c:pt idx="298">
                  <c:v>0.25944444444444442</c:v>
                </c:pt>
                <c:pt idx="299">
                  <c:v>0.25945601851851852</c:v>
                </c:pt>
                <c:pt idx="300">
                  <c:v>0.25947916666666665</c:v>
                </c:pt>
                <c:pt idx="301">
                  <c:v>0.25949074074074074</c:v>
                </c:pt>
                <c:pt idx="302">
                  <c:v>0.25951388888888888</c:v>
                </c:pt>
                <c:pt idx="303">
                  <c:v>0.25952546296296297</c:v>
                </c:pt>
                <c:pt idx="304">
                  <c:v>0.25953703703703707</c:v>
                </c:pt>
                <c:pt idx="305">
                  <c:v>0.2595601851851852</c:v>
                </c:pt>
                <c:pt idx="306">
                  <c:v>0.25957175925925929</c:v>
                </c:pt>
                <c:pt idx="307">
                  <c:v>0.25958333333333333</c:v>
                </c:pt>
                <c:pt idx="308">
                  <c:v>0.25960648148148147</c:v>
                </c:pt>
                <c:pt idx="309">
                  <c:v>0.25961805555555556</c:v>
                </c:pt>
                <c:pt idx="310">
                  <c:v>0.25964120370370369</c:v>
                </c:pt>
                <c:pt idx="311">
                  <c:v>0.25965277777777779</c:v>
                </c:pt>
                <c:pt idx="312">
                  <c:v>0.25966435185185183</c:v>
                </c:pt>
                <c:pt idx="313">
                  <c:v>0.25968750000000002</c:v>
                </c:pt>
                <c:pt idx="314">
                  <c:v>0.25969907407407405</c:v>
                </c:pt>
                <c:pt idx="315">
                  <c:v>0.25972222222222224</c:v>
                </c:pt>
                <c:pt idx="316">
                  <c:v>0.25973379629629628</c:v>
                </c:pt>
                <c:pt idx="317">
                  <c:v>0.25974537037037038</c:v>
                </c:pt>
                <c:pt idx="318">
                  <c:v>0.25976851851851851</c:v>
                </c:pt>
                <c:pt idx="319">
                  <c:v>0.2597800925925926</c:v>
                </c:pt>
                <c:pt idx="320">
                  <c:v>0.25980324074074074</c:v>
                </c:pt>
                <c:pt idx="321">
                  <c:v>0.25981481481481483</c:v>
                </c:pt>
                <c:pt idx="322">
                  <c:v>0.25982638888888893</c:v>
                </c:pt>
                <c:pt idx="323">
                  <c:v>0.259849537037037</c:v>
                </c:pt>
                <c:pt idx="324">
                  <c:v>0.2598611111111111</c:v>
                </c:pt>
                <c:pt idx="325">
                  <c:v>0.25987268518518519</c:v>
                </c:pt>
                <c:pt idx="326">
                  <c:v>0.25989583333333333</c:v>
                </c:pt>
                <c:pt idx="327">
                  <c:v>0.25990740740740742</c:v>
                </c:pt>
                <c:pt idx="328">
                  <c:v>0.25993055555555555</c:v>
                </c:pt>
                <c:pt idx="329">
                  <c:v>0.25994212962962965</c:v>
                </c:pt>
                <c:pt idx="330">
                  <c:v>0.25995370370370369</c:v>
                </c:pt>
                <c:pt idx="331">
                  <c:v>0.25997685185185188</c:v>
                </c:pt>
                <c:pt idx="332">
                  <c:v>0.25998842592592591</c:v>
                </c:pt>
                <c:pt idx="333">
                  <c:v>0.2600115740740741</c:v>
                </c:pt>
                <c:pt idx="334">
                  <c:v>0.26002314814814814</c:v>
                </c:pt>
                <c:pt idx="335">
                  <c:v>0.26004629629629633</c:v>
                </c:pt>
                <c:pt idx="336">
                  <c:v>0.26005787037037037</c:v>
                </c:pt>
                <c:pt idx="337">
                  <c:v>0.2600810185185185</c:v>
                </c:pt>
                <c:pt idx="338">
                  <c:v>0.2600925925925926</c:v>
                </c:pt>
                <c:pt idx="339">
                  <c:v>0.26010416666666664</c:v>
                </c:pt>
                <c:pt idx="340">
                  <c:v>0.26012731481481483</c:v>
                </c:pt>
                <c:pt idx="341">
                  <c:v>0.26013888888888886</c:v>
                </c:pt>
                <c:pt idx="342">
                  <c:v>0.26016203703703705</c:v>
                </c:pt>
                <c:pt idx="343">
                  <c:v>0.26017361111111109</c:v>
                </c:pt>
                <c:pt idx="344">
                  <c:v>0.26018518518518519</c:v>
                </c:pt>
                <c:pt idx="345">
                  <c:v>0.26020833333333332</c:v>
                </c:pt>
                <c:pt idx="346">
                  <c:v>0.26021990740740741</c:v>
                </c:pt>
                <c:pt idx="347">
                  <c:v>0.26024305555555555</c:v>
                </c:pt>
                <c:pt idx="348">
                  <c:v>0.26025462962962964</c:v>
                </c:pt>
                <c:pt idx="349">
                  <c:v>0.26026620370370374</c:v>
                </c:pt>
                <c:pt idx="350">
                  <c:v>0.26028935185185187</c:v>
                </c:pt>
                <c:pt idx="351">
                  <c:v>0.26030092592592591</c:v>
                </c:pt>
                <c:pt idx="352">
                  <c:v>0.2603125</c:v>
                </c:pt>
                <c:pt idx="353">
                  <c:v>0.26033564814814814</c:v>
                </c:pt>
                <c:pt idx="354">
                  <c:v>0.26034722222222223</c:v>
                </c:pt>
                <c:pt idx="355">
                  <c:v>0.26037037037037036</c:v>
                </c:pt>
                <c:pt idx="356">
                  <c:v>0.26038194444444446</c:v>
                </c:pt>
                <c:pt idx="357">
                  <c:v>0.2603935185185185</c:v>
                </c:pt>
                <c:pt idx="358">
                  <c:v>0.26041666666666669</c:v>
                </c:pt>
                <c:pt idx="359">
                  <c:v>0.26042824074074072</c:v>
                </c:pt>
                <c:pt idx="360">
                  <c:v>0.26045138888888891</c:v>
                </c:pt>
                <c:pt idx="361">
                  <c:v>0.26046296296296295</c:v>
                </c:pt>
                <c:pt idx="362">
                  <c:v>0.26047453703703705</c:v>
                </c:pt>
                <c:pt idx="363">
                  <c:v>0.26049768518518518</c:v>
                </c:pt>
                <c:pt idx="364">
                  <c:v>0.26050925925925927</c:v>
                </c:pt>
                <c:pt idx="365">
                  <c:v>0.26053240740740741</c:v>
                </c:pt>
                <c:pt idx="366">
                  <c:v>0.26054398148148145</c:v>
                </c:pt>
                <c:pt idx="367">
                  <c:v>0.26055555555555554</c:v>
                </c:pt>
                <c:pt idx="368">
                  <c:v>0.26057870370370367</c:v>
                </c:pt>
                <c:pt idx="369">
                  <c:v>0.26059027777777777</c:v>
                </c:pt>
                <c:pt idx="370">
                  <c:v>0.2606134259259259</c:v>
                </c:pt>
                <c:pt idx="371">
                  <c:v>0.260625</c:v>
                </c:pt>
                <c:pt idx="372">
                  <c:v>0.26063657407407409</c:v>
                </c:pt>
                <c:pt idx="373">
                  <c:v>0.26065972222222222</c:v>
                </c:pt>
                <c:pt idx="374">
                  <c:v>0.26067129629629632</c:v>
                </c:pt>
                <c:pt idx="375">
                  <c:v>0.26069444444444445</c:v>
                </c:pt>
                <c:pt idx="376">
                  <c:v>0.26070601851851855</c:v>
                </c:pt>
                <c:pt idx="377">
                  <c:v>0.26071759259259258</c:v>
                </c:pt>
                <c:pt idx="378">
                  <c:v>0.26074074074074077</c:v>
                </c:pt>
                <c:pt idx="379">
                  <c:v>0.26075231481481481</c:v>
                </c:pt>
                <c:pt idx="380">
                  <c:v>0.260775462962963</c:v>
                </c:pt>
                <c:pt idx="381">
                  <c:v>0.26078703703703704</c:v>
                </c:pt>
                <c:pt idx="382">
                  <c:v>0.26079861111111108</c:v>
                </c:pt>
                <c:pt idx="383">
                  <c:v>0.26082175925925927</c:v>
                </c:pt>
                <c:pt idx="384">
                  <c:v>0.26083333333333331</c:v>
                </c:pt>
                <c:pt idx="385">
                  <c:v>0.2608449074074074</c:v>
                </c:pt>
                <c:pt idx="386">
                  <c:v>0.26086805555555553</c:v>
                </c:pt>
                <c:pt idx="387">
                  <c:v>0.26087962962962963</c:v>
                </c:pt>
                <c:pt idx="388">
                  <c:v>0.26090277777777776</c:v>
                </c:pt>
                <c:pt idx="389">
                  <c:v>0.26091435185185186</c:v>
                </c:pt>
                <c:pt idx="390">
                  <c:v>0.26092592592592595</c:v>
                </c:pt>
                <c:pt idx="391">
                  <c:v>0.26094907407407408</c:v>
                </c:pt>
                <c:pt idx="392">
                  <c:v>0.26096064814814818</c:v>
                </c:pt>
                <c:pt idx="393">
                  <c:v>0.26098379629629631</c:v>
                </c:pt>
                <c:pt idx="394">
                  <c:v>0.26099537037037041</c:v>
                </c:pt>
                <c:pt idx="395">
                  <c:v>0.26100694444444444</c:v>
                </c:pt>
                <c:pt idx="396">
                  <c:v>0.26103009259259258</c:v>
                </c:pt>
                <c:pt idx="397">
                  <c:v>0.26104166666666667</c:v>
                </c:pt>
                <c:pt idx="398">
                  <c:v>0.26105324074074071</c:v>
                </c:pt>
                <c:pt idx="399">
                  <c:v>0.2610763888888889</c:v>
                </c:pt>
                <c:pt idx="400">
                  <c:v>0.26108796296296294</c:v>
                </c:pt>
                <c:pt idx="401">
                  <c:v>0.26111111111111113</c:v>
                </c:pt>
                <c:pt idx="402">
                  <c:v>0.26112268518518517</c:v>
                </c:pt>
                <c:pt idx="403">
                  <c:v>0.26114583333333335</c:v>
                </c:pt>
                <c:pt idx="404">
                  <c:v>0.26115740740740739</c:v>
                </c:pt>
                <c:pt idx="405">
                  <c:v>0.26118055555555558</c:v>
                </c:pt>
                <c:pt idx="406">
                  <c:v>0.26120370370370372</c:v>
                </c:pt>
                <c:pt idx="407">
                  <c:v>0.26121527777777781</c:v>
                </c:pt>
                <c:pt idx="408">
                  <c:v>0.26123842592592594</c:v>
                </c:pt>
                <c:pt idx="409">
                  <c:v>0.26124999999999998</c:v>
                </c:pt>
                <c:pt idx="410">
                  <c:v>0.26127314814814812</c:v>
                </c:pt>
                <c:pt idx="411">
                  <c:v>0.26128472222222221</c:v>
                </c:pt>
                <c:pt idx="412">
                  <c:v>0.26130787037037034</c:v>
                </c:pt>
                <c:pt idx="413">
                  <c:v>0.26131944444444444</c:v>
                </c:pt>
                <c:pt idx="414">
                  <c:v>0.26134259259259257</c:v>
                </c:pt>
                <c:pt idx="415">
                  <c:v>0.26135416666666667</c:v>
                </c:pt>
                <c:pt idx="416">
                  <c:v>0.2613773148148148</c:v>
                </c:pt>
                <c:pt idx="417">
                  <c:v>0.26138888888888889</c:v>
                </c:pt>
                <c:pt idx="418">
                  <c:v>0.26141203703703703</c:v>
                </c:pt>
                <c:pt idx="419">
                  <c:v>0.26143518518518521</c:v>
                </c:pt>
                <c:pt idx="420">
                  <c:v>0.26144675925925925</c:v>
                </c:pt>
                <c:pt idx="421">
                  <c:v>0.26146990740740744</c:v>
                </c:pt>
                <c:pt idx="422">
                  <c:v>0.26149305555555552</c:v>
                </c:pt>
                <c:pt idx="423">
                  <c:v>0.26150462962962961</c:v>
                </c:pt>
                <c:pt idx="424">
                  <c:v>0.26152777777777775</c:v>
                </c:pt>
                <c:pt idx="425">
                  <c:v>0.26155092592592594</c:v>
                </c:pt>
                <c:pt idx="426">
                  <c:v>0.26156249999999998</c:v>
                </c:pt>
                <c:pt idx="427">
                  <c:v>0.26158564814814816</c:v>
                </c:pt>
                <c:pt idx="428">
                  <c:v>0.2615972222222222</c:v>
                </c:pt>
                <c:pt idx="429">
                  <c:v>0.26162037037037039</c:v>
                </c:pt>
                <c:pt idx="430">
                  <c:v>0.26164351851851853</c:v>
                </c:pt>
                <c:pt idx="431">
                  <c:v>0.26165509259259262</c:v>
                </c:pt>
                <c:pt idx="432">
                  <c:v>0.26167824074074075</c:v>
                </c:pt>
                <c:pt idx="433">
                  <c:v>0.26168981481481485</c:v>
                </c:pt>
                <c:pt idx="434">
                  <c:v>0.26171296296296298</c:v>
                </c:pt>
                <c:pt idx="435">
                  <c:v>0.26172453703703702</c:v>
                </c:pt>
                <c:pt idx="436">
                  <c:v>0.26174768518518515</c:v>
                </c:pt>
                <c:pt idx="437">
                  <c:v>0.26175925925925925</c:v>
                </c:pt>
                <c:pt idx="438">
                  <c:v>0.26178240740740738</c:v>
                </c:pt>
                <c:pt idx="439">
                  <c:v>0.26179398148148147</c:v>
                </c:pt>
                <c:pt idx="440">
                  <c:v>0.26181712962962961</c:v>
                </c:pt>
                <c:pt idx="441">
                  <c:v>0.2618287037037037</c:v>
                </c:pt>
                <c:pt idx="442">
                  <c:v>0.26185185185185184</c:v>
                </c:pt>
                <c:pt idx="443">
                  <c:v>0.26186342592592593</c:v>
                </c:pt>
                <c:pt idx="444">
                  <c:v>0.26188657407407406</c:v>
                </c:pt>
                <c:pt idx="445">
                  <c:v>0.26189814814814816</c:v>
                </c:pt>
                <c:pt idx="446">
                  <c:v>0.26192129629629629</c:v>
                </c:pt>
                <c:pt idx="447">
                  <c:v>0.26194444444444448</c:v>
                </c:pt>
                <c:pt idx="448">
                  <c:v>0.26195601851851852</c:v>
                </c:pt>
                <c:pt idx="449">
                  <c:v>0.26197916666666665</c:v>
                </c:pt>
                <c:pt idx="450">
                  <c:v>0.26199074074074075</c:v>
                </c:pt>
                <c:pt idx="451">
                  <c:v>0.26201388888888888</c:v>
                </c:pt>
                <c:pt idx="452">
                  <c:v>0.26203703703703701</c:v>
                </c:pt>
                <c:pt idx="453">
                  <c:v>0.26204861111111111</c:v>
                </c:pt>
                <c:pt idx="454">
                  <c:v>0.26207175925925924</c:v>
                </c:pt>
                <c:pt idx="455">
                  <c:v>0.26208333333333333</c:v>
                </c:pt>
                <c:pt idx="456">
                  <c:v>0.26210648148148147</c:v>
                </c:pt>
                <c:pt idx="457">
                  <c:v>0.26212962962962966</c:v>
                </c:pt>
                <c:pt idx="458">
                  <c:v>0.2621412037037037</c:v>
                </c:pt>
                <c:pt idx="459">
                  <c:v>0.26216435185185188</c:v>
                </c:pt>
                <c:pt idx="460">
                  <c:v>0.26217592592592592</c:v>
                </c:pt>
                <c:pt idx="461">
                  <c:v>0.26218750000000002</c:v>
                </c:pt>
                <c:pt idx="462">
                  <c:v>0.26221064814814815</c:v>
                </c:pt>
                <c:pt idx="463">
                  <c:v>0.26223379629629628</c:v>
                </c:pt>
                <c:pt idx="464">
                  <c:v>0.26224537037037038</c:v>
                </c:pt>
                <c:pt idx="465">
                  <c:v>0.26226851851851851</c:v>
                </c:pt>
                <c:pt idx="466">
                  <c:v>0.26229166666666665</c:v>
                </c:pt>
                <c:pt idx="467">
                  <c:v>0.26230324074074074</c:v>
                </c:pt>
                <c:pt idx="468">
                  <c:v>0.26232638888888887</c:v>
                </c:pt>
                <c:pt idx="469">
                  <c:v>0.26233796296296297</c:v>
                </c:pt>
                <c:pt idx="470">
                  <c:v>0.2623611111111111</c:v>
                </c:pt>
                <c:pt idx="471">
                  <c:v>0.26238425925925929</c:v>
                </c:pt>
                <c:pt idx="472">
                  <c:v>0.26239583333333333</c:v>
                </c:pt>
                <c:pt idx="473">
                  <c:v>0.26241898148148152</c:v>
                </c:pt>
                <c:pt idx="474">
                  <c:v>0.26243055555555556</c:v>
                </c:pt>
                <c:pt idx="475">
                  <c:v>0.26245370370370369</c:v>
                </c:pt>
                <c:pt idx="476">
                  <c:v>0.26246527777777778</c:v>
                </c:pt>
                <c:pt idx="477">
                  <c:v>0.26248842592592592</c:v>
                </c:pt>
                <c:pt idx="478">
                  <c:v>0.26250000000000001</c:v>
                </c:pt>
                <c:pt idx="479">
                  <c:v>0.26252314814814814</c:v>
                </c:pt>
                <c:pt idx="480">
                  <c:v>0.26254629629629628</c:v>
                </c:pt>
                <c:pt idx="481">
                  <c:v>0.26256944444444447</c:v>
                </c:pt>
                <c:pt idx="482">
                  <c:v>0.26258101851851851</c:v>
                </c:pt>
                <c:pt idx="483">
                  <c:v>0.26260416666666669</c:v>
                </c:pt>
                <c:pt idx="484">
                  <c:v>0.26262731481481483</c:v>
                </c:pt>
                <c:pt idx="485">
                  <c:v>0.26265046296296296</c:v>
                </c:pt>
                <c:pt idx="486">
                  <c:v>0.26267361111111109</c:v>
                </c:pt>
                <c:pt idx="487">
                  <c:v>0.26268518518518519</c:v>
                </c:pt>
                <c:pt idx="488">
                  <c:v>0.26270833333333332</c:v>
                </c:pt>
                <c:pt idx="489">
                  <c:v>0.26271990740740742</c:v>
                </c:pt>
                <c:pt idx="490">
                  <c:v>0.26274305555555555</c:v>
                </c:pt>
                <c:pt idx="491">
                  <c:v>0.26276620370370368</c:v>
                </c:pt>
                <c:pt idx="492">
                  <c:v>0.26277777777777778</c:v>
                </c:pt>
                <c:pt idx="493">
                  <c:v>0.2628125</c:v>
                </c:pt>
                <c:pt idx="494">
                  <c:v>0.2628240740740741</c:v>
                </c:pt>
                <c:pt idx="495">
                  <c:v>0.26284722222222223</c:v>
                </c:pt>
                <c:pt idx="496">
                  <c:v>0.26287037037037037</c:v>
                </c:pt>
                <c:pt idx="497">
                  <c:v>0.26288194444444446</c:v>
                </c:pt>
                <c:pt idx="498">
                  <c:v>0.26290509259259259</c:v>
                </c:pt>
                <c:pt idx="499">
                  <c:v>0.26292824074074073</c:v>
                </c:pt>
                <c:pt idx="500">
                  <c:v>0.26293981481481482</c:v>
                </c:pt>
                <c:pt idx="501">
                  <c:v>0.26296296296296295</c:v>
                </c:pt>
                <c:pt idx="502">
                  <c:v>0.26297453703703705</c:v>
                </c:pt>
                <c:pt idx="503">
                  <c:v>0.26299768518518518</c:v>
                </c:pt>
                <c:pt idx="504">
                  <c:v>0.26302083333333331</c:v>
                </c:pt>
                <c:pt idx="505">
                  <c:v>0.2630439814814815</c:v>
                </c:pt>
                <c:pt idx="506">
                  <c:v>0.26305555555555554</c:v>
                </c:pt>
                <c:pt idx="507">
                  <c:v>0.26307870370370373</c:v>
                </c:pt>
                <c:pt idx="508">
                  <c:v>0.26309027777777777</c:v>
                </c:pt>
                <c:pt idx="509">
                  <c:v>0.26311342592592596</c:v>
                </c:pt>
                <c:pt idx="510">
                  <c:v>0.26313657407407409</c:v>
                </c:pt>
                <c:pt idx="511">
                  <c:v>0.26315972222222223</c:v>
                </c:pt>
                <c:pt idx="512">
                  <c:v>0.26318287037037036</c:v>
                </c:pt>
                <c:pt idx="513">
                  <c:v>0.26320601851851849</c:v>
                </c:pt>
                <c:pt idx="514">
                  <c:v>0.26322916666666668</c:v>
                </c:pt>
                <c:pt idx="515">
                  <c:v>0.26324074074074072</c:v>
                </c:pt>
                <c:pt idx="516">
                  <c:v>0.26327546296296295</c:v>
                </c:pt>
                <c:pt idx="517">
                  <c:v>0.26328703703703704</c:v>
                </c:pt>
                <c:pt idx="518">
                  <c:v>0.26331018518518517</c:v>
                </c:pt>
                <c:pt idx="519">
                  <c:v>0.26332175925925927</c:v>
                </c:pt>
                <c:pt idx="520">
                  <c:v>0.2633449074074074</c:v>
                </c:pt>
                <c:pt idx="521">
                  <c:v>0.26336805555555559</c:v>
                </c:pt>
                <c:pt idx="522">
                  <c:v>0.26337962962962963</c:v>
                </c:pt>
                <c:pt idx="523">
                  <c:v>0.26340277777777776</c:v>
                </c:pt>
                <c:pt idx="524">
                  <c:v>0.26341435185185186</c:v>
                </c:pt>
                <c:pt idx="525">
                  <c:v>0.26343749999999999</c:v>
                </c:pt>
                <c:pt idx="526">
                  <c:v>0.26346064814814812</c:v>
                </c:pt>
                <c:pt idx="527">
                  <c:v>0.26348379629629631</c:v>
                </c:pt>
                <c:pt idx="528">
                  <c:v>0.26350694444444445</c:v>
                </c:pt>
                <c:pt idx="529">
                  <c:v>0.26354166666666667</c:v>
                </c:pt>
                <c:pt idx="530">
                  <c:v>0.26355324074074077</c:v>
                </c:pt>
                <c:pt idx="531">
                  <c:v>0.2635763888888889</c:v>
                </c:pt>
                <c:pt idx="532">
                  <c:v>0.26359953703703703</c:v>
                </c:pt>
                <c:pt idx="533">
                  <c:v>0.26362268518518517</c:v>
                </c:pt>
                <c:pt idx="534">
                  <c:v>0.2636458333333333</c:v>
                </c:pt>
                <c:pt idx="535">
                  <c:v>0.2636574074074074</c:v>
                </c:pt>
                <c:pt idx="536">
                  <c:v>0.26369212962962962</c:v>
                </c:pt>
                <c:pt idx="537">
                  <c:v>0.26371527777777776</c:v>
                </c:pt>
                <c:pt idx="538">
                  <c:v>0.26372685185185185</c:v>
                </c:pt>
                <c:pt idx="539">
                  <c:v>0.26374999999999998</c:v>
                </c:pt>
                <c:pt idx="540">
                  <c:v>0.26377314814814817</c:v>
                </c:pt>
                <c:pt idx="541">
                  <c:v>0.26379629629629631</c:v>
                </c:pt>
                <c:pt idx="542">
                  <c:v>0.26381944444444444</c:v>
                </c:pt>
                <c:pt idx="543">
                  <c:v>0.26384259259259263</c:v>
                </c:pt>
                <c:pt idx="544">
                  <c:v>0.26385416666666667</c:v>
                </c:pt>
                <c:pt idx="545">
                  <c:v>0.2638888888888889</c:v>
                </c:pt>
                <c:pt idx="546">
                  <c:v>0.26390046296296293</c:v>
                </c:pt>
                <c:pt idx="547">
                  <c:v>0.26393518518518516</c:v>
                </c:pt>
                <c:pt idx="548">
                  <c:v>0.26394675925925926</c:v>
                </c:pt>
                <c:pt idx="549">
                  <c:v>0.26396990740740739</c:v>
                </c:pt>
                <c:pt idx="550">
                  <c:v>0.26399305555555558</c:v>
                </c:pt>
                <c:pt idx="551">
                  <c:v>0.26401620370370371</c:v>
                </c:pt>
                <c:pt idx="552">
                  <c:v>0.26402777777777781</c:v>
                </c:pt>
                <c:pt idx="553">
                  <c:v>0.26405092592592594</c:v>
                </c:pt>
                <c:pt idx="554">
                  <c:v>0.26407407407407407</c:v>
                </c:pt>
                <c:pt idx="555">
                  <c:v>0.26409722222222221</c:v>
                </c:pt>
                <c:pt idx="556">
                  <c:v>0.26412037037037034</c:v>
                </c:pt>
                <c:pt idx="557">
                  <c:v>0.26414351851851853</c:v>
                </c:pt>
                <c:pt idx="558">
                  <c:v>0.26415509259259257</c:v>
                </c:pt>
                <c:pt idx="559">
                  <c:v>0.26417824074074076</c:v>
                </c:pt>
                <c:pt idx="560">
                  <c:v>0.26418981481481479</c:v>
                </c:pt>
                <c:pt idx="561">
                  <c:v>0.26421296296296298</c:v>
                </c:pt>
                <c:pt idx="562">
                  <c:v>0.26423611111111112</c:v>
                </c:pt>
                <c:pt idx="563">
                  <c:v>0.26425925925925925</c:v>
                </c:pt>
                <c:pt idx="564">
                  <c:v>0.26428240740740744</c:v>
                </c:pt>
                <c:pt idx="565">
                  <c:v>0.26429398148148148</c:v>
                </c:pt>
                <c:pt idx="566">
                  <c:v>0.26431712962962967</c:v>
                </c:pt>
                <c:pt idx="567">
                  <c:v>0.26434027777777774</c:v>
                </c:pt>
                <c:pt idx="568">
                  <c:v>0.26435185185185184</c:v>
                </c:pt>
                <c:pt idx="569">
                  <c:v>0.26438657407407407</c:v>
                </c:pt>
                <c:pt idx="570">
                  <c:v>0.26442129629629629</c:v>
                </c:pt>
                <c:pt idx="571">
                  <c:v>0.26443287037037039</c:v>
                </c:pt>
                <c:pt idx="572">
                  <c:v>0.26445601851851852</c:v>
                </c:pt>
                <c:pt idx="573">
                  <c:v>0.26447916666666665</c:v>
                </c:pt>
                <c:pt idx="574">
                  <c:v>0.26450231481481484</c:v>
                </c:pt>
                <c:pt idx="575">
                  <c:v>0.26452546296296298</c:v>
                </c:pt>
                <c:pt idx="576">
                  <c:v>0.26453703703703707</c:v>
                </c:pt>
                <c:pt idx="577">
                  <c:v>0.26457175925925924</c:v>
                </c:pt>
                <c:pt idx="578">
                  <c:v>0.26459490740740738</c:v>
                </c:pt>
                <c:pt idx="579">
                  <c:v>0.2646296296296296</c:v>
                </c:pt>
                <c:pt idx="580">
                  <c:v>0.2646412037037037</c:v>
                </c:pt>
                <c:pt idx="581">
                  <c:v>0.26466435185185183</c:v>
                </c:pt>
                <c:pt idx="582">
                  <c:v>0.26469907407407406</c:v>
                </c:pt>
                <c:pt idx="583">
                  <c:v>0.26472222222222225</c:v>
                </c:pt>
                <c:pt idx="584">
                  <c:v>0.26473379629629629</c:v>
                </c:pt>
                <c:pt idx="585">
                  <c:v>0.26475694444444448</c:v>
                </c:pt>
                <c:pt idx="586">
                  <c:v>0.26478009259259261</c:v>
                </c:pt>
                <c:pt idx="587">
                  <c:v>0.26480324074074074</c:v>
                </c:pt>
                <c:pt idx="588">
                  <c:v>0.26483796296296297</c:v>
                </c:pt>
                <c:pt idx="589">
                  <c:v>0.2648611111111111</c:v>
                </c:pt>
                <c:pt idx="590">
                  <c:v>0.26488425925925924</c:v>
                </c:pt>
                <c:pt idx="591">
                  <c:v>0.26490740740740742</c:v>
                </c:pt>
                <c:pt idx="592">
                  <c:v>0.26493055555555556</c:v>
                </c:pt>
                <c:pt idx="593">
                  <c:v>0.26494212962962965</c:v>
                </c:pt>
                <c:pt idx="594">
                  <c:v>0.26496527777777779</c:v>
                </c:pt>
                <c:pt idx="595">
                  <c:v>0.26498842592592592</c:v>
                </c:pt>
                <c:pt idx="596">
                  <c:v>0.26501157407407411</c:v>
                </c:pt>
                <c:pt idx="597">
                  <c:v>0.26503472222222219</c:v>
                </c:pt>
                <c:pt idx="598">
                  <c:v>0.26504629629629628</c:v>
                </c:pt>
                <c:pt idx="599">
                  <c:v>0.26506944444444441</c:v>
                </c:pt>
                <c:pt idx="600">
                  <c:v>0.2650925925925926</c:v>
                </c:pt>
                <c:pt idx="601">
                  <c:v>0.26510416666666664</c:v>
                </c:pt>
                <c:pt idx="602">
                  <c:v>0.26513888888888887</c:v>
                </c:pt>
                <c:pt idx="603">
                  <c:v>0.26516203703703706</c:v>
                </c:pt>
                <c:pt idx="604">
                  <c:v>0.26518518518518519</c:v>
                </c:pt>
                <c:pt idx="605">
                  <c:v>0.26520833333333332</c:v>
                </c:pt>
                <c:pt idx="606">
                  <c:v>0.26523148148148151</c:v>
                </c:pt>
                <c:pt idx="607">
                  <c:v>0.26525462962962965</c:v>
                </c:pt>
                <c:pt idx="608">
                  <c:v>0.26526620370370374</c:v>
                </c:pt>
                <c:pt idx="609">
                  <c:v>0.26528935185185182</c:v>
                </c:pt>
                <c:pt idx="610">
                  <c:v>0.26531250000000001</c:v>
                </c:pt>
                <c:pt idx="611">
                  <c:v>0.26533564814814814</c:v>
                </c:pt>
                <c:pt idx="612">
                  <c:v>0.26535879629629627</c:v>
                </c:pt>
                <c:pt idx="613">
                  <c:v>0.26538194444444446</c:v>
                </c:pt>
                <c:pt idx="614">
                  <c:v>0.2654050925925926</c:v>
                </c:pt>
                <c:pt idx="615">
                  <c:v>0.26542824074074073</c:v>
                </c:pt>
                <c:pt idx="616">
                  <c:v>0.26545138888888892</c:v>
                </c:pt>
                <c:pt idx="617">
                  <c:v>0.26547453703703705</c:v>
                </c:pt>
                <c:pt idx="618">
                  <c:v>0.26550925925925922</c:v>
                </c:pt>
                <c:pt idx="619">
                  <c:v>0.26552083333333332</c:v>
                </c:pt>
                <c:pt idx="620">
                  <c:v>0.26555555555555554</c:v>
                </c:pt>
                <c:pt idx="621">
                  <c:v>0.26557870370370368</c:v>
                </c:pt>
                <c:pt idx="622">
                  <c:v>0.26560185185185187</c:v>
                </c:pt>
                <c:pt idx="623">
                  <c:v>0.265625</c:v>
                </c:pt>
                <c:pt idx="624">
                  <c:v>0.26564814814814813</c:v>
                </c:pt>
                <c:pt idx="625">
                  <c:v>0.26568287037037036</c:v>
                </c:pt>
                <c:pt idx="626">
                  <c:v>0.26569444444444446</c:v>
                </c:pt>
                <c:pt idx="627">
                  <c:v>0.26572916666666668</c:v>
                </c:pt>
                <c:pt idx="628">
                  <c:v>0.26575231481481482</c:v>
                </c:pt>
                <c:pt idx="629">
                  <c:v>0.26577546296296295</c:v>
                </c:pt>
                <c:pt idx="630">
                  <c:v>0.26581018518518518</c:v>
                </c:pt>
                <c:pt idx="631">
                  <c:v>0.26583333333333331</c:v>
                </c:pt>
                <c:pt idx="632">
                  <c:v>0.2658564814814815</c:v>
                </c:pt>
                <c:pt idx="633">
                  <c:v>0.26586805555555554</c:v>
                </c:pt>
                <c:pt idx="634">
                  <c:v>0.26589120370370373</c:v>
                </c:pt>
                <c:pt idx="635">
                  <c:v>0.26591435185185186</c:v>
                </c:pt>
                <c:pt idx="636">
                  <c:v>0.26593749999999999</c:v>
                </c:pt>
                <c:pt idx="637">
                  <c:v>0.26596064814814818</c:v>
                </c:pt>
                <c:pt idx="638">
                  <c:v>0.26597222222222222</c:v>
                </c:pt>
                <c:pt idx="639">
                  <c:v>0.26600694444444445</c:v>
                </c:pt>
                <c:pt idx="640">
                  <c:v>0.26604166666666668</c:v>
                </c:pt>
                <c:pt idx="641">
                  <c:v>0.26606481481481481</c:v>
                </c:pt>
                <c:pt idx="642">
                  <c:v>0.26608796296296294</c:v>
                </c:pt>
                <c:pt idx="643">
                  <c:v>0.26611111111111113</c:v>
                </c:pt>
                <c:pt idx="644">
                  <c:v>0.26612268518518517</c:v>
                </c:pt>
                <c:pt idx="645">
                  <c:v>0.2661574074074074</c:v>
                </c:pt>
                <c:pt idx="646">
                  <c:v>0.26618055555555559</c:v>
                </c:pt>
                <c:pt idx="647">
                  <c:v>0.26620370370370372</c:v>
                </c:pt>
                <c:pt idx="648">
                  <c:v>0.26622685185185185</c:v>
                </c:pt>
                <c:pt idx="649">
                  <c:v>0.26624999999999999</c:v>
                </c:pt>
                <c:pt idx="650">
                  <c:v>0.26628472222222221</c:v>
                </c:pt>
                <c:pt idx="651">
                  <c:v>0.26630787037037035</c:v>
                </c:pt>
                <c:pt idx="652">
                  <c:v>0.26634259259259258</c:v>
                </c:pt>
                <c:pt idx="653">
                  <c:v>0.26635416666666667</c:v>
                </c:pt>
                <c:pt idx="654">
                  <c:v>0.26640046296296299</c:v>
                </c:pt>
                <c:pt idx="655">
                  <c:v>0.26641203703703703</c:v>
                </c:pt>
                <c:pt idx="656">
                  <c:v>0.26643518518518522</c:v>
                </c:pt>
                <c:pt idx="657">
                  <c:v>0.26646990740740739</c:v>
                </c:pt>
                <c:pt idx="658">
                  <c:v>0.26649305555555552</c:v>
                </c:pt>
                <c:pt idx="659">
                  <c:v>0.26651620370370371</c:v>
                </c:pt>
                <c:pt idx="660">
                  <c:v>0.26655092592592594</c:v>
                </c:pt>
                <c:pt idx="661">
                  <c:v>0.26657407407407407</c:v>
                </c:pt>
                <c:pt idx="662">
                  <c:v>0.26659722222222221</c:v>
                </c:pt>
                <c:pt idx="663">
                  <c:v>0.26663194444444444</c:v>
                </c:pt>
                <c:pt idx="664">
                  <c:v>0.26665509259259262</c:v>
                </c:pt>
                <c:pt idx="665">
                  <c:v>0.26670138888888889</c:v>
                </c:pt>
                <c:pt idx="666">
                  <c:v>0.26672453703703702</c:v>
                </c:pt>
                <c:pt idx="667">
                  <c:v>0.26675925925925925</c:v>
                </c:pt>
                <c:pt idx="668">
                  <c:v>0.26678240740740738</c:v>
                </c:pt>
                <c:pt idx="669">
                  <c:v>0.26680555555555557</c:v>
                </c:pt>
                <c:pt idx="670">
                  <c:v>0.2668402777777778</c:v>
                </c:pt>
                <c:pt idx="671">
                  <c:v>0.26686342592592593</c:v>
                </c:pt>
                <c:pt idx="672">
                  <c:v>0.26689814814814816</c:v>
                </c:pt>
                <c:pt idx="673">
                  <c:v>0.2669212962962963</c:v>
                </c:pt>
                <c:pt idx="674">
                  <c:v>0.26694444444444443</c:v>
                </c:pt>
                <c:pt idx="675">
                  <c:v>0.26696759259259256</c:v>
                </c:pt>
                <c:pt idx="676">
                  <c:v>0.26699074074074075</c:v>
                </c:pt>
                <c:pt idx="677">
                  <c:v>0.26702546296296298</c:v>
                </c:pt>
                <c:pt idx="678">
                  <c:v>0.26704861111111111</c:v>
                </c:pt>
                <c:pt idx="679">
                  <c:v>0.26707175925925924</c:v>
                </c:pt>
                <c:pt idx="680">
                  <c:v>0.26708333333333334</c:v>
                </c:pt>
                <c:pt idx="681">
                  <c:v>0.26710648148148147</c:v>
                </c:pt>
                <c:pt idx="682">
                  <c:v>0.26712962962962966</c:v>
                </c:pt>
                <c:pt idx="683">
                  <c:v>0.26715277777777779</c:v>
                </c:pt>
                <c:pt idx="684">
                  <c:v>0.26716435185185183</c:v>
                </c:pt>
                <c:pt idx="685">
                  <c:v>0.26718749999999997</c:v>
                </c:pt>
                <c:pt idx="686">
                  <c:v>0.26719907407407406</c:v>
                </c:pt>
                <c:pt idx="687">
                  <c:v>0.26722222222222219</c:v>
                </c:pt>
                <c:pt idx="688">
                  <c:v>0.26724537037037038</c:v>
                </c:pt>
                <c:pt idx="689">
                  <c:v>0.26726851851851852</c:v>
                </c:pt>
                <c:pt idx="690">
                  <c:v>0.26729166666666665</c:v>
                </c:pt>
                <c:pt idx="691">
                  <c:v>0.26730324074074074</c:v>
                </c:pt>
                <c:pt idx="692">
                  <c:v>0.26732638888888888</c:v>
                </c:pt>
                <c:pt idx="693">
                  <c:v>0.26733796296296297</c:v>
                </c:pt>
                <c:pt idx="694">
                  <c:v>0.2673611111111111</c:v>
                </c:pt>
                <c:pt idx="695">
                  <c:v>0.26738425925925929</c:v>
                </c:pt>
                <c:pt idx="696">
                  <c:v>0.26740740740740737</c:v>
                </c:pt>
                <c:pt idx="697">
                  <c:v>0.26741898148148147</c:v>
                </c:pt>
                <c:pt idx="698">
                  <c:v>0.2674421296296296</c:v>
                </c:pt>
                <c:pt idx="699">
                  <c:v>0.26746527777777779</c:v>
                </c:pt>
                <c:pt idx="700">
                  <c:v>0.26748842592592592</c:v>
                </c:pt>
                <c:pt idx="701">
                  <c:v>0.26751157407407405</c:v>
                </c:pt>
                <c:pt idx="702">
                  <c:v>0.26752314814814815</c:v>
                </c:pt>
                <c:pt idx="703">
                  <c:v>0.26754629629629628</c:v>
                </c:pt>
                <c:pt idx="704">
                  <c:v>0.26756944444444447</c:v>
                </c:pt>
                <c:pt idx="705">
                  <c:v>0.26758101851851851</c:v>
                </c:pt>
                <c:pt idx="706">
                  <c:v>0.2676041666666667</c:v>
                </c:pt>
                <c:pt idx="707">
                  <c:v>0.26762731481481483</c:v>
                </c:pt>
                <c:pt idx="708">
                  <c:v>0.26765046296296297</c:v>
                </c:pt>
                <c:pt idx="709">
                  <c:v>0.2676736111111111</c:v>
                </c:pt>
                <c:pt idx="710">
                  <c:v>0.26768518518518519</c:v>
                </c:pt>
                <c:pt idx="711">
                  <c:v>0.26770833333333333</c:v>
                </c:pt>
                <c:pt idx="712">
                  <c:v>0.26771990740740742</c:v>
                </c:pt>
                <c:pt idx="713">
                  <c:v>0.26774305555555555</c:v>
                </c:pt>
                <c:pt idx="714">
                  <c:v>0.26776620370370369</c:v>
                </c:pt>
                <c:pt idx="715">
                  <c:v>0.26777777777777778</c:v>
                </c:pt>
                <c:pt idx="716">
                  <c:v>0.26780092592592591</c:v>
                </c:pt>
                <c:pt idx="717">
                  <c:v>0.2678240740740741</c:v>
                </c:pt>
                <c:pt idx="718">
                  <c:v>0.26784722222222224</c:v>
                </c:pt>
                <c:pt idx="719">
                  <c:v>0.26785879629629633</c:v>
                </c:pt>
                <c:pt idx="720">
                  <c:v>0.26788194444444441</c:v>
                </c:pt>
                <c:pt idx="721">
                  <c:v>0.2679050925925926</c:v>
                </c:pt>
                <c:pt idx="722">
                  <c:v>0.26792824074074073</c:v>
                </c:pt>
                <c:pt idx="723">
                  <c:v>0.26795138888888886</c:v>
                </c:pt>
                <c:pt idx="724">
                  <c:v>0.26797453703703705</c:v>
                </c:pt>
                <c:pt idx="725">
                  <c:v>0.26798611111111109</c:v>
                </c:pt>
                <c:pt idx="726">
                  <c:v>0.26800925925925928</c:v>
                </c:pt>
                <c:pt idx="727">
                  <c:v>0.26803240740740741</c:v>
                </c:pt>
                <c:pt idx="728">
                  <c:v>0.26806712962962964</c:v>
                </c:pt>
                <c:pt idx="729">
                  <c:v>0.26809027777777777</c:v>
                </c:pt>
                <c:pt idx="730">
                  <c:v>0.26810185185185187</c:v>
                </c:pt>
                <c:pt idx="731">
                  <c:v>0.268125</c:v>
                </c:pt>
                <c:pt idx="732">
                  <c:v>0.26814814814814814</c:v>
                </c:pt>
                <c:pt idx="733">
                  <c:v>0.26817129629629627</c:v>
                </c:pt>
                <c:pt idx="734">
                  <c:v>0.26818287037037036</c:v>
                </c:pt>
                <c:pt idx="735">
                  <c:v>0.2682060185185185</c:v>
                </c:pt>
                <c:pt idx="736">
                  <c:v>0.26822916666666669</c:v>
                </c:pt>
                <c:pt idx="737">
                  <c:v>0.26825231481481482</c:v>
                </c:pt>
                <c:pt idx="738">
                  <c:v>0.26827546296296295</c:v>
                </c:pt>
                <c:pt idx="739">
                  <c:v>0.26828703703703705</c:v>
                </c:pt>
                <c:pt idx="740">
                  <c:v>0.26831018518518518</c:v>
                </c:pt>
                <c:pt idx="741">
                  <c:v>0.26833333333333337</c:v>
                </c:pt>
                <c:pt idx="742">
                  <c:v>0.26834490740740741</c:v>
                </c:pt>
                <c:pt idx="743">
                  <c:v>0.26836805555555554</c:v>
                </c:pt>
                <c:pt idx="744">
                  <c:v>0.26839120370370367</c:v>
                </c:pt>
                <c:pt idx="745">
                  <c:v>0.26840277777777777</c:v>
                </c:pt>
                <c:pt idx="746">
                  <c:v>0.2684259259259259</c:v>
                </c:pt>
                <c:pt idx="747">
                  <c:v>0.26844907407407409</c:v>
                </c:pt>
                <c:pt idx="748">
                  <c:v>0.26846064814814813</c:v>
                </c:pt>
                <c:pt idx="749">
                  <c:v>0.26848379629629632</c:v>
                </c:pt>
                <c:pt idx="750">
                  <c:v>0.26850694444444445</c:v>
                </c:pt>
                <c:pt idx="751">
                  <c:v>0.26851851851851855</c:v>
                </c:pt>
                <c:pt idx="752">
                  <c:v>0.26854166666666668</c:v>
                </c:pt>
                <c:pt idx="753">
                  <c:v>0.26856481481481481</c:v>
                </c:pt>
                <c:pt idx="754">
                  <c:v>0.26857638888888891</c:v>
                </c:pt>
                <c:pt idx="755">
                  <c:v>0.26858796296296295</c:v>
                </c:pt>
                <c:pt idx="756">
                  <c:v>0.26861111111111108</c:v>
                </c:pt>
                <c:pt idx="757">
                  <c:v>0.26863425925925927</c:v>
                </c:pt>
                <c:pt idx="758">
                  <c:v>0.26864583333333331</c:v>
                </c:pt>
                <c:pt idx="759">
                  <c:v>0.26866898148148149</c:v>
                </c:pt>
                <c:pt idx="760">
                  <c:v>0.26868055555555553</c:v>
                </c:pt>
                <c:pt idx="761">
                  <c:v>0.26870370370370372</c:v>
                </c:pt>
                <c:pt idx="762">
                  <c:v>0.26871527777777776</c:v>
                </c:pt>
                <c:pt idx="763">
                  <c:v>0.26873842592592595</c:v>
                </c:pt>
                <c:pt idx="764">
                  <c:v>0.26874999999999999</c:v>
                </c:pt>
                <c:pt idx="765">
                  <c:v>0.26876157407407408</c:v>
                </c:pt>
                <c:pt idx="766">
                  <c:v>0.26878472222222222</c:v>
                </c:pt>
                <c:pt idx="767">
                  <c:v>0.26879629629629631</c:v>
                </c:pt>
                <c:pt idx="768">
                  <c:v>0.26881944444444444</c:v>
                </c:pt>
                <c:pt idx="769">
                  <c:v>0.26884259259259258</c:v>
                </c:pt>
                <c:pt idx="770">
                  <c:v>0.26885416666666667</c:v>
                </c:pt>
                <c:pt idx="771">
                  <c:v>0.26887731481481481</c:v>
                </c:pt>
                <c:pt idx="772">
                  <c:v>0.2688888888888889</c:v>
                </c:pt>
                <c:pt idx="773">
                  <c:v>0.26891203703703703</c:v>
                </c:pt>
                <c:pt idx="774">
                  <c:v>0.26892361111111113</c:v>
                </c:pt>
                <c:pt idx="775">
                  <c:v>0.26894675925925926</c:v>
                </c:pt>
                <c:pt idx="776">
                  <c:v>0.26895833333333335</c:v>
                </c:pt>
                <c:pt idx="777">
                  <c:v>0.26898148148148149</c:v>
                </c:pt>
                <c:pt idx="778">
                  <c:v>0.26899305555555558</c:v>
                </c:pt>
                <c:pt idx="779">
                  <c:v>0.26901620370370372</c:v>
                </c:pt>
                <c:pt idx="780">
                  <c:v>0.26903935185185185</c:v>
                </c:pt>
                <c:pt idx="781">
                  <c:v>0.26905092592592594</c:v>
                </c:pt>
                <c:pt idx="782">
                  <c:v>0.26907407407407408</c:v>
                </c:pt>
                <c:pt idx="783">
                  <c:v>0.26909722222222221</c:v>
                </c:pt>
                <c:pt idx="784">
                  <c:v>0.2691087962962963</c:v>
                </c:pt>
                <c:pt idx="785">
                  <c:v>0.26913194444444444</c:v>
                </c:pt>
                <c:pt idx="786">
                  <c:v>0.26914351851851853</c:v>
                </c:pt>
                <c:pt idx="787">
                  <c:v>0.26916666666666667</c:v>
                </c:pt>
                <c:pt idx="788">
                  <c:v>0.26917824074074076</c:v>
                </c:pt>
                <c:pt idx="789">
                  <c:v>0.26920138888888889</c:v>
                </c:pt>
                <c:pt idx="790">
                  <c:v>0.26921296296296299</c:v>
                </c:pt>
                <c:pt idx="791">
                  <c:v>0.26923611111111112</c:v>
                </c:pt>
                <c:pt idx="792">
                  <c:v>0.26924768518518521</c:v>
                </c:pt>
                <c:pt idx="793">
                  <c:v>0.26927083333333335</c:v>
                </c:pt>
                <c:pt idx="794">
                  <c:v>0.26928240740740744</c:v>
                </c:pt>
                <c:pt idx="795">
                  <c:v>0.26930555555555552</c:v>
                </c:pt>
                <c:pt idx="796">
                  <c:v>0.26931712962962961</c:v>
                </c:pt>
                <c:pt idx="797">
                  <c:v>0.26934027777777775</c:v>
                </c:pt>
                <c:pt idx="798">
                  <c:v>0.26935185185185184</c:v>
                </c:pt>
                <c:pt idx="799">
                  <c:v>0.26937499999999998</c:v>
                </c:pt>
                <c:pt idx="800">
                  <c:v>0.26938657407407407</c:v>
                </c:pt>
                <c:pt idx="801">
                  <c:v>0.2694097222222222</c:v>
                </c:pt>
                <c:pt idx="802">
                  <c:v>0.2694212962962963</c:v>
                </c:pt>
                <c:pt idx="803">
                  <c:v>0.26943287037037039</c:v>
                </c:pt>
                <c:pt idx="804">
                  <c:v>0.26945601851851853</c:v>
                </c:pt>
                <c:pt idx="805">
                  <c:v>0.26946759259259262</c:v>
                </c:pt>
                <c:pt idx="806">
                  <c:v>0.26949074074074075</c:v>
                </c:pt>
                <c:pt idx="807">
                  <c:v>0.26950231481481485</c:v>
                </c:pt>
                <c:pt idx="808">
                  <c:v>0.26951388888888889</c:v>
                </c:pt>
                <c:pt idx="809">
                  <c:v>0.26953703703703702</c:v>
                </c:pt>
                <c:pt idx="810">
                  <c:v>0.26954861111111111</c:v>
                </c:pt>
                <c:pt idx="811">
                  <c:v>0.26957175925925925</c:v>
                </c:pt>
                <c:pt idx="812">
                  <c:v>0.26958333333333334</c:v>
                </c:pt>
                <c:pt idx="813">
                  <c:v>0.26959490740740738</c:v>
                </c:pt>
                <c:pt idx="814">
                  <c:v>0.26961805555555557</c:v>
                </c:pt>
                <c:pt idx="815">
                  <c:v>0.26962962962962961</c:v>
                </c:pt>
                <c:pt idx="816">
                  <c:v>0.2696412037037037</c:v>
                </c:pt>
                <c:pt idx="817">
                  <c:v>0.26966435185185184</c:v>
                </c:pt>
                <c:pt idx="818">
                  <c:v>0.26967592592592593</c:v>
                </c:pt>
                <c:pt idx="819">
                  <c:v>0.26969907407407406</c:v>
                </c:pt>
                <c:pt idx="820">
                  <c:v>0.26971064814814816</c:v>
                </c:pt>
                <c:pt idx="821">
                  <c:v>0.26972222222222225</c:v>
                </c:pt>
                <c:pt idx="822">
                  <c:v>0.26974537037037039</c:v>
                </c:pt>
                <c:pt idx="823">
                  <c:v>0.26975694444444448</c:v>
                </c:pt>
                <c:pt idx="824">
                  <c:v>0.26978009259259256</c:v>
                </c:pt>
                <c:pt idx="825">
                  <c:v>0.26979166666666665</c:v>
                </c:pt>
                <c:pt idx="826">
                  <c:v>0.26980324074074075</c:v>
                </c:pt>
                <c:pt idx="827">
                  <c:v>0.26982638888888888</c:v>
                </c:pt>
                <c:pt idx="828">
                  <c:v>0.26983796296296297</c:v>
                </c:pt>
                <c:pt idx="829">
                  <c:v>0.26986111111111111</c:v>
                </c:pt>
                <c:pt idx="830">
                  <c:v>0.2698726851851852</c:v>
                </c:pt>
                <c:pt idx="831">
                  <c:v>0.26988425925925924</c:v>
                </c:pt>
                <c:pt idx="832">
                  <c:v>0.26990740740740743</c:v>
                </c:pt>
                <c:pt idx="833">
                  <c:v>0.26991898148148147</c:v>
                </c:pt>
                <c:pt idx="834">
                  <c:v>0.26994212962962966</c:v>
                </c:pt>
                <c:pt idx="835">
                  <c:v>0.2699537037037037</c:v>
                </c:pt>
                <c:pt idx="836">
                  <c:v>0.26996527777777779</c:v>
                </c:pt>
                <c:pt idx="837">
                  <c:v>0.26998842592592592</c:v>
                </c:pt>
                <c:pt idx="838">
                  <c:v>0.27</c:v>
                </c:pt>
                <c:pt idx="839">
                  <c:v>0.27002314814814815</c:v>
                </c:pt>
                <c:pt idx="840">
                  <c:v>0.27003472222222219</c:v>
                </c:pt>
                <c:pt idx="841">
                  <c:v>0.27004629629629628</c:v>
                </c:pt>
                <c:pt idx="842">
                  <c:v>0.27006944444444442</c:v>
                </c:pt>
                <c:pt idx="843">
                  <c:v>0.27008101851851851</c:v>
                </c:pt>
                <c:pt idx="844">
                  <c:v>0.27010416666666665</c:v>
                </c:pt>
                <c:pt idx="845">
                  <c:v>0.27011574074074074</c:v>
                </c:pt>
                <c:pt idx="846">
                  <c:v>0.27012731481481483</c:v>
                </c:pt>
                <c:pt idx="847">
                  <c:v>0.27015046296296297</c:v>
                </c:pt>
                <c:pt idx="848">
                  <c:v>0.27016203703703706</c:v>
                </c:pt>
                <c:pt idx="849">
                  <c:v>0.27018518518518519</c:v>
                </c:pt>
                <c:pt idx="850">
                  <c:v>0.27019675925925929</c:v>
                </c:pt>
                <c:pt idx="851">
                  <c:v>0.27020833333333333</c:v>
                </c:pt>
                <c:pt idx="852">
                  <c:v>0.27023148148148152</c:v>
                </c:pt>
                <c:pt idx="853">
                  <c:v>0.27024305555555556</c:v>
                </c:pt>
                <c:pt idx="854">
                  <c:v>0.27026620370370369</c:v>
                </c:pt>
                <c:pt idx="855">
                  <c:v>0.27027777777777778</c:v>
                </c:pt>
                <c:pt idx="856">
                  <c:v>0.27028935185185182</c:v>
                </c:pt>
                <c:pt idx="857">
                  <c:v>0.27031250000000001</c:v>
                </c:pt>
                <c:pt idx="858">
                  <c:v>0.27032407407407405</c:v>
                </c:pt>
                <c:pt idx="859">
                  <c:v>0.27034722222222224</c:v>
                </c:pt>
                <c:pt idx="860">
                  <c:v>0.27035879629629628</c:v>
                </c:pt>
                <c:pt idx="861">
                  <c:v>0.27037037037037037</c:v>
                </c:pt>
                <c:pt idx="862">
                  <c:v>0.27039351851851851</c:v>
                </c:pt>
                <c:pt idx="863">
                  <c:v>0.2704050925925926</c:v>
                </c:pt>
                <c:pt idx="864">
                  <c:v>0.27041666666666669</c:v>
                </c:pt>
                <c:pt idx="865">
                  <c:v>0.27043981481481483</c:v>
                </c:pt>
                <c:pt idx="866">
                  <c:v>0.27045138888888892</c:v>
                </c:pt>
                <c:pt idx="867">
                  <c:v>0.27047453703703705</c:v>
                </c:pt>
                <c:pt idx="868">
                  <c:v>0.27048611111111109</c:v>
                </c:pt>
                <c:pt idx="869">
                  <c:v>0.27049768518518519</c:v>
                </c:pt>
                <c:pt idx="870">
                  <c:v>0.27052083333333332</c:v>
                </c:pt>
                <c:pt idx="871">
                  <c:v>0.27053240740740742</c:v>
                </c:pt>
                <c:pt idx="872">
                  <c:v>0.27055555555555555</c:v>
                </c:pt>
                <c:pt idx="873">
                  <c:v>0.27056712962962964</c:v>
                </c:pt>
                <c:pt idx="874">
                  <c:v>0.27057870370370368</c:v>
                </c:pt>
                <c:pt idx="875">
                  <c:v>0.27060185185185187</c:v>
                </c:pt>
                <c:pt idx="876">
                  <c:v>0.27061342592592591</c:v>
                </c:pt>
                <c:pt idx="877">
                  <c:v>0.2706365740740741</c:v>
                </c:pt>
                <c:pt idx="878">
                  <c:v>0.27064814814814814</c:v>
                </c:pt>
                <c:pt idx="879">
                  <c:v>0.27065972222222223</c:v>
                </c:pt>
                <c:pt idx="880">
                  <c:v>0.27068287037037037</c:v>
                </c:pt>
                <c:pt idx="881">
                  <c:v>0.27069444444444446</c:v>
                </c:pt>
                <c:pt idx="882">
                  <c:v>0.27070601851851855</c:v>
                </c:pt>
                <c:pt idx="883">
                  <c:v>0.27071759259259259</c:v>
                </c:pt>
                <c:pt idx="884">
                  <c:v>0.27071759259259259</c:v>
                </c:pt>
                <c:pt idx="885">
                  <c:v>0.27072916666666663</c:v>
                </c:pt>
                <c:pt idx="886">
                  <c:v>0.27074074074074073</c:v>
                </c:pt>
                <c:pt idx="887">
                  <c:v>0.27074074074074073</c:v>
                </c:pt>
                <c:pt idx="888">
                  <c:v>0.27075231481481482</c:v>
                </c:pt>
                <c:pt idx="889">
                  <c:v>0.27076388888888886</c:v>
                </c:pt>
                <c:pt idx="890">
                  <c:v>0.27076388888888886</c:v>
                </c:pt>
                <c:pt idx="891">
                  <c:v>0.27077546296296295</c:v>
                </c:pt>
                <c:pt idx="892">
                  <c:v>0.27078703703703705</c:v>
                </c:pt>
                <c:pt idx="893">
                  <c:v>0.27079861111111109</c:v>
                </c:pt>
                <c:pt idx="894">
                  <c:v>0.27081018518518518</c:v>
                </c:pt>
                <c:pt idx="895">
                  <c:v>0.27083333333333331</c:v>
                </c:pt>
                <c:pt idx="896">
                  <c:v>0.27084490740740741</c:v>
                </c:pt>
                <c:pt idx="897">
                  <c:v>0.2708564814814815</c:v>
                </c:pt>
                <c:pt idx="898">
                  <c:v>0.27087962962962964</c:v>
                </c:pt>
                <c:pt idx="899">
                  <c:v>0.27089120370370373</c:v>
                </c:pt>
                <c:pt idx="900">
                  <c:v>0.27091435185185186</c:v>
                </c:pt>
                <c:pt idx="901">
                  <c:v>0.27092592592592596</c:v>
                </c:pt>
                <c:pt idx="902">
                  <c:v>0.2709375</c:v>
                </c:pt>
                <c:pt idx="903">
                  <c:v>0.27096064814814813</c:v>
                </c:pt>
                <c:pt idx="904">
                  <c:v>0.27097222222222223</c:v>
                </c:pt>
                <c:pt idx="905">
                  <c:v>0.27098379629629626</c:v>
                </c:pt>
                <c:pt idx="906">
                  <c:v>0.27098379629629626</c:v>
                </c:pt>
                <c:pt idx="907">
                  <c:v>0.27099537037037036</c:v>
                </c:pt>
                <c:pt idx="908">
                  <c:v>0.27100694444444445</c:v>
                </c:pt>
                <c:pt idx="909">
                  <c:v>0.27101851851851849</c:v>
                </c:pt>
                <c:pt idx="910">
                  <c:v>0.27103009259259259</c:v>
                </c:pt>
                <c:pt idx="911">
                  <c:v>0.27105324074074072</c:v>
                </c:pt>
                <c:pt idx="912">
                  <c:v>0.27106481481481481</c:v>
                </c:pt>
                <c:pt idx="913">
                  <c:v>0.27107638888888891</c:v>
                </c:pt>
                <c:pt idx="914">
                  <c:v>0.27107638888888891</c:v>
                </c:pt>
                <c:pt idx="915">
                  <c:v>0.27108796296296295</c:v>
                </c:pt>
                <c:pt idx="916">
                  <c:v>0.27109953703703704</c:v>
                </c:pt>
                <c:pt idx="917">
                  <c:v>0.27109953703703704</c:v>
                </c:pt>
                <c:pt idx="918">
                  <c:v>0.27111111111111114</c:v>
                </c:pt>
                <c:pt idx="919">
                  <c:v>0.27112268518518517</c:v>
                </c:pt>
                <c:pt idx="920">
                  <c:v>0.27112268518518517</c:v>
                </c:pt>
                <c:pt idx="921">
                  <c:v>0.27113425925925927</c:v>
                </c:pt>
                <c:pt idx="922">
                  <c:v>0.27114583333333336</c:v>
                </c:pt>
                <c:pt idx="923">
                  <c:v>0.27114583333333336</c:v>
                </c:pt>
                <c:pt idx="924">
                  <c:v>0.2711574074074074</c:v>
                </c:pt>
                <c:pt idx="925">
                  <c:v>0.2711689814814815</c:v>
                </c:pt>
                <c:pt idx="926">
                  <c:v>0.2711689814814815</c:v>
                </c:pt>
                <c:pt idx="927">
                  <c:v>0.27118055555555554</c:v>
                </c:pt>
                <c:pt idx="928">
                  <c:v>0.27119212962962963</c:v>
                </c:pt>
                <c:pt idx="929">
                  <c:v>0.27119212962962963</c:v>
                </c:pt>
                <c:pt idx="930">
                  <c:v>0.27120370370370367</c:v>
                </c:pt>
                <c:pt idx="931">
                  <c:v>0.27120370370370367</c:v>
                </c:pt>
                <c:pt idx="932">
                  <c:v>0.27121527777777776</c:v>
                </c:pt>
                <c:pt idx="933">
                  <c:v>0.27122685185185186</c:v>
                </c:pt>
                <c:pt idx="934">
                  <c:v>0.27122685185185186</c:v>
                </c:pt>
                <c:pt idx="935">
                  <c:v>0.2712384259259259</c:v>
                </c:pt>
                <c:pt idx="936">
                  <c:v>0.27124999999999999</c:v>
                </c:pt>
                <c:pt idx="937">
                  <c:v>0.27124999999999999</c:v>
                </c:pt>
                <c:pt idx="938">
                  <c:v>0.27126157407407409</c:v>
                </c:pt>
                <c:pt idx="939">
                  <c:v>0.27127314814814812</c:v>
                </c:pt>
                <c:pt idx="940">
                  <c:v>0.27127314814814812</c:v>
                </c:pt>
                <c:pt idx="941">
                  <c:v>0.27128472222222222</c:v>
                </c:pt>
                <c:pt idx="942">
                  <c:v>0.27129629629629631</c:v>
                </c:pt>
                <c:pt idx="943">
                  <c:v>0.27129629629629631</c:v>
                </c:pt>
                <c:pt idx="944">
                  <c:v>0.27130787037037035</c:v>
                </c:pt>
                <c:pt idx="945">
                  <c:v>0.27131944444444445</c:v>
                </c:pt>
                <c:pt idx="946">
                  <c:v>0.27131944444444445</c:v>
                </c:pt>
                <c:pt idx="947">
                  <c:v>0.27133101851851854</c:v>
                </c:pt>
                <c:pt idx="948">
                  <c:v>0.27134259259259258</c:v>
                </c:pt>
                <c:pt idx="949">
                  <c:v>0.27135416666666667</c:v>
                </c:pt>
                <c:pt idx="950">
                  <c:v>0.27136574074074077</c:v>
                </c:pt>
                <c:pt idx="951">
                  <c:v>0.27137731481481481</c:v>
                </c:pt>
                <c:pt idx="952">
                  <c:v>0.271400462962963</c:v>
                </c:pt>
                <c:pt idx="953">
                  <c:v>0.27141203703703703</c:v>
                </c:pt>
                <c:pt idx="954">
                  <c:v>0.27143518518518522</c:v>
                </c:pt>
                <c:pt idx="955">
                  <c:v>0.27144675925925926</c:v>
                </c:pt>
                <c:pt idx="956">
                  <c:v>0.2714583333333333</c:v>
                </c:pt>
                <c:pt idx="957">
                  <c:v>0.27148148148148149</c:v>
                </c:pt>
                <c:pt idx="958">
                  <c:v>0.27148148148148149</c:v>
                </c:pt>
                <c:pt idx="959">
                  <c:v>0.27149305555555553</c:v>
                </c:pt>
                <c:pt idx="960">
                  <c:v>0.27150462962962962</c:v>
                </c:pt>
                <c:pt idx="961">
                  <c:v>0.27150462962962962</c:v>
                </c:pt>
                <c:pt idx="962">
                  <c:v>0.27151620370370372</c:v>
                </c:pt>
                <c:pt idx="963">
                  <c:v>0.27151620370370372</c:v>
                </c:pt>
                <c:pt idx="964">
                  <c:v>0.27152777777777776</c:v>
                </c:pt>
                <c:pt idx="965">
                  <c:v>0.27153935185185185</c:v>
                </c:pt>
                <c:pt idx="966">
                  <c:v>0.27153935185185185</c:v>
                </c:pt>
                <c:pt idx="967">
                  <c:v>0.27155092592592595</c:v>
                </c:pt>
                <c:pt idx="968">
                  <c:v>0.27156249999999998</c:v>
                </c:pt>
                <c:pt idx="969">
                  <c:v>0.27156249999999998</c:v>
                </c:pt>
                <c:pt idx="970">
                  <c:v>0.27157407407407408</c:v>
                </c:pt>
                <c:pt idx="971">
                  <c:v>0.27158564814814817</c:v>
                </c:pt>
                <c:pt idx="972">
                  <c:v>0.27158564814814817</c:v>
                </c:pt>
                <c:pt idx="973">
                  <c:v>0.27159722222222221</c:v>
                </c:pt>
                <c:pt idx="974">
                  <c:v>0.27160879629629631</c:v>
                </c:pt>
                <c:pt idx="975">
                  <c:v>0.27160879629629631</c:v>
                </c:pt>
                <c:pt idx="976">
                  <c:v>0.2716203703703704</c:v>
                </c:pt>
                <c:pt idx="977">
                  <c:v>0.27163194444444444</c:v>
                </c:pt>
                <c:pt idx="978">
                  <c:v>0.27164351851851853</c:v>
                </c:pt>
                <c:pt idx="979">
                  <c:v>0.27165509259259263</c:v>
                </c:pt>
                <c:pt idx="980">
                  <c:v>0.27167824074074071</c:v>
                </c:pt>
                <c:pt idx="981">
                  <c:v>0.2716898148148148</c:v>
                </c:pt>
                <c:pt idx="982">
                  <c:v>0.27171296296296293</c:v>
                </c:pt>
                <c:pt idx="983">
                  <c:v>0.27172453703703703</c:v>
                </c:pt>
                <c:pt idx="984">
                  <c:v>0.27173611111111112</c:v>
                </c:pt>
                <c:pt idx="985">
                  <c:v>0.27175925925925926</c:v>
                </c:pt>
                <c:pt idx="986">
                  <c:v>0.27177083333333335</c:v>
                </c:pt>
                <c:pt idx="987">
                  <c:v>0.27179398148148148</c:v>
                </c:pt>
                <c:pt idx="988">
                  <c:v>0.27180555555555558</c:v>
                </c:pt>
                <c:pt idx="989">
                  <c:v>0.27181712962962962</c:v>
                </c:pt>
                <c:pt idx="990">
                  <c:v>0.27184027777777781</c:v>
                </c:pt>
                <c:pt idx="991">
                  <c:v>0.27185185185185184</c:v>
                </c:pt>
                <c:pt idx="992">
                  <c:v>0.27186342592592594</c:v>
                </c:pt>
                <c:pt idx="993">
                  <c:v>0.27188657407407407</c:v>
                </c:pt>
                <c:pt idx="994">
                  <c:v>0.27188657407407407</c:v>
                </c:pt>
                <c:pt idx="995">
                  <c:v>0.27189814814814817</c:v>
                </c:pt>
                <c:pt idx="996">
                  <c:v>0.27190972222222221</c:v>
                </c:pt>
                <c:pt idx="997">
                  <c:v>0.2719212962962963</c:v>
                </c:pt>
                <c:pt idx="998">
                  <c:v>0.27193287037037034</c:v>
                </c:pt>
                <c:pt idx="999">
                  <c:v>0.27195601851851853</c:v>
                </c:pt>
                <c:pt idx="1000">
                  <c:v>0.27196759259259257</c:v>
                </c:pt>
                <c:pt idx="1001">
                  <c:v>0.27197916666666666</c:v>
                </c:pt>
                <c:pt idx="1002">
                  <c:v>0.27199074074074076</c:v>
                </c:pt>
                <c:pt idx="1003">
                  <c:v>0.27199074074074076</c:v>
                </c:pt>
                <c:pt idx="1004">
                  <c:v>0.27200231481481479</c:v>
                </c:pt>
                <c:pt idx="1005">
                  <c:v>0.27201388888888889</c:v>
                </c:pt>
                <c:pt idx="1006">
                  <c:v>0.27202546296296298</c:v>
                </c:pt>
                <c:pt idx="1007">
                  <c:v>0.27203703703703702</c:v>
                </c:pt>
                <c:pt idx="1008">
                  <c:v>0.27204861111111112</c:v>
                </c:pt>
                <c:pt idx="1009">
                  <c:v>0.27206018518518521</c:v>
                </c:pt>
                <c:pt idx="1010">
                  <c:v>0.27206018518518521</c:v>
                </c:pt>
                <c:pt idx="1011">
                  <c:v>0.27207175925925925</c:v>
                </c:pt>
                <c:pt idx="1012">
                  <c:v>0.27208333333333334</c:v>
                </c:pt>
                <c:pt idx="1013">
                  <c:v>0.27208333333333334</c:v>
                </c:pt>
                <c:pt idx="1014">
                  <c:v>0.27209490740740744</c:v>
                </c:pt>
                <c:pt idx="1015">
                  <c:v>0.27210648148148148</c:v>
                </c:pt>
                <c:pt idx="1016">
                  <c:v>0.27211805555555557</c:v>
                </c:pt>
                <c:pt idx="1017">
                  <c:v>0.27212962962962961</c:v>
                </c:pt>
                <c:pt idx="1018">
                  <c:v>0.2721412037037037</c:v>
                </c:pt>
                <c:pt idx="1019">
                  <c:v>0.2721412037037037</c:v>
                </c:pt>
                <c:pt idx="1020">
                  <c:v>0.27216435185185184</c:v>
                </c:pt>
                <c:pt idx="1021">
                  <c:v>0.27217592592592593</c:v>
                </c:pt>
                <c:pt idx="1022">
                  <c:v>0.27218749999999997</c:v>
                </c:pt>
                <c:pt idx="1023">
                  <c:v>0.27219907407407407</c:v>
                </c:pt>
                <c:pt idx="1024">
                  <c:v>0.2722222222222222</c:v>
                </c:pt>
                <c:pt idx="1025">
                  <c:v>0.27223379629629629</c:v>
                </c:pt>
                <c:pt idx="1026">
                  <c:v>0.27224537037037039</c:v>
                </c:pt>
                <c:pt idx="1027">
                  <c:v>0.27225694444444443</c:v>
                </c:pt>
                <c:pt idx="1028">
                  <c:v>0.27226851851851852</c:v>
                </c:pt>
                <c:pt idx="1029">
                  <c:v>0.27226851851851852</c:v>
                </c:pt>
                <c:pt idx="1030">
                  <c:v>0.27229166666666665</c:v>
                </c:pt>
                <c:pt idx="1031">
                  <c:v>0.27230324074074075</c:v>
                </c:pt>
                <c:pt idx="1032">
                  <c:v>0.27231481481481484</c:v>
                </c:pt>
                <c:pt idx="1033">
                  <c:v>0.27232638888888888</c:v>
                </c:pt>
                <c:pt idx="1034">
                  <c:v>0.27233796296296298</c:v>
                </c:pt>
                <c:pt idx="1035">
                  <c:v>0.27233796296296298</c:v>
                </c:pt>
                <c:pt idx="1036">
                  <c:v>0.27275462962962965</c:v>
                </c:pt>
                <c:pt idx="1037">
                  <c:v>0.27275462962962965</c:v>
                </c:pt>
                <c:pt idx="1038">
                  <c:v>0.27276620370370369</c:v>
                </c:pt>
                <c:pt idx="1039">
                  <c:v>0.27277777777777779</c:v>
                </c:pt>
                <c:pt idx="1040">
                  <c:v>0.27278935185185188</c:v>
                </c:pt>
                <c:pt idx="1041">
                  <c:v>0.27280092592592592</c:v>
                </c:pt>
                <c:pt idx="1042">
                  <c:v>0.27281250000000001</c:v>
                </c:pt>
                <c:pt idx="1043">
                  <c:v>0.27282407407407411</c:v>
                </c:pt>
                <c:pt idx="1044">
                  <c:v>0.27282407407407411</c:v>
                </c:pt>
                <c:pt idx="1045">
                  <c:v>0.27283564814814815</c:v>
                </c:pt>
                <c:pt idx="1046">
                  <c:v>0.27284722222222224</c:v>
                </c:pt>
                <c:pt idx="1047">
                  <c:v>0.27285879629629628</c:v>
                </c:pt>
                <c:pt idx="1048">
                  <c:v>0.27287037037037037</c:v>
                </c:pt>
                <c:pt idx="1049">
                  <c:v>0.27287037037037037</c:v>
                </c:pt>
                <c:pt idx="1050">
                  <c:v>0.27289351851851851</c:v>
                </c:pt>
                <c:pt idx="1051">
                  <c:v>0.2729050925925926</c:v>
                </c:pt>
                <c:pt idx="1052">
                  <c:v>0.27291666666666664</c:v>
                </c:pt>
                <c:pt idx="1053">
                  <c:v>0.27291666666666664</c:v>
                </c:pt>
                <c:pt idx="1054">
                  <c:v>0.27292824074074074</c:v>
                </c:pt>
                <c:pt idx="1055">
                  <c:v>0.27293981481481483</c:v>
                </c:pt>
                <c:pt idx="1056">
                  <c:v>0.27295138888888887</c:v>
                </c:pt>
                <c:pt idx="1057">
                  <c:v>0.27296296296296296</c:v>
                </c:pt>
                <c:pt idx="1058">
                  <c:v>0.27297453703703706</c:v>
                </c:pt>
                <c:pt idx="1059">
                  <c:v>0.2729861111111111</c:v>
                </c:pt>
                <c:pt idx="1060">
                  <c:v>0.27299768518518519</c:v>
                </c:pt>
                <c:pt idx="1061">
                  <c:v>0.27300925925925928</c:v>
                </c:pt>
                <c:pt idx="1062">
                  <c:v>0.27302083333333332</c:v>
                </c:pt>
                <c:pt idx="1063">
                  <c:v>0.27302083333333332</c:v>
                </c:pt>
                <c:pt idx="1064">
                  <c:v>0.27303240740740742</c:v>
                </c:pt>
                <c:pt idx="1065">
                  <c:v>0.27304398148148151</c:v>
                </c:pt>
                <c:pt idx="1066">
                  <c:v>0.27304398148148151</c:v>
                </c:pt>
                <c:pt idx="1067">
                  <c:v>0.27305555555555555</c:v>
                </c:pt>
                <c:pt idx="1068">
                  <c:v>0.27305555555555555</c:v>
                </c:pt>
                <c:pt idx="1069">
                  <c:v>0.27306712962962965</c:v>
                </c:pt>
                <c:pt idx="1070">
                  <c:v>0.27307870370370368</c:v>
                </c:pt>
                <c:pt idx="1071">
                  <c:v>0.27307870370370368</c:v>
                </c:pt>
                <c:pt idx="1072">
                  <c:v>0.27309027777777778</c:v>
                </c:pt>
                <c:pt idx="1073">
                  <c:v>0.27310185185185182</c:v>
                </c:pt>
                <c:pt idx="1074">
                  <c:v>0.27310185185185182</c:v>
                </c:pt>
                <c:pt idx="1075">
                  <c:v>0.27311342592592591</c:v>
                </c:pt>
                <c:pt idx="1076">
                  <c:v>0.27311342592592591</c:v>
                </c:pt>
                <c:pt idx="1077">
                  <c:v>0.27312500000000001</c:v>
                </c:pt>
                <c:pt idx="1078">
                  <c:v>0.27313657407407405</c:v>
                </c:pt>
                <c:pt idx="1079">
                  <c:v>0.27313657407407405</c:v>
                </c:pt>
                <c:pt idx="1080">
                  <c:v>0.27314814814814814</c:v>
                </c:pt>
                <c:pt idx="1081">
                  <c:v>0.27315972222222223</c:v>
                </c:pt>
                <c:pt idx="1082">
                  <c:v>0.27315972222222223</c:v>
                </c:pt>
                <c:pt idx="1083">
                  <c:v>0.27317129629629627</c:v>
                </c:pt>
                <c:pt idx="1084">
                  <c:v>0.27317129629629627</c:v>
                </c:pt>
                <c:pt idx="1085">
                  <c:v>0.27318287037037037</c:v>
                </c:pt>
                <c:pt idx="1086">
                  <c:v>0.27319444444444446</c:v>
                </c:pt>
                <c:pt idx="1087">
                  <c:v>0.27319444444444446</c:v>
                </c:pt>
                <c:pt idx="1088">
                  <c:v>0.2732060185185185</c:v>
                </c:pt>
                <c:pt idx="1089">
                  <c:v>0.2732175925925926</c:v>
                </c:pt>
                <c:pt idx="1090">
                  <c:v>0.2732175925925926</c:v>
                </c:pt>
                <c:pt idx="1091">
                  <c:v>0.27322916666666669</c:v>
                </c:pt>
                <c:pt idx="1092">
                  <c:v>0.27322916666666669</c:v>
                </c:pt>
                <c:pt idx="1093">
                  <c:v>0.27324074074074073</c:v>
                </c:pt>
                <c:pt idx="1094">
                  <c:v>0.27325231481481482</c:v>
                </c:pt>
                <c:pt idx="1095">
                  <c:v>0.27325231481481482</c:v>
                </c:pt>
                <c:pt idx="1096">
                  <c:v>0.27326388888888892</c:v>
                </c:pt>
                <c:pt idx="1097">
                  <c:v>0.27327546296296296</c:v>
                </c:pt>
                <c:pt idx="1098">
                  <c:v>0.27327546296296296</c:v>
                </c:pt>
                <c:pt idx="1099">
                  <c:v>0.27328703703703705</c:v>
                </c:pt>
                <c:pt idx="1100">
                  <c:v>0.27328703703703705</c:v>
                </c:pt>
                <c:pt idx="1101">
                  <c:v>0.27329861111111109</c:v>
                </c:pt>
                <c:pt idx="1102">
                  <c:v>0.27331018518518518</c:v>
                </c:pt>
                <c:pt idx="1103">
                  <c:v>0.27331018518518518</c:v>
                </c:pt>
                <c:pt idx="1104">
                  <c:v>0.27332175925925922</c:v>
                </c:pt>
                <c:pt idx="1105">
                  <c:v>0.27333333333333337</c:v>
                </c:pt>
                <c:pt idx="1106">
                  <c:v>0.27333333333333337</c:v>
                </c:pt>
                <c:pt idx="1107">
                  <c:v>0.27334490740740741</c:v>
                </c:pt>
                <c:pt idx="1108">
                  <c:v>0.27335648148148145</c:v>
                </c:pt>
                <c:pt idx="1109">
                  <c:v>0.27335648148148145</c:v>
                </c:pt>
                <c:pt idx="1110">
                  <c:v>0.27336805555555554</c:v>
                </c:pt>
                <c:pt idx="1111">
                  <c:v>0.27336805555555554</c:v>
                </c:pt>
                <c:pt idx="1112">
                  <c:v>0.27337962962962964</c:v>
                </c:pt>
                <c:pt idx="1113">
                  <c:v>0.27339120370370368</c:v>
                </c:pt>
                <c:pt idx="1114">
                  <c:v>0.27339120370370368</c:v>
                </c:pt>
                <c:pt idx="1115">
                  <c:v>0.27340277777777777</c:v>
                </c:pt>
                <c:pt idx="1116">
                  <c:v>0.27341435185185187</c:v>
                </c:pt>
                <c:pt idx="1117">
                  <c:v>0.27341435185185187</c:v>
                </c:pt>
                <c:pt idx="1118">
                  <c:v>0.27342592592592591</c:v>
                </c:pt>
                <c:pt idx="1119">
                  <c:v>0.27342592592592591</c:v>
                </c:pt>
                <c:pt idx="1120">
                  <c:v>0.2734375</c:v>
                </c:pt>
                <c:pt idx="1121">
                  <c:v>0.27344907407407409</c:v>
                </c:pt>
                <c:pt idx="1122">
                  <c:v>0.27344907407407409</c:v>
                </c:pt>
                <c:pt idx="1123">
                  <c:v>0.27346064814814813</c:v>
                </c:pt>
                <c:pt idx="1124">
                  <c:v>0.27347222222222223</c:v>
                </c:pt>
                <c:pt idx="1125">
                  <c:v>0.27347222222222223</c:v>
                </c:pt>
                <c:pt idx="1126">
                  <c:v>0.27348379629629632</c:v>
                </c:pt>
                <c:pt idx="1127">
                  <c:v>0.27348379629629632</c:v>
                </c:pt>
                <c:pt idx="1128">
                  <c:v>0.27349537037037036</c:v>
                </c:pt>
                <c:pt idx="1129">
                  <c:v>0.27350694444444446</c:v>
                </c:pt>
                <c:pt idx="1130">
                  <c:v>0.27350694444444446</c:v>
                </c:pt>
                <c:pt idx="1131">
                  <c:v>0.27351851851851855</c:v>
                </c:pt>
                <c:pt idx="1132">
                  <c:v>0.27353009259259259</c:v>
                </c:pt>
                <c:pt idx="1133">
                  <c:v>0.27353009259259259</c:v>
                </c:pt>
                <c:pt idx="1134">
                  <c:v>0.27354166666666663</c:v>
                </c:pt>
                <c:pt idx="1135">
                  <c:v>0.27354166666666663</c:v>
                </c:pt>
                <c:pt idx="1136">
                  <c:v>0.27355324074074078</c:v>
                </c:pt>
                <c:pt idx="1137">
                  <c:v>0.27356481481481482</c:v>
                </c:pt>
                <c:pt idx="1138">
                  <c:v>0.27356481481481482</c:v>
                </c:pt>
                <c:pt idx="1139">
                  <c:v>0.27357638888888891</c:v>
                </c:pt>
                <c:pt idx="1140">
                  <c:v>0.27358796296296295</c:v>
                </c:pt>
                <c:pt idx="1141">
                  <c:v>0.27358796296296295</c:v>
                </c:pt>
                <c:pt idx="1142">
                  <c:v>0.27359953703703704</c:v>
                </c:pt>
                <c:pt idx="1143">
                  <c:v>0.27359953703703704</c:v>
                </c:pt>
                <c:pt idx="1144">
                  <c:v>0.27361111111111108</c:v>
                </c:pt>
                <c:pt idx="1145">
                  <c:v>0.27362268518518518</c:v>
                </c:pt>
                <c:pt idx="1146">
                  <c:v>0.27362268518518518</c:v>
                </c:pt>
                <c:pt idx="1147">
                  <c:v>0.27363425925925927</c:v>
                </c:pt>
                <c:pt idx="1148">
                  <c:v>0.27364583333333331</c:v>
                </c:pt>
                <c:pt idx="1149">
                  <c:v>0.27364583333333331</c:v>
                </c:pt>
                <c:pt idx="1150">
                  <c:v>0.2736574074074074</c:v>
                </c:pt>
                <c:pt idx="1151">
                  <c:v>0.2736689814814815</c:v>
                </c:pt>
                <c:pt idx="1152">
                  <c:v>0.2736689814814815</c:v>
                </c:pt>
                <c:pt idx="1153">
                  <c:v>0.27368055555555554</c:v>
                </c:pt>
                <c:pt idx="1154">
                  <c:v>0.27368055555555554</c:v>
                </c:pt>
                <c:pt idx="1155">
                  <c:v>0.27369212962962963</c:v>
                </c:pt>
                <c:pt idx="1156">
                  <c:v>0.27370370370370373</c:v>
                </c:pt>
                <c:pt idx="1157">
                  <c:v>0.27370370370370373</c:v>
                </c:pt>
                <c:pt idx="1158">
                  <c:v>0.27371527777777777</c:v>
                </c:pt>
                <c:pt idx="1159">
                  <c:v>0.27372685185185186</c:v>
                </c:pt>
                <c:pt idx="1160">
                  <c:v>0.27372685185185186</c:v>
                </c:pt>
                <c:pt idx="1161">
                  <c:v>0.27373842592592595</c:v>
                </c:pt>
                <c:pt idx="1162">
                  <c:v>0.27373842592592595</c:v>
                </c:pt>
                <c:pt idx="1163">
                  <c:v>0.27374999999999999</c:v>
                </c:pt>
                <c:pt idx="1164">
                  <c:v>0.27376157407407409</c:v>
                </c:pt>
                <c:pt idx="1165">
                  <c:v>0.27376157407407409</c:v>
                </c:pt>
                <c:pt idx="1166">
                  <c:v>0.27377314814814818</c:v>
                </c:pt>
                <c:pt idx="1167">
                  <c:v>0.27378472222222222</c:v>
                </c:pt>
                <c:pt idx="1168">
                  <c:v>0.27378472222222222</c:v>
                </c:pt>
                <c:pt idx="1169">
                  <c:v>0.27379629629629632</c:v>
                </c:pt>
                <c:pt idx="1170">
                  <c:v>0.27379629629629632</c:v>
                </c:pt>
                <c:pt idx="1171">
                  <c:v>0.27380787037037035</c:v>
                </c:pt>
                <c:pt idx="1172">
                  <c:v>0.27381944444444445</c:v>
                </c:pt>
                <c:pt idx="1173">
                  <c:v>0.27381944444444445</c:v>
                </c:pt>
                <c:pt idx="1174">
                  <c:v>0.27383101851851849</c:v>
                </c:pt>
                <c:pt idx="1175">
                  <c:v>0.27384259259259258</c:v>
                </c:pt>
                <c:pt idx="1176">
                  <c:v>0.27384259259259258</c:v>
                </c:pt>
                <c:pt idx="1177">
                  <c:v>0.27385416666666668</c:v>
                </c:pt>
                <c:pt idx="1178">
                  <c:v>0.27386574074074072</c:v>
                </c:pt>
                <c:pt idx="1179">
                  <c:v>0.27386574074074072</c:v>
                </c:pt>
                <c:pt idx="1180">
                  <c:v>0.27387731481481481</c:v>
                </c:pt>
                <c:pt idx="1181">
                  <c:v>0.27387731481481481</c:v>
                </c:pt>
                <c:pt idx="1182">
                  <c:v>0.2738888888888889</c:v>
                </c:pt>
                <c:pt idx="1183">
                  <c:v>0.27390046296296294</c:v>
                </c:pt>
                <c:pt idx="1184">
                  <c:v>0.27390046296296294</c:v>
                </c:pt>
                <c:pt idx="1185">
                  <c:v>0.27391203703703704</c:v>
                </c:pt>
                <c:pt idx="1186">
                  <c:v>0.27392361111111113</c:v>
                </c:pt>
                <c:pt idx="1187">
                  <c:v>0.27392361111111113</c:v>
                </c:pt>
                <c:pt idx="1188">
                  <c:v>0.27393518518518517</c:v>
                </c:pt>
                <c:pt idx="1189">
                  <c:v>0.27393518518518517</c:v>
                </c:pt>
                <c:pt idx="1190">
                  <c:v>0.27394675925925926</c:v>
                </c:pt>
                <c:pt idx="1191">
                  <c:v>0.27395833333333336</c:v>
                </c:pt>
                <c:pt idx="1192">
                  <c:v>0.27395833333333336</c:v>
                </c:pt>
                <c:pt idx="1193">
                  <c:v>0.2739699074074074</c:v>
                </c:pt>
                <c:pt idx="1194">
                  <c:v>0.27398148148148149</c:v>
                </c:pt>
                <c:pt idx="1195">
                  <c:v>0.27398148148148149</c:v>
                </c:pt>
              </c:numCache>
            </c:numRef>
          </c:cat>
          <c:val>
            <c:numRef>
              <c:f>Sheet2!$E$3:$E$1198</c:f>
              <c:numCache>
                <c:formatCode>General</c:formatCode>
                <c:ptCount val="1196"/>
                <c:pt idx="0">
                  <c:v>0.61442089080811002</c:v>
                </c:pt>
                <c:pt idx="1">
                  <c:v>0.61518096923828003</c:v>
                </c:pt>
                <c:pt idx="2">
                  <c:v>0.60774302482605003</c:v>
                </c:pt>
                <c:pt idx="3">
                  <c:v>0.61231613159179998</c:v>
                </c:pt>
                <c:pt idx="4">
                  <c:v>0.60884499549866</c:v>
                </c:pt>
                <c:pt idx="5">
                  <c:v>0.61632204055786</c:v>
                </c:pt>
                <c:pt idx="6">
                  <c:v>0.61194300651550004</c:v>
                </c:pt>
                <c:pt idx="7">
                  <c:v>0.61193299293518</c:v>
                </c:pt>
                <c:pt idx="8">
                  <c:v>0.61344099044800005</c:v>
                </c:pt>
                <c:pt idx="9">
                  <c:v>0.61137294769286998</c:v>
                </c:pt>
                <c:pt idx="10">
                  <c:v>0.60794591903687001</c:v>
                </c:pt>
                <c:pt idx="11">
                  <c:v>0.61195898056029996</c:v>
                </c:pt>
                <c:pt idx="12">
                  <c:v>0.60940599441527998</c:v>
                </c:pt>
                <c:pt idx="13">
                  <c:v>0.61283898353577004</c:v>
                </c:pt>
                <c:pt idx="14">
                  <c:v>0.61451888084411999</c:v>
                </c:pt>
                <c:pt idx="15">
                  <c:v>0.61062622070312</c:v>
                </c:pt>
                <c:pt idx="16">
                  <c:v>0.61190009117125999</c:v>
                </c:pt>
                <c:pt idx="17">
                  <c:v>0.60919594764708995</c:v>
                </c:pt>
                <c:pt idx="18">
                  <c:v>0.61401319503784002</c:v>
                </c:pt>
                <c:pt idx="19">
                  <c:v>0.61093616485596003</c:v>
                </c:pt>
                <c:pt idx="20">
                  <c:v>0.60722112655640004</c:v>
                </c:pt>
                <c:pt idx="21">
                  <c:v>0.61008810997009</c:v>
                </c:pt>
                <c:pt idx="22">
                  <c:v>0.61430692672729004</c:v>
                </c:pt>
                <c:pt idx="23">
                  <c:v>0.61680006980895996</c:v>
                </c:pt>
                <c:pt idx="24">
                  <c:v>0.61169695854187001</c:v>
                </c:pt>
                <c:pt idx="25">
                  <c:v>0.60841798782348999</c:v>
                </c:pt>
                <c:pt idx="26">
                  <c:v>0.61059212684631003</c:v>
                </c:pt>
                <c:pt idx="27">
                  <c:v>0.61211800575256003</c:v>
                </c:pt>
                <c:pt idx="28">
                  <c:v>0.60793709754944003</c:v>
                </c:pt>
                <c:pt idx="29">
                  <c:v>0.61069393157958995</c:v>
                </c:pt>
                <c:pt idx="30">
                  <c:v>0.61196804046631004</c:v>
                </c:pt>
                <c:pt idx="31">
                  <c:v>0.61238408088684004</c:v>
                </c:pt>
                <c:pt idx="32">
                  <c:v>0.60999584197998002</c:v>
                </c:pt>
                <c:pt idx="33">
                  <c:v>0.60877680778502996</c:v>
                </c:pt>
                <c:pt idx="34">
                  <c:v>0.61477994918822998</c:v>
                </c:pt>
                <c:pt idx="35">
                  <c:v>0.60809803009033003</c:v>
                </c:pt>
                <c:pt idx="36">
                  <c:v>0.61162400245667004</c:v>
                </c:pt>
                <c:pt idx="37">
                  <c:v>0.61097908020019998</c:v>
                </c:pt>
                <c:pt idx="38">
                  <c:v>0.61404585838318004</c:v>
                </c:pt>
                <c:pt idx="39">
                  <c:v>0.61238908767699995</c:v>
                </c:pt>
                <c:pt idx="40">
                  <c:v>0.61472201347350997</c:v>
                </c:pt>
                <c:pt idx="41">
                  <c:v>0.61109209060669001</c:v>
                </c:pt>
                <c:pt idx="42">
                  <c:v>0.61333394050598</c:v>
                </c:pt>
                <c:pt idx="43">
                  <c:v>0.60854291915893999</c:v>
                </c:pt>
                <c:pt idx="44">
                  <c:v>0.61618280410767001</c:v>
                </c:pt>
                <c:pt idx="45">
                  <c:v>0.60905098915099998</c:v>
                </c:pt>
                <c:pt idx="46">
                  <c:v>0.61196994781493996</c:v>
                </c:pt>
                <c:pt idx="47">
                  <c:v>0.61156582832336004</c:v>
                </c:pt>
                <c:pt idx="48">
                  <c:v>0.61021304130553999</c:v>
                </c:pt>
                <c:pt idx="49">
                  <c:v>0.61135387420653997</c:v>
                </c:pt>
                <c:pt idx="50">
                  <c:v>0.61424994468688998</c:v>
                </c:pt>
                <c:pt idx="51">
                  <c:v>0.60966992378234997</c:v>
                </c:pt>
                <c:pt idx="52">
                  <c:v>0.61050009727478005</c:v>
                </c:pt>
                <c:pt idx="53">
                  <c:v>0.60825014114380005</c:v>
                </c:pt>
                <c:pt idx="54">
                  <c:v>0.61840319633483998</c:v>
                </c:pt>
                <c:pt idx="55">
                  <c:v>0.61117911338805997</c:v>
                </c:pt>
                <c:pt idx="56">
                  <c:v>0.61774182319641002</c:v>
                </c:pt>
                <c:pt idx="57">
                  <c:v>0.61341309547424006</c:v>
                </c:pt>
                <c:pt idx="58">
                  <c:v>0.61218404769896995</c:v>
                </c:pt>
                <c:pt idx="59">
                  <c:v>0.60909008979796997</c:v>
                </c:pt>
                <c:pt idx="60">
                  <c:v>0.61294794082642001</c:v>
                </c:pt>
                <c:pt idx="61">
                  <c:v>0.60924506187438998</c:v>
                </c:pt>
                <c:pt idx="62">
                  <c:v>0.61152911186217995</c:v>
                </c:pt>
                <c:pt idx="63">
                  <c:v>0.61097002029419001</c:v>
                </c:pt>
                <c:pt idx="64">
                  <c:v>0.60961794853210005</c:v>
                </c:pt>
                <c:pt idx="65">
                  <c:v>0.61112499237061002</c:v>
                </c:pt>
                <c:pt idx="66">
                  <c:v>0.61116814613341996</c:v>
                </c:pt>
                <c:pt idx="67">
                  <c:v>0.61657691001892001</c:v>
                </c:pt>
                <c:pt idx="68">
                  <c:v>0.61232995986937999</c:v>
                </c:pt>
                <c:pt idx="69">
                  <c:v>0.60975384712219005</c:v>
                </c:pt>
                <c:pt idx="70">
                  <c:v>0.61187314987182995</c:v>
                </c:pt>
                <c:pt idx="71">
                  <c:v>0.61198306083678999</c:v>
                </c:pt>
                <c:pt idx="72">
                  <c:v>0.61746788024902</c:v>
                </c:pt>
                <c:pt idx="73">
                  <c:v>0.61237692832946999</c:v>
                </c:pt>
                <c:pt idx="74">
                  <c:v>0.60958981513976995</c:v>
                </c:pt>
                <c:pt idx="75">
                  <c:v>0.61019396781920998</c:v>
                </c:pt>
                <c:pt idx="76">
                  <c:v>0.61290192604064997</c:v>
                </c:pt>
                <c:pt idx="77">
                  <c:v>0.60975503921509</c:v>
                </c:pt>
                <c:pt idx="78">
                  <c:v>0.60970306396483998</c:v>
                </c:pt>
                <c:pt idx="79">
                  <c:v>0.61277794837952004</c:v>
                </c:pt>
                <c:pt idx="80">
                  <c:v>0.61478400230408004</c:v>
                </c:pt>
                <c:pt idx="81">
                  <c:v>0.60983991622925005</c:v>
                </c:pt>
                <c:pt idx="82">
                  <c:v>0.61064600944518999</c:v>
                </c:pt>
                <c:pt idx="83">
                  <c:v>0.62402105331420998</c:v>
                </c:pt>
                <c:pt idx="84">
                  <c:v>0.62388992309570002</c:v>
                </c:pt>
                <c:pt idx="85">
                  <c:v>0.62322998046875</c:v>
                </c:pt>
                <c:pt idx="86">
                  <c:v>0.61601185798644997</c:v>
                </c:pt>
                <c:pt idx="87">
                  <c:v>0.61540889739990001</c:v>
                </c:pt>
                <c:pt idx="88">
                  <c:v>0.61574006080626997</c:v>
                </c:pt>
                <c:pt idx="89">
                  <c:v>0.61216998100280995</c:v>
                </c:pt>
                <c:pt idx="90">
                  <c:v>0.62822508811950994</c:v>
                </c:pt>
                <c:pt idx="91">
                  <c:v>0.62096309661865001</c:v>
                </c:pt>
                <c:pt idx="92">
                  <c:v>0.62239694595337003</c:v>
                </c:pt>
                <c:pt idx="93">
                  <c:v>0.62333607673644997</c:v>
                </c:pt>
                <c:pt idx="94">
                  <c:v>0.61531496047973999</c:v>
                </c:pt>
                <c:pt idx="95">
                  <c:v>0.61047005653381003</c:v>
                </c:pt>
                <c:pt idx="96">
                  <c:v>0.61618280410767001</c:v>
                </c:pt>
                <c:pt idx="97">
                  <c:v>0.61892414093018</c:v>
                </c:pt>
                <c:pt idx="98">
                  <c:v>0.61890006065368997</c:v>
                </c:pt>
                <c:pt idx="99">
                  <c:v>0.61853194236755005</c:v>
                </c:pt>
                <c:pt idx="100">
                  <c:v>0.62226486206054998</c:v>
                </c:pt>
                <c:pt idx="101">
                  <c:v>0.61151504516601995</c:v>
                </c:pt>
                <c:pt idx="102">
                  <c:v>0.61064600944518999</c:v>
                </c:pt>
                <c:pt idx="103">
                  <c:v>0.63842487335205</c:v>
                </c:pt>
                <c:pt idx="104">
                  <c:v>0.65142416954041005</c:v>
                </c:pt>
                <c:pt idx="105">
                  <c:v>0.62380313873291005</c:v>
                </c:pt>
                <c:pt idx="106">
                  <c:v>0.62622022628784002</c:v>
                </c:pt>
                <c:pt idx="107">
                  <c:v>0.62921214103698997</c:v>
                </c:pt>
                <c:pt idx="108">
                  <c:v>0.62496709823607999</c:v>
                </c:pt>
                <c:pt idx="109">
                  <c:v>0.62491393089294001</c:v>
                </c:pt>
                <c:pt idx="110">
                  <c:v>0.62307286262511996</c:v>
                </c:pt>
                <c:pt idx="111">
                  <c:v>0.63296103477478005</c:v>
                </c:pt>
                <c:pt idx="112">
                  <c:v>0.65219187736510997</c:v>
                </c:pt>
                <c:pt idx="113">
                  <c:v>0.64116597175598</c:v>
                </c:pt>
                <c:pt idx="114">
                  <c:v>0.62475991249083995</c:v>
                </c:pt>
                <c:pt idx="115">
                  <c:v>0.64159178733825994</c:v>
                </c:pt>
                <c:pt idx="116">
                  <c:v>0.62895703315734997</c:v>
                </c:pt>
                <c:pt idx="117">
                  <c:v>0.62214303016662997</c:v>
                </c:pt>
                <c:pt idx="118">
                  <c:v>0.63967800140381004</c:v>
                </c:pt>
                <c:pt idx="119">
                  <c:v>0.63103985786437999</c:v>
                </c:pt>
                <c:pt idx="120">
                  <c:v>0.62950110435485995</c:v>
                </c:pt>
                <c:pt idx="121">
                  <c:v>0.63732290267944003</c:v>
                </c:pt>
                <c:pt idx="122">
                  <c:v>0.62881803512572998</c:v>
                </c:pt>
                <c:pt idx="123">
                  <c:v>0.62535500526428001</c:v>
                </c:pt>
                <c:pt idx="124">
                  <c:v>0.62966799736023005</c:v>
                </c:pt>
                <c:pt idx="125">
                  <c:v>0.62676191329955999</c:v>
                </c:pt>
                <c:pt idx="126">
                  <c:v>0.62515497207642001</c:v>
                </c:pt>
                <c:pt idx="127">
                  <c:v>0.62366604804992998</c:v>
                </c:pt>
                <c:pt idx="128">
                  <c:v>0.62562608718872004</c:v>
                </c:pt>
                <c:pt idx="129">
                  <c:v>0.62401390075684005</c:v>
                </c:pt>
                <c:pt idx="130">
                  <c:v>0.63846993446349998</c:v>
                </c:pt>
                <c:pt idx="131">
                  <c:v>0.62548184394836004</c:v>
                </c:pt>
                <c:pt idx="132">
                  <c:v>0.62586593627929998</c:v>
                </c:pt>
                <c:pt idx="133">
                  <c:v>0.62355303764342995</c:v>
                </c:pt>
                <c:pt idx="134">
                  <c:v>0.62341094017028997</c:v>
                </c:pt>
                <c:pt idx="135">
                  <c:v>0.62717580795287997</c:v>
                </c:pt>
                <c:pt idx="136">
                  <c:v>0.62646102905273005</c:v>
                </c:pt>
                <c:pt idx="137">
                  <c:v>0.63227510452270996</c:v>
                </c:pt>
                <c:pt idx="138">
                  <c:v>0.62556290626526001</c:v>
                </c:pt>
                <c:pt idx="139">
                  <c:v>0.62727308273314997</c:v>
                </c:pt>
                <c:pt idx="140">
                  <c:v>0.62656092643738004</c:v>
                </c:pt>
                <c:pt idx="141">
                  <c:v>0.62568807601929</c:v>
                </c:pt>
                <c:pt idx="142">
                  <c:v>0.62587094306946001</c:v>
                </c:pt>
                <c:pt idx="143">
                  <c:v>0.62555003166198997</c:v>
                </c:pt>
                <c:pt idx="144">
                  <c:v>0.62503695487975997</c:v>
                </c:pt>
                <c:pt idx="145">
                  <c:v>0.63524889945983998</c:v>
                </c:pt>
                <c:pt idx="146">
                  <c:v>0.62774515151978005</c:v>
                </c:pt>
                <c:pt idx="147">
                  <c:v>0.63182210922241</c:v>
                </c:pt>
                <c:pt idx="148">
                  <c:v>0.62547492980956998</c:v>
                </c:pt>
                <c:pt idx="149">
                  <c:v>0.62367701530456998</c:v>
                </c:pt>
                <c:pt idx="150">
                  <c:v>0.62874078750609996</c:v>
                </c:pt>
                <c:pt idx="151">
                  <c:v>0.62675094604491999</c:v>
                </c:pt>
                <c:pt idx="152">
                  <c:v>0.62431097030640004</c:v>
                </c:pt>
                <c:pt idx="153">
                  <c:v>0.62942790985107</c:v>
                </c:pt>
                <c:pt idx="154">
                  <c:v>0.62632608413696</c:v>
                </c:pt>
                <c:pt idx="155">
                  <c:v>0.62652111053466997</c:v>
                </c:pt>
                <c:pt idx="156">
                  <c:v>0.62643384933472002</c:v>
                </c:pt>
                <c:pt idx="157">
                  <c:v>0.62692999839783004</c:v>
                </c:pt>
                <c:pt idx="158">
                  <c:v>0.64212799072266002</c:v>
                </c:pt>
                <c:pt idx="159">
                  <c:v>0.62541794776917004</c:v>
                </c:pt>
                <c:pt idx="160">
                  <c:v>0.62719607353210005</c:v>
                </c:pt>
                <c:pt idx="161">
                  <c:v>0.64888882637024003</c:v>
                </c:pt>
                <c:pt idx="162">
                  <c:v>0.62533807754517001</c:v>
                </c:pt>
                <c:pt idx="163">
                  <c:v>0.63306307792663996</c:v>
                </c:pt>
                <c:pt idx="164">
                  <c:v>0.62540602684020996</c:v>
                </c:pt>
                <c:pt idx="165">
                  <c:v>0.64059805870055997</c:v>
                </c:pt>
                <c:pt idx="166">
                  <c:v>0.62559795379639005</c:v>
                </c:pt>
                <c:pt idx="167">
                  <c:v>0.62806797027588002</c:v>
                </c:pt>
                <c:pt idx="168">
                  <c:v>0.62898397445679</c:v>
                </c:pt>
                <c:pt idx="169">
                  <c:v>0.64188289642333995</c:v>
                </c:pt>
                <c:pt idx="170">
                  <c:v>0.62386703491211004</c:v>
                </c:pt>
                <c:pt idx="171">
                  <c:v>0.64156603813170998</c:v>
                </c:pt>
                <c:pt idx="172">
                  <c:v>0.62797904014587003</c:v>
                </c:pt>
                <c:pt idx="173">
                  <c:v>0.62733006477356001</c:v>
                </c:pt>
                <c:pt idx="174">
                  <c:v>0.62815093994141002</c:v>
                </c:pt>
                <c:pt idx="175">
                  <c:v>0.62529397010803001</c:v>
                </c:pt>
                <c:pt idx="176">
                  <c:v>0.64084005355835005</c:v>
                </c:pt>
                <c:pt idx="177">
                  <c:v>0.65133881568909002</c:v>
                </c:pt>
                <c:pt idx="178">
                  <c:v>0.62631392478943004</c:v>
                </c:pt>
                <c:pt idx="179">
                  <c:v>0.62741398811339999</c:v>
                </c:pt>
                <c:pt idx="180">
                  <c:v>0.62452602386474998</c:v>
                </c:pt>
                <c:pt idx="181">
                  <c:v>0.62418484687804998</c:v>
                </c:pt>
                <c:pt idx="182">
                  <c:v>0.62860894203186002</c:v>
                </c:pt>
                <c:pt idx="183">
                  <c:v>0.62962317466735995</c:v>
                </c:pt>
                <c:pt idx="184">
                  <c:v>0.62522482872009</c:v>
                </c:pt>
                <c:pt idx="185">
                  <c:v>0.67034506797791005</c:v>
                </c:pt>
                <c:pt idx="186">
                  <c:v>0.62391209602356001</c:v>
                </c:pt>
                <c:pt idx="187">
                  <c:v>0.62273001670837003</c:v>
                </c:pt>
                <c:pt idx="188">
                  <c:v>0.62546300888062001</c:v>
                </c:pt>
                <c:pt idx="189">
                  <c:v>0.62519788742064997</c:v>
                </c:pt>
                <c:pt idx="190">
                  <c:v>0.62593293190001997</c:v>
                </c:pt>
                <c:pt idx="191">
                  <c:v>0.62899303436278997</c:v>
                </c:pt>
                <c:pt idx="192">
                  <c:v>0.64558005332946999</c:v>
                </c:pt>
                <c:pt idx="193">
                  <c:v>0.63863301277161</c:v>
                </c:pt>
                <c:pt idx="194">
                  <c:v>0.63606286048889005</c:v>
                </c:pt>
                <c:pt idx="195">
                  <c:v>0.65628910064696999</c:v>
                </c:pt>
                <c:pt idx="196">
                  <c:v>0.66065621376037997</c:v>
                </c:pt>
                <c:pt idx="197">
                  <c:v>0.87006592750549006</c:v>
                </c:pt>
                <c:pt idx="198">
                  <c:v>0.64708995819091997</c:v>
                </c:pt>
                <c:pt idx="199">
                  <c:v>1.1220419406891</c:v>
                </c:pt>
                <c:pt idx="200">
                  <c:v>1.1596839427948</c:v>
                </c:pt>
                <c:pt idx="201">
                  <c:v>1.3811218738555999</c:v>
                </c:pt>
                <c:pt idx="202">
                  <c:v>1.3870718479155999</c:v>
                </c:pt>
                <c:pt idx="203">
                  <c:v>1.3788208961487001</c:v>
                </c:pt>
                <c:pt idx="204">
                  <c:v>1.3840789794921999</c:v>
                </c:pt>
                <c:pt idx="205">
                  <c:v>1.3803870677948</c:v>
                </c:pt>
                <c:pt idx="206">
                  <c:v>1.3927590847014999</c:v>
                </c:pt>
                <c:pt idx="207">
                  <c:v>1.4002158641814999</c:v>
                </c:pt>
                <c:pt idx="208">
                  <c:v>1.38419008255</c:v>
                </c:pt>
                <c:pt idx="209">
                  <c:v>1.3793029785155999</c:v>
                </c:pt>
                <c:pt idx="210">
                  <c:v>1.3952770233153999</c:v>
                </c:pt>
                <c:pt idx="211">
                  <c:v>1.3878619670868</c:v>
                </c:pt>
                <c:pt idx="212">
                  <c:v>1.3873589038848999</c:v>
                </c:pt>
                <c:pt idx="213">
                  <c:v>1.386246919632</c:v>
                </c:pt>
                <c:pt idx="214">
                  <c:v>1.3923690319061</c:v>
                </c:pt>
                <c:pt idx="215">
                  <c:v>1.3871419429778999</c:v>
                </c:pt>
                <c:pt idx="216">
                  <c:v>1.3867309093475</c:v>
                </c:pt>
                <c:pt idx="217">
                  <c:v>1.3789820671082</c:v>
                </c:pt>
                <c:pt idx="218">
                  <c:v>1.383917093277</c:v>
                </c:pt>
                <c:pt idx="219">
                  <c:v>1.3961460590363</c:v>
                </c:pt>
                <c:pt idx="220">
                  <c:v>1.4098949432373</c:v>
                </c:pt>
                <c:pt idx="221">
                  <c:v>1.4094750881195</c:v>
                </c:pt>
                <c:pt idx="222">
                  <c:v>1.3871388435364</c:v>
                </c:pt>
                <c:pt idx="223">
                  <c:v>1.3753571510314999</c:v>
                </c:pt>
                <c:pt idx="224">
                  <c:v>1.3853790760039999</c:v>
                </c:pt>
                <c:pt idx="225">
                  <c:v>1.3837490081787001</c:v>
                </c:pt>
                <c:pt idx="226">
                  <c:v>1.3863210678100999</c:v>
                </c:pt>
                <c:pt idx="227">
                  <c:v>1.385498046875</c:v>
                </c:pt>
                <c:pt idx="228">
                  <c:v>1.389986038208</c:v>
                </c:pt>
                <c:pt idx="229">
                  <c:v>1.3844139575958001</c:v>
                </c:pt>
                <c:pt idx="230">
                  <c:v>1.3848340511321999</c:v>
                </c:pt>
                <c:pt idx="231">
                  <c:v>1.3848409652710001</c:v>
                </c:pt>
                <c:pt idx="232">
                  <c:v>1.3840889930725</c:v>
                </c:pt>
                <c:pt idx="233">
                  <c:v>1.3939189910889001</c:v>
                </c:pt>
                <c:pt idx="234">
                  <c:v>1.3865339756012001</c:v>
                </c:pt>
                <c:pt idx="235">
                  <c:v>1.3870470523834</c:v>
                </c:pt>
                <c:pt idx="236">
                  <c:v>1.3857641220093</c:v>
                </c:pt>
                <c:pt idx="237">
                  <c:v>1.3970119953155999</c:v>
                </c:pt>
                <c:pt idx="238">
                  <c:v>1.3860938549041999</c:v>
                </c:pt>
                <c:pt idx="239">
                  <c:v>1.3856401443480999</c:v>
                </c:pt>
                <c:pt idx="240">
                  <c:v>1.3833990097046001</c:v>
                </c:pt>
                <c:pt idx="241">
                  <c:v>1.3857080936432</c:v>
                </c:pt>
                <c:pt idx="242">
                  <c:v>1.3791689872741999</c:v>
                </c:pt>
                <c:pt idx="243">
                  <c:v>1.3784458637238</c:v>
                </c:pt>
                <c:pt idx="244">
                  <c:v>1.3843431472778001</c:v>
                </c:pt>
                <c:pt idx="245">
                  <c:v>1.3847689628601001</c:v>
                </c:pt>
                <c:pt idx="246">
                  <c:v>1.3858480453491</c:v>
                </c:pt>
                <c:pt idx="247">
                  <c:v>1.3962099552155001</c:v>
                </c:pt>
                <c:pt idx="248">
                  <c:v>1.398677110672</c:v>
                </c:pt>
                <c:pt idx="249">
                  <c:v>1.3866069316864</c:v>
                </c:pt>
                <c:pt idx="250">
                  <c:v>1.3854639530182</c:v>
                </c:pt>
                <c:pt idx="251">
                  <c:v>1.3882098197937001</c:v>
                </c:pt>
                <c:pt idx="252">
                  <c:v>1.3822519779205</c:v>
                </c:pt>
                <c:pt idx="253">
                  <c:v>1.3854041099548</c:v>
                </c:pt>
                <c:pt idx="254">
                  <c:v>1.3870840072632</c:v>
                </c:pt>
                <c:pt idx="255">
                  <c:v>1.4166288375853999</c:v>
                </c:pt>
                <c:pt idx="256">
                  <c:v>1.3853509426117001</c:v>
                </c:pt>
                <c:pt idx="257">
                  <c:v>1.3906779289246001</c:v>
                </c:pt>
                <c:pt idx="258">
                  <c:v>1.3939180374146001</c:v>
                </c:pt>
                <c:pt idx="259">
                  <c:v>1.3850848674773999</c:v>
                </c:pt>
                <c:pt idx="260">
                  <c:v>1.3849959373473999</c:v>
                </c:pt>
                <c:pt idx="261">
                  <c:v>1.3795189857482999</c:v>
                </c:pt>
                <c:pt idx="262">
                  <c:v>1.3842520713805999</c:v>
                </c:pt>
                <c:pt idx="263">
                  <c:v>1.3840110301971</c:v>
                </c:pt>
                <c:pt idx="264">
                  <c:v>1.3914639949798999</c:v>
                </c:pt>
                <c:pt idx="265">
                  <c:v>1.3886349201202</c:v>
                </c:pt>
                <c:pt idx="266">
                  <c:v>1.3908338546753001</c:v>
                </c:pt>
                <c:pt idx="267">
                  <c:v>1.3798639774323</c:v>
                </c:pt>
                <c:pt idx="268">
                  <c:v>1.3867809772491</c:v>
                </c:pt>
                <c:pt idx="269">
                  <c:v>1.3878190517425999</c:v>
                </c:pt>
                <c:pt idx="270">
                  <c:v>1.4009370803832999</c:v>
                </c:pt>
                <c:pt idx="271">
                  <c:v>1.388876914978</c:v>
                </c:pt>
                <c:pt idx="272">
                  <c:v>1.4585959911346</c:v>
                </c:pt>
                <c:pt idx="273">
                  <c:v>1.4279198646544999</c:v>
                </c:pt>
                <c:pt idx="274">
                  <c:v>1.4163849353789999</c:v>
                </c:pt>
                <c:pt idx="275">
                  <c:v>1.3882830142975</c:v>
                </c:pt>
                <c:pt idx="276">
                  <c:v>1.3812780380248999</c:v>
                </c:pt>
                <c:pt idx="277">
                  <c:v>1.3947100639343</c:v>
                </c:pt>
                <c:pt idx="278">
                  <c:v>1.3849489688873</c:v>
                </c:pt>
                <c:pt idx="279">
                  <c:v>1.3745810985564999</c:v>
                </c:pt>
                <c:pt idx="280">
                  <c:v>1.3843388557434</c:v>
                </c:pt>
                <c:pt idx="281">
                  <c:v>1.3831150531769001</c:v>
                </c:pt>
                <c:pt idx="282">
                  <c:v>1.3756849765778001</c:v>
                </c:pt>
                <c:pt idx="283">
                  <c:v>1.4093439579010001</c:v>
                </c:pt>
                <c:pt idx="284">
                  <c:v>1.3982050418854</c:v>
                </c:pt>
                <c:pt idx="285">
                  <c:v>1.3846681118010999</c:v>
                </c:pt>
                <c:pt idx="286">
                  <c:v>1.3848299980164001</c:v>
                </c:pt>
                <c:pt idx="287">
                  <c:v>1.3859598636627</c:v>
                </c:pt>
                <c:pt idx="288">
                  <c:v>1.3791420459746999</c:v>
                </c:pt>
                <c:pt idx="289">
                  <c:v>1.3797709941864</c:v>
                </c:pt>
                <c:pt idx="290">
                  <c:v>1.3758249282837001</c:v>
                </c:pt>
                <c:pt idx="291">
                  <c:v>1.3842179775237999</c:v>
                </c:pt>
                <c:pt idx="292">
                  <c:v>1.4093799591064</c:v>
                </c:pt>
                <c:pt idx="293">
                  <c:v>1.4736092090607</c:v>
                </c:pt>
                <c:pt idx="294">
                  <c:v>1.3907451629639001</c:v>
                </c:pt>
                <c:pt idx="295">
                  <c:v>1.3978059291839999</c:v>
                </c:pt>
                <c:pt idx="296">
                  <c:v>1.5040121078491</c:v>
                </c:pt>
                <c:pt idx="297">
                  <c:v>1.3962080478668</c:v>
                </c:pt>
                <c:pt idx="298">
                  <c:v>1.3842840194702</c:v>
                </c:pt>
                <c:pt idx="299">
                  <c:v>1.3991360664368</c:v>
                </c:pt>
                <c:pt idx="300">
                  <c:v>1.3825988769530999</c:v>
                </c:pt>
                <c:pt idx="301">
                  <c:v>1.3873460292816</c:v>
                </c:pt>
                <c:pt idx="302">
                  <c:v>1.3875501155853001</c:v>
                </c:pt>
                <c:pt idx="303">
                  <c:v>1.3825280666351001</c:v>
                </c:pt>
                <c:pt idx="304">
                  <c:v>1.3902640342712</c:v>
                </c:pt>
                <c:pt idx="305">
                  <c:v>1.3849341869353999</c:v>
                </c:pt>
                <c:pt idx="306">
                  <c:v>1.3849771022796999</c:v>
                </c:pt>
                <c:pt idx="307">
                  <c:v>1.3800618648528999</c:v>
                </c:pt>
                <c:pt idx="308">
                  <c:v>1.3820710182189999</c:v>
                </c:pt>
                <c:pt idx="309">
                  <c:v>1.3773908615112</c:v>
                </c:pt>
                <c:pt idx="310">
                  <c:v>1.3858890533446999</c:v>
                </c:pt>
                <c:pt idx="311">
                  <c:v>1.3885290622711</c:v>
                </c:pt>
                <c:pt idx="312">
                  <c:v>1.3918399810791</c:v>
                </c:pt>
                <c:pt idx="313">
                  <c:v>1.3813159465789999</c:v>
                </c:pt>
                <c:pt idx="314">
                  <c:v>1.3860011100769001</c:v>
                </c:pt>
                <c:pt idx="315">
                  <c:v>1.3877849578857</c:v>
                </c:pt>
                <c:pt idx="316">
                  <c:v>1.3806030750275</c:v>
                </c:pt>
                <c:pt idx="317">
                  <c:v>1.3851778507232999</c:v>
                </c:pt>
                <c:pt idx="318">
                  <c:v>1.3794870376587001</c:v>
                </c:pt>
                <c:pt idx="319">
                  <c:v>1.3852949142455999</c:v>
                </c:pt>
                <c:pt idx="320">
                  <c:v>1.3869769573212001</c:v>
                </c:pt>
                <c:pt idx="321">
                  <c:v>1.3852400779723999</c:v>
                </c:pt>
                <c:pt idx="322">
                  <c:v>1.3950569629669001</c:v>
                </c:pt>
                <c:pt idx="323">
                  <c:v>1.3987219333648999</c:v>
                </c:pt>
                <c:pt idx="324">
                  <c:v>1.4057090282439999</c:v>
                </c:pt>
                <c:pt idx="325">
                  <c:v>1.3838391304016</c:v>
                </c:pt>
                <c:pt idx="326">
                  <c:v>1.3786571025848</c:v>
                </c:pt>
                <c:pt idx="327">
                  <c:v>1.3905549049377</c:v>
                </c:pt>
                <c:pt idx="328">
                  <c:v>1.4047439098358001</c:v>
                </c:pt>
                <c:pt idx="329">
                  <c:v>1.3998260498046999</c:v>
                </c:pt>
                <c:pt idx="330">
                  <c:v>1.4551548957825</c:v>
                </c:pt>
                <c:pt idx="331">
                  <c:v>1.4061601161957</c:v>
                </c:pt>
                <c:pt idx="332">
                  <c:v>1.4773969650269001</c:v>
                </c:pt>
                <c:pt idx="333">
                  <c:v>1.4611690044403001</c:v>
                </c:pt>
                <c:pt idx="334">
                  <c:v>1.4073810577393</c:v>
                </c:pt>
                <c:pt idx="335">
                  <c:v>1.3862910270691</c:v>
                </c:pt>
                <c:pt idx="336">
                  <c:v>1.4321720600128001</c:v>
                </c:pt>
                <c:pt idx="337">
                  <c:v>1.3910698890686</c:v>
                </c:pt>
                <c:pt idx="338">
                  <c:v>1.3793480396271001</c:v>
                </c:pt>
                <c:pt idx="339">
                  <c:v>1.4253520965576001</c:v>
                </c:pt>
                <c:pt idx="340">
                  <c:v>1.3974988460541</c:v>
                </c:pt>
                <c:pt idx="341">
                  <c:v>1.3924829959869001</c:v>
                </c:pt>
                <c:pt idx="342">
                  <c:v>1.4084548950194999</c:v>
                </c:pt>
                <c:pt idx="343">
                  <c:v>1.3866491317748999</c:v>
                </c:pt>
                <c:pt idx="344">
                  <c:v>1.3866798877716</c:v>
                </c:pt>
                <c:pt idx="345">
                  <c:v>1.3897349834442001</c:v>
                </c:pt>
                <c:pt idx="346">
                  <c:v>1.3835451602936</c:v>
                </c:pt>
                <c:pt idx="347">
                  <c:v>1.3929440975189</c:v>
                </c:pt>
                <c:pt idx="348">
                  <c:v>1.3903868198395</c:v>
                </c:pt>
                <c:pt idx="349">
                  <c:v>1.383455991745</c:v>
                </c:pt>
                <c:pt idx="350">
                  <c:v>1.4043028354645</c:v>
                </c:pt>
                <c:pt idx="351">
                  <c:v>1.3891940116882</c:v>
                </c:pt>
                <c:pt idx="352">
                  <c:v>1.3989820480346999</c:v>
                </c:pt>
                <c:pt idx="353">
                  <c:v>1.3833580017089999</c:v>
                </c:pt>
                <c:pt idx="354">
                  <c:v>1.3835020065307999</c:v>
                </c:pt>
                <c:pt idx="355">
                  <c:v>1.3878719806671</c:v>
                </c:pt>
                <c:pt idx="356">
                  <c:v>1.3867568969727</c:v>
                </c:pt>
                <c:pt idx="357">
                  <c:v>1.3871119022369001</c:v>
                </c:pt>
                <c:pt idx="358">
                  <c:v>1.3833761215210001</c:v>
                </c:pt>
                <c:pt idx="359">
                  <c:v>1.3867511749268</c:v>
                </c:pt>
                <c:pt idx="360">
                  <c:v>1.3939490318298</c:v>
                </c:pt>
                <c:pt idx="361">
                  <c:v>1.3817479610443</c:v>
                </c:pt>
                <c:pt idx="362">
                  <c:v>1.3854100704193</c:v>
                </c:pt>
                <c:pt idx="363">
                  <c:v>1.3804230690002</c:v>
                </c:pt>
                <c:pt idx="364">
                  <c:v>1.4011218547821001</c:v>
                </c:pt>
                <c:pt idx="365">
                  <c:v>1.4015309810637999</c:v>
                </c:pt>
                <c:pt idx="366">
                  <c:v>1.4017860889435001</c:v>
                </c:pt>
                <c:pt idx="367">
                  <c:v>1.4009900093079</c:v>
                </c:pt>
                <c:pt idx="368">
                  <c:v>1.3957431316376001</c:v>
                </c:pt>
                <c:pt idx="369">
                  <c:v>1.4024181365966999</c:v>
                </c:pt>
                <c:pt idx="370">
                  <c:v>1.3997051715851001</c:v>
                </c:pt>
                <c:pt idx="371">
                  <c:v>1.3870389461517001</c:v>
                </c:pt>
                <c:pt idx="372">
                  <c:v>1.3955700397491</c:v>
                </c:pt>
                <c:pt idx="373">
                  <c:v>1.3990190029144001</c:v>
                </c:pt>
                <c:pt idx="374">
                  <c:v>1.3815698623657</c:v>
                </c:pt>
                <c:pt idx="375">
                  <c:v>1.3902289867401001</c:v>
                </c:pt>
                <c:pt idx="376">
                  <c:v>1.3858430385589999</c:v>
                </c:pt>
                <c:pt idx="377">
                  <c:v>1.3849039077759</c:v>
                </c:pt>
                <c:pt idx="378">
                  <c:v>1.3888771533966</c:v>
                </c:pt>
                <c:pt idx="379">
                  <c:v>1.3849730491637999</c:v>
                </c:pt>
                <c:pt idx="380">
                  <c:v>1.3731939792632999</c:v>
                </c:pt>
                <c:pt idx="381">
                  <c:v>1.3803708553314</c:v>
                </c:pt>
                <c:pt idx="382">
                  <c:v>1.3862559795380001</c:v>
                </c:pt>
                <c:pt idx="383">
                  <c:v>1.3779308795928999</c:v>
                </c:pt>
                <c:pt idx="384">
                  <c:v>1.3862500190735001</c:v>
                </c:pt>
                <c:pt idx="385">
                  <c:v>1.3858640193939</c:v>
                </c:pt>
                <c:pt idx="386">
                  <c:v>1.3869290351868</c:v>
                </c:pt>
                <c:pt idx="387">
                  <c:v>1.3835217952728001</c:v>
                </c:pt>
                <c:pt idx="388">
                  <c:v>1.3856070041655999</c:v>
                </c:pt>
                <c:pt idx="389">
                  <c:v>1.3804640769958001</c:v>
                </c:pt>
                <c:pt idx="390">
                  <c:v>1.3855230808257999</c:v>
                </c:pt>
                <c:pt idx="391">
                  <c:v>1.3855800628662001</c:v>
                </c:pt>
                <c:pt idx="392">
                  <c:v>1.3846740722655999</c:v>
                </c:pt>
                <c:pt idx="393">
                  <c:v>1.3930330276489</c:v>
                </c:pt>
                <c:pt idx="394">
                  <c:v>1.3803081512451001</c:v>
                </c:pt>
                <c:pt idx="395">
                  <c:v>1.3863689899445</c:v>
                </c:pt>
                <c:pt idx="396">
                  <c:v>1.380952835083</c:v>
                </c:pt>
                <c:pt idx="397">
                  <c:v>1.3764500617980999</c:v>
                </c:pt>
                <c:pt idx="398">
                  <c:v>1.407121181488</c:v>
                </c:pt>
                <c:pt idx="399">
                  <c:v>1.5129070281982</c:v>
                </c:pt>
                <c:pt idx="400">
                  <c:v>1.4833891391753999</c:v>
                </c:pt>
                <c:pt idx="401">
                  <c:v>1.3877980709076001</c:v>
                </c:pt>
                <c:pt idx="402">
                  <c:v>1.4273760318755999</c:v>
                </c:pt>
                <c:pt idx="403">
                  <c:v>1.4738390445709</c:v>
                </c:pt>
                <c:pt idx="404">
                  <c:v>1.7415769100189</c:v>
                </c:pt>
                <c:pt idx="405">
                  <c:v>1.6947610378264999</c:v>
                </c:pt>
                <c:pt idx="406">
                  <c:v>1.3884701728821001</c:v>
                </c:pt>
                <c:pt idx="407">
                  <c:v>1.4992089271544999</c:v>
                </c:pt>
                <c:pt idx="408">
                  <c:v>1.4944660663605001</c:v>
                </c:pt>
                <c:pt idx="409">
                  <c:v>1.3929200172424001</c:v>
                </c:pt>
                <c:pt idx="410">
                  <c:v>1.5884270668030001</c:v>
                </c:pt>
                <c:pt idx="411">
                  <c:v>1.4791941642761</c:v>
                </c:pt>
                <c:pt idx="412">
                  <c:v>1.4801690578461</c:v>
                </c:pt>
                <c:pt idx="413">
                  <c:v>1.5698800086975</c:v>
                </c:pt>
                <c:pt idx="414">
                  <c:v>1.4990639686584</c:v>
                </c:pt>
                <c:pt idx="415">
                  <c:v>1.4968810081482</c:v>
                </c:pt>
                <c:pt idx="416">
                  <c:v>1.5536949634552</c:v>
                </c:pt>
                <c:pt idx="417">
                  <c:v>1.5909531116486</c:v>
                </c:pt>
                <c:pt idx="418">
                  <c:v>1.5306208133698</c:v>
                </c:pt>
                <c:pt idx="419">
                  <c:v>1.5772221088409</c:v>
                </c:pt>
                <c:pt idx="420">
                  <c:v>1.6146140098571999</c:v>
                </c:pt>
                <c:pt idx="421">
                  <c:v>2.0971941947936998</c:v>
                </c:pt>
                <c:pt idx="422">
                  <c:v>1.5813250541687001</c:v>
                </c:pt>
                <c:pt idx="423">
                  <c:v>1.6783208847046001</c:v>
                </c:pt>
                <c:pt idx="424">
                  <c:v>1.5665400028229</c:v>
                </c:pt>
                <c:pt idx="425">
                  <c:v>1.5400509834289999</c:v>
                </c:pt>
                <c:pt idx="426">
                  <c:v>1.535306930542</c:v>
                </c:pt>
                <c:pt idx="427">
                  <c:v>1.6014399528503001</c:v>
                </c:pt>
                <c:pt idx="428">
                  <c:v>1.7000930309296001</c:v>
                </c:pt>
                <c:pt idx="429">
                  <c:v>1.524463891983</c:v>
                </c:pt>
                <c:pt idx="430">
                  <c:v>1.4895391464233001</c:v>
                </c:pt>
                <c:pt idx="431">
                  <c:v>1.4247570037841999</c:v>
                </c:pt>
                <c:pt idx="432">
                  <c:v>1.4851350784302</c:v>
                </c:pt>
                <c:pt idx="433">
                  <c:v>1.5294070243835001</c:v>
                </c:pt>
                <c:pt idx="434">
                  <c:v>1.4218690395355</c:v>
                </c:pt>
                <c:pt idx="435">
                  <c:v>1.5222091674805001</c:v>
                </c:pt>
                <c:pt idx="436">
                  <c:v>1.6925110816955999</c:v>
                </c:pt>
                <c:pt idx="437">
                  <c:v>1.6483638286591</c:v>
                </c:pt>
                <c:pt idx="438">
                  <c:v>1.4741079807280999</c:v>
                </c:pt>
                <c:pt idx="439">
                  <c:v>1.4053540229796999</c:v>
                </c:pt>
                <c:pt idx="440">
                  <c:v>1.5640950202941999</c:v>
                </c:pt>
                <c:pt idx="441">
                  <c:v>1.5277020931244001</c:v>
                </c:pt>
                <c:pt idx="442">
                  <c:v>1.3963968753814999</c:v>
                </c:pt>
                <c:pt idx="443">
                  <c:v>1.4701709747314</c:v>
                </c:pt>
                <c:pt idx="444">
                  <c:v>1.5428900718689</c:v>
                </c:pt>
                <c:pt idx="445">
                  <c:v>1.4332940578461</c:v>
                </c:pt>
                <c:pt idx="446">
                  <c:v>1.5653178691864</c:v>
                </c:pt>
                <c:pt idx="447">
                  <c:v>1.5921638011932</c:v>
                </c:pt>
                <c:pt idx="448">
                  <c:v>1.8510320186614999</c:v>
                </c:pt>
                <c:pt idx="449">
                  <c:v>1.5252768993378001</c:v>
                </c:pt>
                <c:pt idx="450">
                  <c:v>1.5328011512755999</c:v>
                </c:pt>
                <c:pt idx="451">
                  <c:v>1.5999350547791</c:v>
                </c:pt>
                <c:pt idx="452">
                  <c:v>1.4514429569244001</c:v>
                </c:pt>
                <c:pt idx="453">
                  <c:v>1.5194060802460001</c:v>
                </c:pt>
                <c:pt idx="454">
                  <c:v>1.5936570167541999</c:v>
                </c:pt>
                <c:pt idx="455">
                  <c:v>1.6751480102539</c:v>
                </c:pt>
                <c:pt idx="456">
                  <c:v>1.5762429237366</c:v>
                </c:pt>
                <c:pt idx="457">
                  <c:v>1.3865268230437999</c:v>
                </c:pt>
                <c:pt idx="458">
                  <c:v>1.5427968502045</c:v>
                </c:pt>
                <c:pt idx="459">
                  <c:v>1.4104101657867001</c:v>
                </c:pt>
                <c:pt idx="460">
                  <c:v>1.5267889499664</c:v>
                </c:pt>
                <c:pt idx="461">
                  <c:v>1.6794140338898</c:v>
                </c:pt>
                <c:pt idx="462">
                  <c:v>1.5305311679839999</c:v>
                </c:pt>
                <c:pt idx="463">
                  <c:v>1.6813681125641</c:v>
                </c:pt>
                <c:pt idx="464">
                  <c:v>1.4816610813141</c:v>
                </c:pt>
                <c:pt idx="465">
                  <c:v>1.6281678676605</c:v>
                </c:pt>
                <c:pt idx="466">
                  <c:v>1.6238360404968</c:v>
                </c:pt>
                <c:pt idx="467">
                  <c:v>1.5991649627686</c:v>
                </c:pt>
                <c:pt idx="468">
                  <c:v>1.4410290718079</c:v>
                </c:pt>
                <c:pt idx="469">
                  <c:v>1.7870690822601001</c:v>
                </c:pt>
                <c:pt idx="470">
                  <c:v>1.4561221599579</c:v>
                </c:pt>
                <c:pt idx="471">
                  <c:v>1.5373640060425</c:v>
                </c:pt>
                <c:pt idx="472">
                  <c:v>1.5269780158996999</c:v>
                </c:pt>
                <c:pt idx="473">
                  <c:v>1.7308061122894001</c:v>
                </c:pt>
                <c:pt idx="474">
                  <c:v>1.4433279037475999</c:v>
                </c:pt>
                <c:pt idx="475">
                  <c:v>1.388454914093</c:v>
                </c:pt>
                <c:pt idx="476">
                  <c:v>1.6046409606934</c:v>
                </c:pt>
                <c:pt idx="477">
                  <c:v>1.5681381225586</c:v>
                </c:pt>
                <c:pt idx="478">
                  <c:v>1.5186920166016</c:v>
                </c:pt>
                <c:pt idx="479">
                  <c:v>1.5420289039612001</c:v>
                </c:pt>
                <c:pt idx="480">
                  <c:v>2.1481549739838002</c:v>
                </c:pt>
                <c:pt idx="481">
                  <c:v>1.5977880954742001</c:v>
                </c:pt>
                <c:pt idx="482">
                  <c:v>1.9362630844116</c:v>
                </c:pt>
                <c:pt idx="483">
                  <c:v>2.1437280178070002</c:v>
                </c:pt>
                <c:pt idx="484">
                  <c:v>1.6693871021271001</c:v>
                </c:pt>
                <c:pt idx="485">
                  <c:v>1.4895880222321001</c:v>
                </c:pt>
                <c:pt idx="486">
                  <c:v>1.4276859760284</c:v>
                </c:pt>
                <c:pt idx="487">
                  <c:v>1.3887720108032</c:v>
                </c:pt>
                <c:pt idx="488">
                  <c:v>1.7057201862335001</c:v>
                </c:pt>
                <c:pt idx="489">
                  <c:v>1.4996588230132999</c:v>
                </c:pt>
                <c:pt idx="490">
                  <c:v>1.9259300231934</c:v>
                </c:pt>
                <c:pt idx="491">
                  <c:v>1.7161087989807</c:v>
                </c:pt>
                <c:pt idx="492">
                  <c:v>2.1433789730071999</c:v>
                </c:pt>
                <c:pt idx="493">
                  <c:v>1.7514729499816999</c:v>
                </c:pt>
                <c:pt idx="494">
                  <c:v>1.5402331352234</c:v>
                </c:pt>
                <c:pt idx="495">
                  <c:v>1.5570099353789999</c:v>
                </c:pt>
                <c:pt idx="496">
                  <c:v>1.8684129714966</c:v>
                </c:pt>
                <c:pt idx="497">
                  <c:v>1.5473971366882</c:v>
                </c:pt>
                <c:pt idx="498">
                  <c:v>1.8687708377837999</c:v>
                </c:pt>
                <c:pt idx="499">
                  <c:v>1.5025408267975</c:v>
                </c:pt>
                <c:pt idx="500">
                  <c:v>1.4050171375275</c:v>
                </c:pt>
                <c:pt idx="501">
                  <c:v>1.4598870277405001</c:v>
                </c:pt>
                <c:pt idx="502">
                  <c:v>1.6842319965363</c:v>
                </c:pt>
                <c:pt idx="503">
                  <c:v>2.0836730003357</c:v>
                </c:pt>
                <c:pt idx="504">
                  <c:v>1.4591279029846</c:v>
                </c:pt>
                <c:pt idx="505">
                  <c:v>1.4544088840485001</c:v>
                </c:pt>
                <c:pt idx="506">
                  <c:v>1.9068181514739999</c:v>
                </c:pt>
                <c:pt idx="507">
                  <c:v>1.3919219970703001</c:v>
                </c:pt>
                <c:pt idx="508">
                  <c:v>1.7347669601439999</c:v>
                </c:pt>
                <c:pt idx="509">
                  <c:v>1.652184009552</c:v>
                </c:pt>
                <c:pt idx="510">
                  <c:v>1.8050360679626001</c:v>
                </c:pt>
                <c:pt idx="511">
                  <c:v>2.2378039360046</c:v>
                </c:pt>
                <c:pt idx="512">
                  <c:v>2.1953618526458998</c:v>
                </c:pt>
                <c:pt idx="513">
                  <c:v>1.4947390556335001</c:v>
                </c:pt>
                <c:pt idx="514">
                  <c:v>1.6738040447235001</c:v>
                </c:pt>
                <c:pt idx="515">
                  <c:v>2.1992750167846999</c:v>
                </c:pt>
                <c:pt idx="516">
                  <c:v>1.6784021854400999</c:v>
                </c:pt>
                <c:pt idx="517">
                  <c:v>1.6793060302734</c:v>
                </c:pt>
                <c:pt idx="518">
                  <c:v>1.5377287864685001</c:v>
                </c:pt>
                <c:pt idx="519">
                  <c:v>1.419450044632</c:v>
                </c:pt>
                <c:pt idx="520">
                  <c:v>1.7042670249939</c:v>
                </c:pt>
                <c:pt idx="521">
                  <c:v>1.4045119285583001</c:v>
                </c:pt>
                <c:pt idx="522">
                  <c:v>1.7952721118927</c:v>
                </c:pt>
                <c:pt idx="523">
                  <c:v>1.3861219882964999</c:v>
                </c:pt>
                <c:pt idx="524">
                  <c:v>1.9858329296112001</c:v>
                </c:pt>
                <c:pt idx="525">
                  <c:v>1.9668419361114999</c:v>
                </c:pt>
                <c:pt idx="526">
                  <c:v>1.5573608875275</c:v>
                </c:pt>
                <c:pt idx="527">
                  <c:v>2.1042199134827002</c:v>
                </c:pt>
                <c:pt idx="528">
                  <c:v>2.5556769371032999</c:v>
                </c:pt>
                <c:pt idx="529">
                  <c:v>1.6821320056914999</c:v>
                </c:pt>
                <c:pt idx="530">
                  <c:v>1.7085762023926001</c:v>
                </c:pt>
                <c:pt idx="531">
                  <c:v>2.1000368595122998</c:v>
                </c:pt>
                <c:pt idx="532">
                  <c:v>2.1578719615936</c:v>
                </c:pt>
                <c:pt idx="533">
                  <c:v>1.6387259960175</c:v>
                </c:pt>
                <c:pt idx="534">
                  <c:v>1.4443490505219001</c:v>
                </c:pt>
                <c:pt idx="535">
                  <c:v>2.0745890140532999</c:v>
                </c:pt>
                <c:pt idx="536">
                  <c:v>2.1049871444702002</c:v>
                </c:pt>
                <c:pt idx="537">
                  <c:v>1.4593839645386</c:v>
                </c:pt>
                <c:pt idx="538">
                  <c:v>1.5300331115723</c:v>
                </c:pt>
                <c:pt idx="539">
                  <c:v>2.1878550052643</c:v>
                </c:pt>
                <c:pt idx="540">
                  <c:v>2.2388041019439999</c:v>
                </c:pt>
                <c:pt idx="541">
                  <c:v>1.5120990276337001</c:v>
                </c:pt>
                <c:pt idx="542">
                  <c:v>1.8661789894103999</c:v>
                </c:pt>
                <c:pt idx="543">
                  <c:v>1.8240461349487</c:v>
                </c:pt>
                <c:pt idx="544">
                  <c:v>2.3045358657836998</c:v>
                </c:pt>
                <c:pt idx="545">
                  <c:v>1.4051659107208001</c:v>
                </c:pt>
                <c:pt idx="546">
                  <c:v>2.4622199535370002</c:v>
                </c:pt>
                <c:pt idx="547">
                  <c:v>1.6123051643371999</c:v>
                </c:pt>
                <c:pt idx="548">
                  <c:v>1.7378909587860001</c:v>
                </c:pt>
                <c:pt idx="549">
                  <c:v>2.2290141582489</c:v>
                </c:pt>
                <c:pt idx="550">
                  <c:v>1.7277591228485001</c:v>
                </c:pt>
                <c:pt idx="551">
                  <c:v>1.4538109302521001</c:v>
                </c:pt>
                <c:pt idx="552">
                  <c:v>1.7775411605835001</c:v>
                </c:pt>
                <c:pt idx="553">
                  <c:v>1.8683190345764</c:v>
                </c:pt>
                <c:pt idx="554">
                  <c:v>2.0314080715178999</c:v>
                </c:pt>
                <c:pt idx="555">
                  <c:v>1.5729641914368</c:v>
                </c:pt>
                <c:pt idx="556">
                  <c:v>1.8158318996428999</c:v>
                </c:pt>
                <c:pt idx="557">
                  <c:v>1.4522578716278001</c:v>
                </c:pt>
                <c:pt idx="558">
                  <c:v>1.5064840316771999</c:v>
                </c:pt>
                <c:pt idx="559">
                  <c:v>1.6812839508057</c:v>
                </c:pt>
                <c:pt idx="560">
                  <c:v>2.1295540332793998</c:v>
                </c:pt>
                <c:pt idx="561">
                  <c:v>1.552041053772</c:v>
                </c:pt>
                <c:pt idx="562">
                  <c:v>1.821072101593</c:v>
                </c:pt>
                <c:pt idx="563">
                  <c:v>1.7106900215148999</c:v>
                </c:pt>
                <c:pt idx="564">
                  <c:v>1.5637969970703001</c:v>
                </c:pt>
                <c:pt idx="565">
                  <c:v>1.6809711456298999</c:v>
                </c:pt>
                <c:pt idx="566">
                  <c:v>1.7529199123382999</c:v>
                </c:pt>
                <c:pt idx="567">
                  <c:v>1.4370338916779</c:v>
                </c:pt>
                <c:pt idx="568">
                  <c:v>2.6553058624268</c:v>
                </c:pt>
                <c:pt idx="569">
                  <c:v>2.6601150035857999</c:v>
                </c:pt>
                <c:pt idx="570">
                  <c:v>1.7984781265259</c:v>
                </c:pt>
                <c:pt idx="571">
                  <c:v>1.8360531330109</c:v>
                </c:pt>
                <c:pt idx="572">
                  <c:v>1.8459470272064</c:v>
                </c:pt>
                <c:pt idx="573">
                  <c:v>1.8802170753478999</c:v>
                </c:pt>
                <c:pt idx="574">
                  <c:v>1.7834270000457999</c:v>
                </c:pt>
                <c:pt idx="575">
                  <c:v>1.6107211112976001</c:v>
                </c:pt>
                <c:pt idx="576">
                  <c:v>2.2145938873290998</c:v>
                </c:pt>
                <c:pt idx="577">
                  <c:v>2.2661619186400999</c:v>
                </c:pt>
                <c:pt idx="578">
                  <c:v>2.5880200862885001</c:v>
                </c:pt>
                <c:pt idx="579">
                  <c:v>1.7562248706818</c:v>
                </c:pt>
                <c:pt idx="580">
                  <c:v>1.6791698932648</c:v>
                </c:pt>
                <c:pt idx="581">
                  <c:v>2.9959378242493</c:v>
                </c:pt>
                <c:pt idx="582">
                  <c:v>1.8106241226196</c:v>
                </c:pt>
                <c:pt idx="583">
                  <c:v>1.3924469947814999</c:v>
                </c:pt>
                <c:pt idx="584">
                  <c:v>1.8478198051453001</c:v>
                </c:pt>
                <c:pt idx="585">
                  <c:v>2.2181627750396999</c:v>
                </c:pt>
                <c:pt idx="586">
                  <c:v>2.0219681262970002</c:v>
                </c:pt>
                <c:pt idx="587">
                  <c:v>2.3350760936736998</c:v>
                </c:pt>
                <c:pt idx="588">
                  <c:v>2.0813560485839999</c:v>
                </c:pt>
                <c:pt idx="589">
                  <c:v>2.4069359302521001</c:v>
                </c:pt>
                <c:pt idx="590">
                  <c:v>1.6734268665314</c:v>
                </c:pt>
                <c:pt idx="591">
                  <c:v>1.6670730113983001</c:v>
                </c:pt>
                <c:pt idx="592">
                  <c:v>1.7557651996613</c:v>
                </c:pt>
                <c:pt idx="593">
                  <c:v>1.5765471458435001</c:v>
                </c:pt>
                <c:pt idx="594">
                  <c:v>2.0516219139099001</c:v>
                </c:pt>
                <c:pt idx="595">
                  <c:v>1.3888800144196001</c:v>
                </c:pt>
                <c:pt idx="596">
                  <c:v>1.9695160388946999</c:v>
                </c:pt>
                <c:pt idx="597">
                  <c:v>1.5218291282654</c:v>
                </c:pt>
                <c:pt idx="598">
                  <c:v>1.7491910457611</c:v>
                </c:pt>
                <c:pt idx="599">
                  <c:v>1.6810979843139999</c:v>
                </c:pt>
                <c:pt idx="600">
                  <c:v>1.5062510967255001</c:v>
                </c:pt>
                <c:pt idx="601">
                  <c:v>2.7083129882811998</c:v>
                </c:pt>
                <c:pt idx="602">
                  <c:v>2.6203460693359002</c:v>
                </c:pt>
                <c:pt idx="603">
                  <c:v>1.4377300739287999</c:v>
                </c:pt>
                <c:pt idx="604">
                  <c:v>2.0736479759216002</c:v>
                </c:pt>
                <c:pt idx="605">
                  <c:v>1.7397530078887999</c:v>
                </c:pt>
                <c:pt idx="606">
                  <c:v>1.8750479221344001</c:v>
                </c:pt>
                <c:pt idx="607">
                  <c:v>1.7918841838837001</c:v>
                </c:pt>
                <c:pt idx="608">
                  <c:v>1.5547080039978001</c:v>
                </c:pt>
                <c:pt idx="609">
                  <c:v>1.7729151248932</c:v>
                </c:pt>
                <c:pt idx="610">
                  <c:v>2.2446949481964</c:v>
                </c:pt>
                <c:pt idx="611">
                  <c:v>1.5295131206512</c:v>
                </c:pt>
                <c:pt idx="612">
                  <c:v>2.0354359149932999</c:v>
                </c:pt>
                <c:pt idx="613">
                  <c:v>2.8085868358611998</c:v>
                </c:pt>
                <c:pt idx="614">
                  <c:v>1.6844270229339999</c:v>
                </c:pt>
                <c:pt idx="615">
                  <c:v>2.0007088184357</c:v>
                </c:pt>
                <c:pt idx="616">
                  <c:v>1.7781670093535999</c:v>
                </c:pt>
                <c:pt idx="617">
                  <c:v>2.7622199058532999</c:v>
                </c:pt>
                <c:pt idx="618">
                  <c:v>1.4108779430389</c:v>
                </c:pt>
                <c:pt idx="619">
                  <c:v>2.6117029190063001</c:v>
                </c:pt>
                <c:pt idx="620">
                  <c:v>2.2833719253539999</c:v>
                </c:pt>
                <c:pt idx="621">
                  <c:v>1.5253419876098999</c:v>
                </c:pt>
                <c:pt idx="622">
                  <c:v>2.3752520084381001</c:v>
                </c:pt>
                <c:pt idx="623">
                  <c:v>2.2831661701202002</c:v>
                </c:pt>
                <c:pt idx="624">
                  <c:v>2.2201378345489999</c:v>
                </c:pt>
                <c:pt idx="625">
                  <c:v>1.8417167663573999</c:v>
                </c:pt>
                <c:pt idx="626">
                  <c:v>2.7774250507354998</c:v>
                </c:pt>
                <c:pt idx="627">
                  <c:v>1.91361784935</c:v>
                </c:pt>
                <c:pt idx="628">
                  <c:v>1.9260270595550999</c:v>
                </c:pt>
                <c:pt idx="629">
                  <c:v>2.8184258937836</c:v>
                </c:pt>
                <c:pt idx="630">
                  <c:v>1.6119558811187999</c:v>
                </c:pt>
                <c:pt idx="631">
                  <c:v>1.8717091083527</c:v>
                </c:pt>
                <c:pt idx="632">
                  <c:v>1.9079120159148999</c:v>
                </c:pt>
                <c:pt idx="633">
                  <c:v>1.5353319644928001</c:v>
                </c:pt>
                <c:pt idx="634">
                  <c:v>1.6570699214935001</c:v>
                </c:pt>
                <c:pt idx="635">
                  <c:v>2.3301742076874001</c:v>
                </c:pt>
                <c:pt idx="636">
                  <c:v>1.571172952652</c:v>
                </c:pt>
                <c:pt idx="637">
                  <c:v>1.7221691608428999</c:v>
                </c:pt>
                <c:pt idx="638">
                  <c:v>2.4101898670196999</c:v>
                </c:pt>
                <c:pt idx="639">
                  <c:v>2.7787470817565998</c:v>
                </c:pt>
                <c:pt idx="640">
                  <c:v>2.3184311389922998</c:v>
                </c:pt>
                <c:pt idx="641">
                  <c:v>1.5955338478087999</c:v>
                </c:pt>
                <c:pt idx="642">
                  <c:v>2.2420589923858998</c:v>
                </c:pt>
                <c:pt idx="643">
                  <c:v>1.5445370674133001</c:v>
                </c:pt>
                <c:pt idx="644">
                  <c:v>2.2571859359741002</c:v>
                </c:pt>
                <c:pt idx="645">
                  <c:v>2.4475729465485001</c:v>
                </c:pt>
                <c:pt idx="646">
                  <c:v>2.0144770145416002</c:v>
                </c:pt>
                <c:pt idx="647">
                  <c:v>1.5347929000853999</c:v>
                </c:pt>
                <c:pt idx="648">
                  <c:v>2.5677280426025</c:v>
                </c:pt>
                <c:pt idx="649">
                  <c:v>2.2324240207671999</c:v>
                </c:pt>
                <c:pt idx="650">
                  <c:v>2.3472509384154998</c:v>
                </c:pt>
                <c:pt idx="651">
                  <c:v>2.5811030864715998</c:v>
                </c:pt>
                <c:pt idx="652">
                  <c:v>1.7755308151245</c:v>
                </c:pt>
                <c:pt idx="653">
                  <c:v>3.1562898159027002</c:v>
                </c:pt>
                <c:pt idx="654">
                  <c:v>1.5689430236816</c:v>
                </c:pt>
                <c:pt idx="655">
                  <c:v>1.4500348567963</c:v>
                </c:pt>
                <c:pt idx="656">
                  <c:v>3.4863278865814</c:v>
                </c:pt>
                <c:pt idx="657">
                  <c:v>1.5257201194762999</c:v>
                </c:pt>
                <c:pt idx="658">
                  <c:v>2.6877810955047998</c:v>
                </c:pt>
                <c:pt idx="659">
                  <c:v>2.3107538223267001</c:v>
                </c:pt>
                <c:pt idx="660">
                  <c:v>2.0432450771332</c:v>
                </c:pt>
                <c:pt idx="661">
                  <c:v>2.1563119888306002</c:v>
                </c:pt>
                <c:pt idx="662">
                  <c:v>3.0523400306702002</c:v>
                </c:pt>
                <c:pt idx="663">
                  <c:v>1.8472268581389999</c:v>
                </c:pt>
                <c:pt idx="664">
                  <c:v>3.6391279697418</c:v>
                </c:pt>
                <c:pt idx="665">
                  <c:v>2.6188850402832</c:v>
                </c:pt>
                <c:pt idx="666">
                  <c:v>2.4318690299988002</c:v>
                </c:pt>
                <c:pt idx="667">
                  <c:v>2.3878440856933998</c:v>
                </c:pt>
                <c:pt idx="668">
                  <c:v>2.1784529685974001</c:v>
                </c:pt>
                <c:pt idx="669">
                  <c:v>2.5469930171967001</c:v>
                </c:pt>
                <c:pt idx="670">
                  <c:v>1.9225599765778001</c:v>
                </c:pt>
                <c:pt idx="671">
                  <c:v>2.8910582065582</c:v>
                </c:pt>
                <c:pt idx="672">
                  <c:v>2.1746361255646001</c:v>
                </c:pt>
                <c:pt idx="673">
                  <c:v>1.903058052063</c:v>
                </c:pt>
                <c:pt idx="674">
                  <c:v>2.2949278354645002</c:v>
                </c:pt>
                <c:pt idx="675">
                  <c:v>2.1800010204314999</c:v>
                </c:pt>
                <c:pt idx="676">
                  <c:v>2.1430399417877002</c:v>
                </c:pt>
                <c:pt idx="677">
                  <c:v>2.4352908134460001</c:v>
                </c:pt>
                <c:pt idx="678">
                  <c:v>1.8613150119780999</c:v>
                </c:pt>
                <c:pt idx="679">
                  <c:v>1.5225529670714999</c:v>
                </c:pt>
                <c:pt idx="680">
                  <c:v>1.8875391483307</c:v>
                </c:pt>
                <c:pt idx="681">
                  <c:v>1.4222929477691999</c:v>
                </c:pt>
                <c:pt idx="682">
                  <c:v>1.8988268375396999</c:v>
                </c:pt>
                <c:pt idx="683">
                  <c:v>1.4515700340271001</c:v>
                </c:pt>
                <c:pt idx="684">
                  <c:v>1.4298791885376001</c:v>
                </c:pt>
                <c:pt idx="685">
                  <c:v>1.785355091095</c:v>
                </c:pt>
                <c:pt idx="686">
                  <c:v>1.6966519355773999</c:v>
                </c:pt>
                <c:pt idx="687">
                  <c:v>1.9396998882294001</c:v>
                </c:pt>
                <c:pt idx="688">
                  <c:v>1.6462039947510001</c:v>
                </c:pt>
                <c:pt idx="689">
                  <c:v>2.0956001281738001</c:v>
                </c:pt>
                <c:pt idx="690">
                  <c:v>1.4700191020966</c:v>
                </c:pt>
                <c:pt idx="691">
                  <c:v>1.4355819225311</c:v>
                </c:pt>
                <c:pt idx="692">
                  <c:v>1.5748128890991</c:v>
                </c:pt>
                <c:pt idx="693">
                  <c:v>1.6315701007843</c:v>
                </c:pt>
                <c:pt idx="694">
                  <c:v>1.6867949962616</c:v>
                </c:pt>
                <c:pt idx="695">
                  <c:v>2.1548259258270002</c:v>
                </c:pt>
                <c:pt idx="696">
                  <c:v>1.4705169200896999</c:v>
                </c:pt>
                <c:pt idx="697">
                  <c:v>1.6581609249114999</c:v>
                </c:pt>
                <c:pt idx="698">
                  <c:v>1.6348910331726001</c:v>
                </c:pt>
                <c:pt idx="699">
                  <c:v>2.2910599708557</c:v>
                </c:pt>
                <c:pt idx="700">
                  <c:v>1.5490341186523</c:v>
                </c:pt>
                <c:pt idx="701">
                  <c:v>1.6059620380402</c:v>
                </c:pt>
                <c:pt idx="702">
                  <c:v>1.6436140537262001</c:v>
                </c:pt>
                <c:pt idx="703">
                  <c:v>1.8242080211639</c:v>
                </c:pt>
                <c:pt idx="704">
                  <c:v>1.6689829826355</c:v>
                </c:pt>
                <c:pt idx="705">
                  <c:v>1.7272799015044999</c:v>
                </c:pt>
                <c:pt idx="706">
                  <c:v>2.0450749397278001</c:v>
                </c:pt>
                <c:pt idx="707">
                  <c:v>1.4259250164032</c:v>
                </c:pt>
                <c:pt idx="708">
                  <c:v>1.9754250049591</c:v>
                </c:pt>
                <c:pt idx="709">
                  <c:v>1.4552140235901001</c:v>
                </c:pt>
                <c:pt idx="710">
                  <c:v>1.7137210369110001</c:v>
                </c:pt>
                <c:pt idx="711">
                  <c:v>1.5004389286041</c:v>
                </c:pt>
                <c:pt idx="712">
                  <c:v>1.9366002082825</c:v>
                </c:pt>
                <c:pt idx="713">
                  <c:v>1.5026350021362</c:v>
                </c:pt>
                <c:pt idx="714">
                  <c:v>1.3947598934173999</c:v>
                </c:pt>
                <c:pt idx="715">
                  <c:v>1.5230140686035001</c:v>
                </c:pt>
                <c:pt idx="716">
                  <c:v>2.1201310157775999</c:v>
                </c:pt>
                <c:pt idx="717">
                  <c:v>1.6990208625793</c:v>
                </c:pt>
                <c:pt idx="718">
                  <c:v>1.73566198349</c:v>
                </c:pt>
                <c:pt idx="719">
                  <c:v>1.8926229476929</c:v>
                </c:pt>
                <c:pt idx="720">
                  <c:v>1.8390541076660001</c:v>
                </c:pt>
                <c:pt idx="721">
                  <c:v>1.5176129341125</c:v>
                </c:pt>
                <c:pt idx="722">
                  <c:v>2.3241789340972998</c:v>
                </c:pt>
                <c:pt idx="723">
                  <c:v>1.6753900051117001</c:v>
                </c:pt>
                <c:pt idx="724">
                  <c:v>1.7097909450530999</c:v>
                </c:pt>
                <c:pt idx="725">
                  <c:v>1.8563280105591</c:v>
                </c:pt>
                <c:pt idx="726">
                  <c:v>1.8555750846862999</c:v>
                </c:pt>
                <c:pt idx="727">
                  <c:v>2.3492820262909002</c:v>
                </c:pt>
                <c:pt idx="728">
                  <c:v>2.1276590824127002</c:v>
                </c:pt>
                <c:pt idx="729">
                  <c:v>1.6465811729430999</c:v>
                </c:pt>
                <c:pt idx="730">
                  <c:v>1.4538021087646</c:v>
                </c:pt>
                <c:pt idx="731">
                  <c:v>1.9411101341248</c:v>
                </c:pt>
                <c:pt idx="732">
                  <c:v>1.83536195755</c:v>
                </c:pt>
                <c:pt idx="733">
                  <c:v>1.7415180206298999</c:v>
                </c:pt>
                <c:pt idx="734">
                  <c:v>1.9067461490630999</c:v>
                </c:pt>
                <c:pt idx="735">
                  <c:v>1.6167879104614</c:v>
                </c:pt>
                <c:pt idx="736">
                  <c:v>2.1232750415802002</c:v>
                </c:pt>
                <c:pt idx="737">
                  <c:v>1.7183220386505</c:v>
                </c:pt>
                <c:pt idx="738">
                  <c:v>1.4504480361937999</c:v>
                </c:pt>
                <c:pt idx="739">
                  <c:v>1.7162041664123999</c:v>
                </c:pt>
                <c:pt idx="740">
                  <c:v>1.6059880256653001</c:v>
                </c:pt>
                <c:pt idx="741">
                  <c:v>1.5325648784637</c:v>
                </c:pt>
                <c:pt idx="742">
                  <c:v>1.7742598056793</c:v>
                </c:pt>
                <c:pt idx="743">
                  <c:v>1.5552728176117001</c:v>
                </c:pt>
                <c:pt idx="744">
                  <c:v>1.5839440822601001</c:v>
                </c:pt>
                <c:pt idx="745">
                  <c:v>1.6728360652923999</c:v>
                </c:pt>
                <c:pt idx="746">
                  <c:v>1.6923539638519001</c:v>
                </c:pt>
                <c:pt idx="747">
                  <c:v>1.4520530700684</c:v>
                </c:pt>
                <c:pt idx="748">
                  <c:v>1.4503939151764</c:v>
                </c:pt>
                <c:pt idx="749">
                  <c:v>2.0853650569915998</c:v>
                </c:pt>
                <c:pt idx="750">
                  <c:v>1.7044801712036</c:v>
                </c:pt>
                <c:pt idx="751">
                  <c:v>1.4308960437775</c:v>
                </c:pt>
                <c:pt idx="752">
                  <c:v>1.6965651512146001</c:v>
                </c:pt>
                <c:pt idx="753">
                  <c:v>1.3988909721375</c:v>
                </c:pt>
                <c:pt idx="754">
                  <c:v>1.4109618663787999</c:v>
                </c:pt>
                <c:pt idx="755">
                  <c:v>1.7384059429169001</c:v>
                </c:pt>
                <c:pt idx="756">
                  <c:v>1.3931639194489001</c:v>
                </c:pt>
                <c:pt idx="757">
                  <c:v>1.4378461837769001</c:v>
                </c:pt>
                <c:pt idx="758">
                  <c:v>1.5641889572144001</c:v>
                </c:pt>
                <c:pt idx="759">
                  <c:v>1.5488948822021</c:v>
                </c:pt>
                <c:pt idx="760">
                  <c:v>1.4471828937530999</c:v>
                </c:pt>
                <c:pt idx="761">
                  <c:v>1.3904011249542001</c:v>
                </c:pt>
                <c:pt idx="762">
                  <c:v>1.4557919502258001</c:v>
                </c:pt>
                <c:pt idx="763">
                  <c:v>1.5212540626526001</c:v>
                </c:pt>
                <c:pt idx="764">
                  <c:v>1.4175798892975</c:v>
                </c:pt>
                <c:pt idx="765">
                  <c:v>1.3868710994719999</c:v>
                </c:pt>
                <c:pt idx="766">
                  <c:v>1.4517800807953001</c:v>
                </c:pt>
                <c:pt idx="767">
                  <c:v>1.8033690452575999</c:v>
                </c:pt>
                <c:pt idx="768">
                  <c:v>1.4794299602509</c:v>
                </c:pt>
                <c:pt idx="769">
                  <c:v>1.5044400691986</c:v>
                </c:pt>
                <c:pt idx="770">
                  <c:v>1.6383030414580999</c:v>
                </c:pt>
                <c:pt idx="771">
                  <c:v>1.4048390388489</c:v>
                </c:pt>
                <c:pt idx="772">
                  <c:v>1.5327649116516</c:v>
                </c:pt>
                <c:pt idx="773">
                  <c:v>1.4725260734558001</c:v>
                </c:pt>
                <c:pt idx="774">
                  <c:v>1.3886871337891</c:v>
                </c:pt>
                <c:pt idx="775">
                  <c:v>1.4733970165253001</c:v>
                </c:pt>
                <c:pt idx="776">
                  <c:v>1.4035840034485001</c:v>
                </c:pt>
                <c:pt idx="777">
                  <c:v>1.7042419910430999</c:v>
                </c:pt>
                <c:pt idx="778">
                  <c:v>1.5086901187896999</c:v>
                </c:pt>
                <c:pt idx="779">
                  <c:v>1.6508910655975</c:v>
                </c:pt>
                <c:pt idx="780">
                  <c:v>1.6017510890961</c:v>
                </c:pt>
                <c:pt idx="781">
                  <c:v>1.8086481094360001</c:v>
                </c:pt>
                <c:pt idx="782">
                  <c:v>1.5096580982208001</c:v>
                </c:pt>
                <c:pt idx="783">
                  <c:v>1.6869838237762</c:v>
                </c:pt>
                <c:pt idx="784">
                  <c:v>1.3884541988373</c:v>
                </c:pt>
                <c:pt idx="785">
                  <c:v>1.4093389511108001</c:v>
                </c:pt>
                <c:pt idx="786">
                  <c:v>1.5559799671173</c:v>
                </c:pt>
                <c:pt idx="787">
                  <c:v>1.4735951423645</c:v>
                </c:pt>
                <c:pt idx="788">
                  <c:v>1.5561079978943</c:v>
                </c:pt>
                <c:pt idx="789">
                  <c:v>1.450021982193</c:v>
                </c:pt>
                <c:pt idx="790">
                  <c:v>1.4076311588287</c:v>
                </c:pt>
                <c:pt idx="791">
                  <c:v>1.4164249897003001</c:v>
                </c:pt>
                <c:pt idx="792">
                  <c:v>1.772166967392</c:v>
                </c:pt>
                <c:pt idx="793">
                  <c:v>1.4806058406830001</c:v>
                </c:pt>
                <c:pt idx="794">
                  <c:v>1.4832952022552</c:v>
                </c:pt>
                <c:pt idx="795">
                  <c:v>1.6611280441284</c:v>
                </c:pt>
                <c:pt idx="796">
                  <c:v>1.4476001262664999</c:v>
                </c:pt>
                <c:pt idx="797">
                  <c:v>1.4989950656891</c:v>
                </c:pt>
                <c:pt idx="798">
                  <c:v>1.3880228996277</c:v>
                </c:pt>
                <c:pt idx="799">
                  <c:v>1.3834319114685001</c:v>
                </c:pt>
                <c:pt idx="800">
                  <c:v>1.4013450145721</c:v>
                </c:pt>
                <c:pt idx="801">
                  <c:v>1.3834049701691</c:v>
                </c:pt>
                <c:pt idx="802">
                  <c:v>1.3817229270935001</c:v>
                </c:pt>
                <c:pt idx="803">
                  <c:v>1.3860220909119001</c:v>
                </c:pt>
                <c:pt idx="804">
                  <c:v>1.4002740383148</c:v>
                </c:pt>
                <c:pt idx="805">
                  <c:v>1.3828101158142001</c:v>
                </c:pt>
                <c:pt idx="806">
                  <c:v>1.3847579956055001</c:v>
                </c:pt>
                <c:pt idx="807">
                  <c:v>1.375020980835</c:v>
                </c:pt>
                <c:pt idx="808">
                  <c:v>1.3898370265961</c:v>
                </c:pt>
                <c:pt idx="809">
                  <c:v>1.3854351043701001</c:v>
                </c:pt>
                <c:pt idx="810">
                  <c:v>1.4247097969055</c:v>
                </c:pt>
                <c:pt idx="811">
                  <c:v>1.3900730609894001</c:v>
                </c:pt>
                <c:pt idx="812">
                  <c:v>1.3870520591736</c:v>
                </c:pt>
                <c:pt idx="813">
                  <c:v>1.3845798969269001</c:v>
                </c:pt>
                <c:pt idx="814">
                  <c:v>1.3871369361877</c:v>
                </c:pt>
                <c:pt idx="815">
                  <c:v>1.3847351074219001</c:v>
                </c:pt>
                <c:pt idx="816">
                  <c:v>1.3855829238891999</c:v>
                </c:pt>
                <c:pt idx="817">
                  <c:v>1.3851399421691999</c:v>
                </c:pt>
                <c:pt idx="818">
                  <c:v>1.4012169837952</c:v>
                </c:pt>
                <c:pt idx="819">
                  <c:v>1.3897919654846</c:v>
                </c:pt>
                <c:pt idx="820">
                  <c:v>1.3851020336151001</c:v>
                </c:pt>
                <c:pt idx="821">
                  <c:v>1.3851349353789999</c:v>
                </c:pt>
                <c:pt idx="822">
                  <c:v>1.3852910995483001</c:v>
                </c:pt>
                <c:pt idx="823">
                  <c:v>1.3841631412505999</c:v>
                </c:pt>
                <c:pt idx="824">
                  <c:v>1.3813140392303001</c:v>
                </c:pt>
                <c:pt idx="825">
                  <c:v>1.3856489658355999</c:v>
                </c:pt>
                <c:pt idx="826">
                  <c:v>1.3892979621887001</c:v>
                </c:pt>
                <c:pt idx="827">
                  <c:v>1.3855679035187001</c:v>
                </c:pt>
                <c:pt idx="828">
                  <c:v>1.3862397670746001</c:v>
                </c:pt>
                <c:pt idx="829">
                  <c:v>1.3873500823975</c:v>
                </c:pt>
                <c:pt idx="830">
                  <c:v>1.3857781887053999</c:v>
                </c:pt>
                <c:pt idx="831">
                  <c:v>1.3816061019896999</c:v>
                </c:pt>
                <c:pt idx="832">
                  <c:v>1.3817460536957</c:v>
                </c:pt>
                <c:pt idx="833">
                  <c:v>1.3892807960510001</c:v>
                </c:pt>
                <c:pt idx="834">
                  <c:v>1.3899500370025999</c:v>
                </c:pt>
                <c:pt idx="835">
                  <c:v>1.3848569393157999</c:v>
                </c:pt>
                <c:pt idx="836">
                  <c:v>1.4134819507598999</c:v>
                </c:pt>
                <c:pt idx="837">
                  <c:v>1.4346878528595</c:v>
                </c:pt>
                <c:pt idx="838">
                  <c:v>1.3828449249268</c:v>
                </c:pt>
                <c:pt idx="839">
                  <c:v>1.38654088974</c:v>
                </c:pt>
                <c:pt idx="840">
                  <c:v>1.4080080986023</c:v>
                </c:pt>
                <c:pt idx="841">
                  <c:v>1.3872570991516</c:v>
                </c:pt>
                <c:pt idx="842">
                  <c:v>1.3873159885405999</c:v>
                </c:pt>
                <c:pt idx="843">
                  <c:v>1.4199240207671999</c:v>
                </c:pt>
                <c:pt idx="844">
                  <c:v>1.3790829181671</c:v>
                </c:pt>
                <c:pt idx="845">
                  <c:v>1.3847079277039001</c:v>
                </c:pt>
                <c:pt idx="846">
                  <c:v>1.4160869121552</c:v>
                </c:pt>
                <c:pt idx="847">
                  <c:v>1.4082460403442001</c:v>
                </c:pt>
                <c:pt idx="848">
                  <c:v>1.3988749980927</c:v>
                </c:pt>
                <c:pt idx="849">
                  <c:v>1.4452679157257</c:v>
                </c:pt>
                <c:pt idx="850">
                  <c:v>1.3914608955383001</c:v>
                </c:pt>
                <c:pt idx="851">
                  <c:v>1.3897719383239999</c:v>
                </c:pt>
                <c:pt idx="852">
                  <c:v>1.3861711025237999</c:v>
                </c:pt>
                <c:pt idx="853">
                  <c:v>1.3863220214844001</c:v>
                </c:pt>
                <c:pt idx="854">
                  <c:v>1.3947358131409</c:v>
                </c:pt>
                <c:pt idx="855">
                  <c:v>1.3933920860291</c:v>
                </c:pt>
                <c:pt idx="856">
                  <c:v>1.3850769996643</c:v>
                </c:pt>
                <c:pt idx="857">
                  <c:v>1.3873338699341</c:v>
                </c:pt>
                <c:pt idx="858">
                  <c:v>1.3852689266205001</c:v>
                </c:pt>
                <c:pt idx="859">
                  <c:v>1.3874170780182</c:v>
                </c:pt>
                <c:pt idx="860">
                  <c:v>1.3867568969727</c:v>
                </c:pt>
                <c:pt idx="861">
                  <c:v>1.3855102062225</c:v>
                </c:pt>
                <c:pt idx="862">
                  <c:v>1.3862240314484</c:v>
                </c:pt>
                <c:pt idx="863">
                  <c:v>1.3807308673859</c:v>
                </c:pt>
                <c:pt idx="864">
                  <c:v>1.3863098621368</c:v>
                </c:pt>
                <c:pt idx="865">
                  <c:v>1.3867139816284</c:v>
                </c:pt>
                <c:pt idx="866">
                  <c:v>1.3869471549987999</c:v>
                </c:pt>
                <c:pt idx="867">
                  <c:v>1.380597114563</c:v>
                </c:pt>
                <c:pt idx="868">
                  <c:v>1.3852851390839001</c:v>
                </c:pt>
                <c:pt idx="869">
                  <c:v>1.3838148117064999</c:v>
                </c:pt>
                <c:pt idx="870">
                  <c:v>1.3867599964141999</c:v>
                </c:pt>
                <c:pt idx="871">
                  <c:v>1.3845539093018</c:v>
                </c:pt>
                <c:pt idx="872">
                  <c:v>1.3848719596862999</c:v>
                </c:pt>
                <c:pt idx="873">
                  <c:v>1.3833799362182999</c:v>
                </c:pt>
                <c:pt idx="874">
                  <c:v>1.3850660324096999</c:v>
                </c:pt>
                <c:pt idx="875">
                  <c:v>1.3849420547485001</c:v>
                </c:pt>
                <c:pt idx="876">
                  <c:v>1.3937530517578001</c:v>
                </c:pt>
                <c:pt idx="877">
                  <c:v>1.3879609107971</c:v>
                </c:pt>
                <c:pt idx="878">
                  <c:v>1.3852798938751001</c:v>
                </c:pt>
                <c:pt idx="879">
                  <c:v>1.4384181499480999</c:v>
                </c:pt>
                <c:pt idx="880">
                  <c:v>1.3868939876555999</c:v>
                </c:pt>
                <c:pt idx="881">
                  <c:v>0.79362416267394997</c:v>
                </c:pt>
                <c:pt idx="882">
                  <c:v>0.64427590370178001</c:v>
                </c:pt>
                <c:pt idx="883">
                  <c:v>0.65623688697814997</c:v>
                </c:pt>
                <c:pt idx="884">
                  <c:v>0.63880014419555997</c:v>
                </c:pt>
                <c:pt idx="885">
                  <c:v>0.65113782882689997</c:v>
                </c:pt>
                <c:pt idx="886">
                  <c:v>0.78602194786071999</c:v>
                </c:pt>
                <c:pt idx="887">
                  <c:v>0.63784384727478005</c:v>
                </c:pt>
                <c:pt idx="888">
                  <c:v>0.65523695945740001</c:v>
                </c:pt>
                <c:pt idx="889">
                  <c:v>0.65499520301819003</c:v>
                </c:pt>
                <c:pt idx="890">
                  <c:v>0.63701891899108998</c:v>
                </c:pt>
                <c:pt idx="891">
                  <c:v>0.67767000198364002</c:v>
                </c:pt>
                <c:pt idx="892">
                  <c:v>1.2612278461455999</c:v>
                </c:pt>
                <c:pt idx="893">
                  <c:v>1.3849251270294001</c:v>
                </c:pt>
                <c:pt idx="894">
                  <c:v>1.3848788738251001</c:v>
                </c:pt>
                <c:pt idx="895">
                  <c:v>1.3847510814666999</c:v>
                </c:pt>
                <c:pt idx="896">
                  <c:v>1.3850071430205999</c:v>
                </c:pt>
                <c:pt idx="897">
                  <c:v>1.3878798484802</c:v>
                </c:pt>
                <c:pt idx="898">
                  <c:v>1.3849070072173999</c:v>
                </c:pt>
                <c:pt idx="899">
                  <c:v>1.3850572109221999</c:v>
                </c:pt>
                <c:pt idx="900">
                  <c:v>1.3850209712982</c:v>
                </c:pt>
                <c:pt idx="901">
                  <c:v>1.3850569725037001</c:v>
                </c:pt>
                <c:pt idx="902">
                  <c:v>1.3851900100707999</c:v>
                </c:pt>
                <c:pt idx="903">
                  <c:v>1.2147150039673</c:v>
                </c:pt>
                <c:pt idx="904">
                  <c:v>0.64480400085448997</c:v>
                </c:pt>
                <c:pt idx="905">
                  <c:v>0.63872504234313998</c:v>
                </c:pt>
                <c:pt idx="906">
                  <c:v>0.66228508949279996</c:v>
                </c:pt>
                <c:pt idx="907">
                  <c:v>0.78996396064758001</c:v>
                </c:pt>
                <c:pt idx="908">
                  <c:v>1.3848340511321999</c:v>
                </c:pt>
                <c:pt idx="909">
                  <c:v>1.3848528862</c:v>
                </c:pt>
                <c:pt idx="910">
                  <c:v>1.3846509456635001</c:v>
                </c:pt>
                <c:pt idx="911">
                  <c:v>1.2333769798279</c:v>
                </c:pt>
                <c:pt idx="912">
                  <c:v>0.64511704444884999</c:v>
                </c:pt>
                <c:pt idx="913">
                  <c:v>0.63693904876708995</c:v>
                </c:pt>
                <c:pt idx="914">
                  <c:v>0.65090799331664995</c:v>
                </c:pt>
                <c:pt idx="915">
                  <c:v>0.64328384399413996</c:v>
                </c:pt>
                <c:pt idx="916">
                  <c:v>0.64154291152954002</c:v>
                </c:pt>
                <c:pt idx="917">
                  <c:v>0.66608285903930997</c:v>
                </c:pt>
                <c:pt idx="918">
                  <c:v>0.64387106895446999</c:v>
                </c:pt>
                <c:pt idx="919">
                  <c:v>0.63696312904357999</c:v>
                </c:pt>
                <c:pt idx="920">
                  <c:v>0.66633105278015003</c:v>
                </c:pt>
                <c:pt idx="921">
                  <c:v>0.64036917686462003</c:v>
                </c:pt>
                <c:pt idx="922">
                  <c:v>0.64464497566223</c:v>
                </c:pt>
                <c:pt idx="923">
                  <c:v>0.68287301063537997</c:v>
                </c:pt>
                <c:pt idx="924">
                  <c:v>0.63961505889893</c:v>
                </c:pt>
                <c:pt idx="925">
                  <c:v>0.64552307128905995</c:v>
                </c:pt>
                <c:pt idx="926">
                  <c:v>0.65062499046325994</c:v>
                </c:pt>
                <c:pt idx="927">
                  <c:v>0.63877296447753995</c:v>
                </c:pt>
                <c:pt idx="928">
                  <c:v>0.64351391792296997</c:v>
                </c:pt>
                <c:pt idx="929">
                  <c:v>0.65463495254517001</c:v>
                </c:pt>
                <c:pt idx="930">
                  <c:v>0.64017701148987005</c:v>
                </c:pt>
                <c:pt idx="931">
                  <c:v>0.64779996871947998</c:v>
                </c:pt>
                <c:pt idx="932">
                  <c:v>0.65301489830017001</c:v>
                </c:pt>
                <c:pt idx="933">
                  <c:v>0.68813610076903997</c:v>
                </c:pt>
                <c:pt idx="934">
                  <c:v>0.65071296691894998</c:v>
                </c:pt>
                <c:pt idx="935">
                  <c:v>0.67298102378845004</c:v>
                </c:pt>
                <c:pt idx="936">
                  <c:v>0.67107892036437999</c:v>
                </c:pt>
                <c:pt idx="937">
                  <c:v>0.64545702934265003</c:v>
                </c:pt>
                <c:pt idx="938">
                  <c:v>0.63779997825623003</c:v>
                </c:pt>
                <c:pt idx="939">
                  <c:v>0.65932488441466996</c:v>
                </c:pt>
                <c:pt idx="940">
                  <c:v>0.64529204368590998</c:v>
                </c:pt>
                <c:pt idx="941">
                  <c:v>0.63872909545898005</c:v>
                </c:pt>
                <c:pt idx="942">
                  <c:v>0.64936304092407005</c:v>
                </c:pt>
                <c:pt idx="943">
                  <c:v>0.64683604240417003</c:v>
                </c:pt>
                <c:pt idx="944">
                  <c:v>0.63776993751526001</c:v>
                </c:pt>
                <c:pt idx="945">
                  <c:v>0.65565299987793002</c:v>
                </c:pt>
                <c:pt idx="946">
                  <c:v>0.64483880996704002</c:v>
                </c:pt>
                <c:pt idx="947">
                  <c:v>0.64060783386230002</c:v>
                </c:pt>
                <c:pt idx="948">
                  <c:v>1.0715229511261</c:v>
                </c:pt>
                <c:pt idx="949">
                  <c:v>1.3845009803771999</c:v>
                </c:pt>
                <c:pt idx="950">
                  <c:v>1.3842799663544001</c:v>
                </c:pt>
                <c:pt idx="951">
                  <c:v>1.3842859268187999</c:v>
                </c:pt>
                <c:pt idx="952">
                  <c:v>1.3841998577118</c:v>
                </c:pt>
                <c:pt idx="953">
                  <c:v>1.3859348297119001</c:v>
                </c:pt>
                <c:pt idx="954">
                  <c:v>1.3847789764403999</c:v>
                </c:pt>
                <c:pt idx="955">
                  <c:v>1.3841180801391999</c:v>
                </c:pt>
                <c:pt idx="956">
                  <c:v>1.2397410869598</c:v>
                </c:pt>
                <c:pt idx="957">
                  <c:v>0.66334891319275002</c:v>
                </c:pt>
                <c:pt idx="958">
                  <c:v>0.63739800453186002</c:v>
                </c:pt>
                <c:pt idx="959">
                  <c:v>0.64335680007935003</c:v>
                </c:pt>
                <c:pt idx="960">
                  <c:v>0.65672802925109997</c:v>
                </c:pt>
                <c:pt idx="961">
                  <c:v>0.65147590637206998</c:v>
                </c:pt>
                <c:pt idx="962">
                  <c:v>0.64458298683167004</c:v>
                </c:pt>
                <c:pt idx="963">
                  <c:v>0.67467713356018</c:v>
                </c:pt>
                <c:pt idx="964">
                  <c:v>0.64128613471984997</c:v>
                </c:pt>
                <c:pt idx="965">
                  <c:v>0.64277219772339</c:v>
                </c:pt>
                <c:pt idx="966">
                  <c:v>0.65546011924743997</c:v>
                </c:pt>
                <c:pt idx="967">
                  <c:v>0.63821005821228005</c:v>
                </c:pt>
                <c:pt idx="968">
                  <c:v>0.64885783195496005</c:v>
                </c:pt>
                <c:pt idx="969">
                  <c:v>0.65594911575317005</c:v>
                </c:pt>
                <c:pt idx="970">
                  <c:v>0.65104389190673995</c:v>
                </c:pt>
                <c:pt idx="971">
                  <c:v>0.64204382896422996</c:v>
                </c:pt>
                <c:pt idx="972">
                  <c:v>0.66378211975098</c:v>
                </c:pt>
                <c:pt idx="973">
                  <c:v>0.64383721351624001</c:v>
                </c:pt>
                <c:pt idx="974">
                  <c:v>0.65601897239685003</c:v>
                </c:pt>
                <c:pt idx="975">
                  <c:v>0.66049098968506004</c:v>
                </c:pt>
                <c:pt idx="976">
                  <c:v>0.72848415374756004</c:v>
                </c:pt>
                <c:pt idx="977">
                  <c:v>1.3842899799346999</c:v>
                </c:pt>
                <c:pt idx="978">
                  <c:v>1.3841860294342001</c:v>
                </c:pt>
                <c:pt idx="979">
                  <c:v>1.3841938972473</c:v>
                </c:pt>
                <c:pt idx="980">
                  <c:v>1.3841731548309</c:v>
                </c:pt>
                <c:pt idx="981">
                  <c:v>1.3841021060944001</c:v>
                </c:pt>
                <c:pt idx="982">
                  <c:v>1.3860909938812001</c:v>
                </c:pt>
                <c:pt idx="983">
                  <c:v>1.3842489719391</c:v>
                </c:pt>
                <c:pt idx="984">
                  <c:v>1.3841960430144999</c:v>
                </c:pt>
                <c:pt idx="985">
                  <c:v>1.3844120502471999</c:v>
                </c:pt>
                <c:pt idx="986">
                  <c:v>1.3841159343719001</c:v>
                </c:pt>
                <c:pt idx="987">
                  <c:v>1.3843350410460999</c:v>
                </c:pt>
                <c:pt idx="988">
                  <c:v>1.3788239955902</c:v>
                </c:pt>
                <c:pt idx="989">
                  <c:v>1.3843300342560001</c:v>
                </c:pt>
                <c:pt idx="990">
                  <c:v>1.3841381072998</c:v>
                </c:pt>
                <c:pt idx="991">
                  <c:v>1.3841791152953999</c:v>
                </c:pt>
                <c:pt idx="992">
                  <c:v>1.1067278385162</c:v>
                </c:pt>
                <c:pt idx="993">
                  <c:v>0.63691806793213002</c:v>
                </c:pt>
                <c:pt idx="994">
                  <c:v>1.203097820282</c:v>
                </c:pt>
                <c:pt idx="995">
                  <c:v>0.81630086898804</c:v>
                </c:pt>
                <c:pt idx="996">
                  <c:v>0.70375680923462003</c:v>
                </c:pt>
                <c:pt idx="997">
                  <c:v>1.2082450389862001</c:v>
                </c:pt>
                <c:pt idx="998">
                  <c:v>1.3703889846802</c:v>
                </c:pt>
                <c:pt idx="999">
                  <c:v>1.2070341110228999</c:v>
                </c:pt>
                <c:pt idx="1000">
                  <c:v>1.3045120239257999</c:v>
                </c:pt>
                <c:pt idx="1001">
                  <c:v>0.74162721633911</c:v>
                </c:pt>
                <c:pt idx="1002">
                  <c:v>0.65404486656188998</c:v>
                </c:pt>
                <c:pt idx="1003">
                  <c:v>0.64055514335632002</c:v>
                </c:pt>
                <c:pt idx="1004">
                  <c:v>1.2097258567810001</c:v>
                </c:pt>
                <c:pt idx="1005">
                  <c:v>0.81119084358214999</c:v>
                </c:pt>
                <c:pt idx="1006">
                  <c:v>0.64489698410034002</c:v>
                </c:pt>
                <c:pt idx="1007">
                  <c:v>1.0306310653687001</c:v>
                </c:pt>
                <c:pt idx="1008">
                  <c:v>0.75737380981445002</c:v>
                </c:pt>
                <c:pt idx="1009">
                  <c:v>0.65404176712036</c:v>
                </c:pt>
                <c:pt idx="1010">
                  <c:v>0.63884401321411</c:v>
                </c:pt>
                <c:pt idx="1011">
                  <c:v>0.63637614250182994</c:v>
                </c:pt>
                <c:pt idx="1012">
                  <c:v>0.89463710784911998</c:v>
                </c:pt>
                <c:pt idx="1013">
                  <c:v>0.70446610450744995</c:v>
                </c:pt>
                <c:pt idx="1014">
                  <c:v>0.71307802200317005</c:v>
                </c:pt>
                <c:pt idx="1015">
                  <c:v>1.1992509365082</c:v>
                </c:pt>
                <c:pt idx="1016">
                  <c:v>1.0597169399260999</c:v>
                </c:pt>
                <c:pt idx="1017">
                  <c:v>0.64078092575072998</c:v>
                </c:pt>
                <c:pt idx="1018">
                  <c:v>0.63770198822020996</c:v>
                </c:pt>
                <c:pt idx="1019">
                  <c:v>1.2286021709442001</c:v>
                </c:pt>
                <c:pt idx="1020">
                  <c:v>1.3843600749969001</c:v>
                </c:pt>
                <c:pt idx="1021">
                  <c:v>0.80356121063232</c:v>
                </c:pt>
                <c:pt idx="1022">
                  <c:v>1.3822209835052</c:v>
                </c:pt>
                <c:pt idx="1023">
                  <c:v>1.3842279911041</c:v>
                </c:pt>
                <c:pt idx="1024">
                  <c:v>0.98346495628357</c:v>
                </c:pt>
                <c:pt idx="1025">
                  <c:v>1.2438981533050999</c:v>
                </c:pt>
                <c:pt idx="1026">
                  <c:v>1.2477488517761</c:v>
                </c:pt>
                <c:pt idx="1027">
                  <c:v>0.63662791252135997</c:v>
                </c:pt>
                <c:pt idx="1028">
                  <c:v>0.69627404212952004</c:v>
                </c:pt>
                <c:pt idx="1029">
                  <c:v>1.2067589759827</c:v>
                </c:pt>
                <c:pt idx="1030">
                  <c:v>1.3839178085327</c:v>
                </c:pt>
                <c:pt idx="1031">
                  <c:v>1.3381991386414001</c:v>
                </c:pt>
                <c:pt idx="1032">
                  <c:v>0.81257700920105003</c:v>
                </c:pt>
                <c:pt idx="1033">
                  <c:v>0.64270210266113004</c:v>
                </c:pt>
                <c:pt idx="1034">
                  <c:v>0.70369315147400002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5-4F2F-B00F-612FE791ACE3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result2.txt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Sheet2!$D$3:$D$1198</c:f>
              <c:numCache>
                <c:formatCode>h:mm:ss</c:formatCode>
                <c:ptCount val="1196"/>
                <c:pt idx="0">
                  <c:v>0.25642361111111112</c:v>
                </c:pt>
                <c:pt idx="1">
                  <c:v>0.25642361111111112</c:v>
                </c:pt>
                <c:pt idx="2">
                  <c:v>0.25643518518518521</c:v>
                </c:pt>
                <c:pt idx="3">
                  <c:v>0.25643518518518521</c:v>
                </c:pt>
                <c:pt idx="4">
                  <c:v>0.25644675925925925</c:v>
                </c:pt>
                <c:pt idx="5">
                  <c:v>0.25645833333333334</c:v>
                </c:pt>
                <c:pt idx="6">
                  <c:v>0.25645833333333334</c:v>
                </c:pt>
                <c:pt idx="7">
                  <c:v>0.25646990740740744</c:v>
                </c:pt>
                <c:pt idx="8">
                  <c:v>0.25648148148148148</c:v>
                </c:pt>
                <c:pt idx="9">
                  <c:v>0.25648148148148148</c:v>
                </c:pt>
                <c:pt idx="10">
                  <c:v>0.25649305555555557</c:v>
                </c:pt>
                <c:pt idx="11">
                  <c:v>0.25649305555555557</c:v>
                </c:pt>
                <c:pt idx="12">
                  <c:v>0.25650462962962967</c:v>
                </c:pt>
                <c:pt idx="13">
                  <c:v>0.2565162037037037</c:v>
                </c:pt>
                <c:pt idx="14">
                  <c:v>0.2565162037037037</c:v>
                </c:pt>
                <c:pt idx="15">
                  <c:v>0.25652777777777774</c:v>
                </c:pt>
                <c:pt idx="16">
                  <c:v>0.25652777777777774</c:v>
                </c:pt>
                <c:pt idx="17">
                  <c:v>0.25653935185185184</c:v>
                </c:pt>
                <c:pt idx="18">
                  <c:v>0.25655092592592593</c:v>
                </c:pt>
                <c:pt idx="19">
                  <c:v>0.25655092592592593</c:v>
                </c:pt>
                <c:pt idx="20">
                  <c:v>0.25656249999999997</c:v>
                </c:pt>
                <c:pt idx="21">
                  <c:v>0.25657407407407407</c:v>
                </c:pt>
                <c:pt idx="22">
                  <c:v>0.25657407407407407</c:v>
                </c:pt>
                <c:pt idx="23">
                  <c:v>0.25658564814814816</c:v>
                </c:pt>
                <c:pt idx="24">
                  <c:v>0.25658564814814816</c:v>
                </c:pt>
                <c:pt idx="25">
                  <c:v>0.2565972222222222</c:v>
                </c:pt>
                <c:pt idx="26">
                  <c:v>0.25660879629629629</c:v>
                </c:pt>
                <c:pt idx="27">
                  <c:v>0.25660879629629629</c:v>
                </c:pt>
                <c:pt idx="28">
                  <c:v>0.25662037037037039</c:v>
                </c:pt>
                <c:pt idx="29">
                  <c:v>0.25662037037037039</c:v>
                </c:pt>
                <c:pt idx="30">
                  <c:v>0.25663194444444443</c:v>
                </c:pt>
                <c:pt idx="31">
                  <c:v>0.25664351851851852</c:v>
                </c:pt>
                <c:pt idx="32">
                  <c:v>0.25664351851851852</c:v>
                </c:pt>
                <c:pt idx="33">
                  <c:v>0.25665509259259262</c:v>
                </c:pt>
                <c:pt idx="34">
                  <c:v>0.25665509259259262</c:v>
                </c:pt>
                <c:pt idx="35">
                  <c:v>0.25666666666666665</c:v>
                </c:pt>
                <c:pt idx="36">
                  <c:v>0.25667824074074075</c:v>
                </c:pt>
                <c:pt idx="37">
                  <c:v>0.25667824074074075</c:v>
                </c:pt>
                <c:pt idx="38">
                  <c:v>0.25668981481481484</c:v>
                </c:pt>
                <c:pt idx="39">
                  <c:v>0.25670138888888888</c:v>
                </c:pt>
                <c:pt idx="40">
                  <c:v>0.25670138888888888</c:v>
                </c:pt>
                <c:pt idx="41">
                  <c:v>0.25671296296296298</c:v>
                </c:pt>
                <c:pt idx="42">
                  <c:v>0.25671296296296298</c:v>
                </c:pt>
                <c:pt idx="43">
                  <c:v>0.25672453703703707</c:v>
                </c:pt>
                <c:pt idx="44">
                  <c:v>0.25673611111111111</c:v>
                </c:pt>
                <c:pt idx="45">
                  <c:v>0.25673611111111111</c:v>
                </c:pt>
                <c:pt idx="46">
                  <c:v>0.25674768518518515</c:v>
                </c:pt>
                <c:pt idx="47">
                  <c:v>0.25674768518518515</c:v>
                </c:pt>
                <c:pt idx="48">
                  <c:v>0.25675925925925924</c:v>
                </c:pt>
                <c:pt idx="49">
                  <c:v>0.25677083333333334</c:v>
                </c:pt>
                <c:pt idx="50">
                  <c:v>0.25677083333333334</c:v>
                </c:pt>
                <c:pt idx="51">
                  <c:v>0.25678240740740738</c:v>
                </c:pt>
                <c:pt idx="52">
                  <c:v>0.25679398148148147</c:v>
                </c:pt>
                <c:pt idx="53">
                  <c:v>0.25679398148148147</c:v>
                </c:pt>
                <c:pt idx="54">
                  <c:v>0.25680555555555556</c:v>
                </c:pt>
                <c:pt idx="55">
                  <c:v>0.25680555555555556</c:v>
                </c:pt>
                <c:pt idx="56">
                  <c:v>0.2568171296296296</c:v>
                </c:pt>
                <c:pt idx="57">
                  <c:v>0.2568287037037037</c:v>
                </c:pt>
                <c:pt idx="58">
                  <c:v>0.2568287037037037</c:v>
                </c:pt>
                <c:pt idx="59">
                  <c:v>0.25684027777777779</c:v>
                </c:pt>
                <c:pt idx="60">
                  <c:v>0.25684027777777779</c:v>
                </c:pt>
                <c:pt idx="61">
                  <c:v>0.25685185185185183</c:v>
                </c:pt>
                <c:pt idx="62">
                  <c:v>0.25686342592592593</c:v>
                </c:pt>
                <c:pt idx="63">
                  <c:v>0.25686342592592593</c:v>
                </c:pt>
                <c:pt idx="64">
                  <c:v>0.25687500000000002</c:v>
                </c:pt>
                <c:pt idx="65">
                  <c:v>0.25688657407407406</c:v>
                </c:pt>
                <c:pt idx="66">
                  <c:v>0.25688657407407406</c:v>
                </c:pt>
                <c:pt idx="67">
                  <c:v>0.25689814814814815</c:v>
                </c:pt>
                <c:pt idx="68">
                  <c:v>0.25689814814814815</c:v>
                </c:pt>
                <c:pt idx="69">
                  <c:v>0.25690972222222225</c:v>
                </c:pt>
                <c:pt idx="70">
                  <c:v>0.25692129629629629</c:v>
                </c:pt>
                <c:pt idx="71">
                  <c:v>0.25692129629629629</c:v>
                </c:pt>
                <c:pt idx="72">
                  <c:v>0.25693287037037038</c:v>
                </c:pt>
                <c:pt idx="73">
                  <c:v>0.25693287037037038</c:v>
                </c:pt>
                <c:pt idx="74">
                  <c:v>0.25694444444444448</c:v>
                </c:pt>
                <c:pt idx="75">
                  <c:v>0.25695601851851851</c:v>
                </c:pt>
                <c:pt idx="76">
                  <c:v>0.25695601851851851</c:v>
                </c:pt>
                <c:pt idx="77">
                  <c:v>0.25696759259259261</c:v>
                </c:pt>
                <c:pt idx="78">
                  <c:v>0.2569791666666667</c:v>
                </c:pt>
                <c:pt idx="79">
                  <c:v>0.2569791666666667</c:v>
                </c:pt>
                <c:pt idx="80">
                  <c:v>0.25699074074074074</c:v>
                </c:pt>
                <c:pt idx="81">
                  <c:v>0.25699074074074074</c:v>
                </c:pt>
                <c:pt idx="82">
                  <c:v>0.25700231481481478</c:v>
                </c:pt>
                <c:pt idx="83">
                  <c:v>0.25701388888888888</c:v>
                </c:pt>
                <c:pt idx="84">
                  <c:v>0.25701388888888888</c:v>
                </c:pt>
                <c:pt idx="85">
                  <c:v>0.25701388888888888</c:v>
                </c:pt>
                <c:pt idx="86">
                  <c:v>0.25702546296296297</c:v>
                </c:pt>
                <c:pt idx="87">
                  <c:v>0.25702546296296297</c:v>
                </c:pt>
                <c:pt idx="88">
                  <c:v>0.25703703703703701</c:v>
                </c:pt>
                <c:pt idx="89">
                  <c:v>0.2570486111111111</c:v>
                </c:pt>
                <c:pt idx="90">
                  <c:v>0.2570486111111111</c:v>
                </c:pt>
                <c:pt idx="91">
                  <c:v>0.2570601851851852</c:v>
                </c:pt>
                <c:pt idx="92">
                  <c:v>0.25707175925925924</c:v>
                </c:pt>
                <c:pt idx="93">
                  <c:v>0.25707175925925924</c:v>
                </c:pt>
                <c:pt idx="94">
                  <c:v>0.25708333333333333</c:v>
                </c:pt>
                <c:pt idx="95">
                  <c:v>0.25708333333333333</c:v>
                </c:pt>
                <c:pt idx="96">
                  <c:v>0.25709490740740742</c:v>
                </c:pt>
                <c:pt idx="97">
                  <c:v>0.25710648148148146</c:v>
                </c:pt>
                <c:pt idx="98">
                  <c:v>0.25710648148148146</c:v>
                </c:pt>
                <c:pt idx="99">
                  <c:v>0.25711805555555556</c:v>
                </c:pt>
                <c:pt idx="100">
                  <c:v>0.25712962962962965</c:v>
                </c:pt>
                <c:pt idx="101">
                  <c:v>0.25712962962962965</c:v>
                </c:pt>
                <c:pt idx="102">
                  <c:v>0.25714120370370369</c:v>
                </c:pt>
                <c:pt idx="103">
                  <c:v>0.25714120370370369</c:v>
                </c:pt>
                <c:pt idx="104">
                  <c:v>0.25715277777777779</c:v>
                </c:pt>
                <c:pt idx="105">
                  <c:v>0.25716435185185188</c:v>
                </c:pt>
                <c:pt idx="106">
                  <c:v>0.25716435185185188</c:v>
                </c:pt>
                <c:pt idx="107">
                  <c:v>0.25717592592592592</c:v>
                </c:pt>
                <c:pt idx="108">
                  <c:v>0.25718750000000001</c:v>
                </c:pt>
                <c:pt idx="109">
                  <c:v>0.25718750000000001</c:v>
                </c:pt>
                <c:pt idx="110">
                  <c:v>0.25719907407407411</c:v>
                </c:pt>
                <c:pt idx="111">
                  <c:v>0.25719907407407411</c:v>
                </c:pt>
                <c:pt idx="112">
                  <c:v>0.25721064814814815</c:v>
                </c:pt>
                <c:pt idx="113">
                  <c:v>0.25722222222222224</c:v>
                </c:pt>
                <c:pt idx="114">
                  <c:v>0.25722222222222224</c:v>
                </c:pt>
                <c:pt idx="115">
                  <c:v>0.25723379629629628</c:v>
                </c:pt>
                <c:pt idx="116">
                  <c:v>0.25724537037037037</c:v>
                </c:pt>
                <c:pt idx="117">
                  <c:v>0.25724537037037037</c:v>
                </c:pt>
                <c:pt idx="118">
                  <c:v>0.25725694444444441</c:v>
                </c:pt>
                <c:pt idx="119">
                  <c:v>0.25726851851851851</c:v>
                </c:pt>
                <c:pt idx="120">
                  <c:v>0.25726851851851851</c:v>
                </c:pt>
                <c:pt idx="121">
                  <c:v>0.2572800925925926</c:v>
                </c:pt>
                <c:pt idx="122">
                  <c:v>0.2572800925925926</c:v>
                </c:pt>
                <c:pt idx="123">
                  <c:v>0.25729166666666664</c:v>
                </c:pt>
                <c:pt idx="124">
                  <c:v>0.25730324074074074</c:v>
                </c:pt>
                <c:pt idx="125">
                  <c:v>0.25730324074074074</c:v>
                </c:pt>
                <c:pt idx="126">
                  <c:v>0.25731481481481483</c:v>
                </c:pt>
                <c:pt idx="127">
                  <c:v>0.25732638888888887</c:v>
                </c:pt>
                <c:pt idx="128">
                  <c:v>0.25732638888888887</c:v>
                </c:pt>
                <c:pt idx="129">
                  <c:v>0.25733796296296296</c:v>
                </c:pt>
                <c:pt idx="130">
                  <c:v>0.25733796296296296</c:v>
                </c:pt>
                <c:pt idx="131">
                  <c:v>0.25734953703703706</c:v>
                </c:pt>
                <c:pt idx="132">
                  <c:v>0.2573611111111111</c:v>
                </c:pt>
                <c:pt idx="133">
                  <c:v>0.2573611111111111</c:v>
                </c:pt>
                <c:pt idx="134">
                  <c:v>0.25737268518518519</c:v>
                </c:pt>
                <c:pt idx="135">
                  <c:v>0.25738425925925928</c:v>
                </c:pt>
                <c:pt idx="136">
                  <c:v>0.25738425925925928</c:v>
                </c:pt>
                <c:pt idx="137">
                  <c:v>0.25739583333333332</c:v>
                </c:pt>
                <c:pt idx="138">
                  <c:v>0.25739583333333332</c:v>
                </c:pt>
                <c:pt idx="139">
                  <c:v>0.25740740740740742</c:v>
                </c:pt>
                <c:pt idx="140">
                  <c:v>0.25741898148148151</c:v>
                </c:pt>
                <c:pt idx="141">
                  <c:v>0.25741898148148151</c:v>
                </c:pt>
                <c:pt idx="142">
                  <c:v>0.25743055555555555</c:v>
                </c:pt>
                <c:pt idx="143">
                  <c:v>0.25744212962962965</c:v>
                </c:pt>
                <c:pt idx="144">
                  <c:v>0.25744212962962965</c:v>
                </c:pt>
                <c:pt idx="145">
                  <c:v>0.25745370370370368</c:v>
                </c:pt>
                <c:pt idx="146">
                  <c:v>0.25746527777777778</c:v>
                </c:pt>
                <c:pt idx="147">
                  <c:v>0.25746527777777778</c:v>
                </c:pt>
                <c:pt idx="148">
                  <c:v>0.25747685185185182</c:v>
                </c:pt>
                <c:pt idx="149">
                  <c:v>0.25747685185185182</c:v>
                </c:pt>
                <c:pt idx="150">
                  <c:v>0.25748842592592591</c:v>
                </c:pt>
                <c:pt idx="151">
                  <c:v>0.25750000000000001</c:v>
                </c:pt>
                <c:pt idx="152">
                  <c:v>0.25750000000000001</c:v>
                </c:pt>
                <c:pt idx="153">
                  <c:v>0.25751157407407405</c:v>
                </c:pt>
                <c:pt idx="154">
                  <c:v>0.25752314814814814</c:v>
                </c:pt>
                <c:pt idx="155">
                  <c:v>0.25752314814814814</c:v>
                </c:pt>
                <c:pt idx="156">
                  <c:v>0.25753472222222223</c:v>
                </c:pt>
                <c:pt idx="157">
                  <c:v>0.25753472222222223</c:v>
                </c:pt>
                <c:pt idx="158">
                  <c:v>0.25754629629629627</c:v>
                </c:pt>
                <c:pt idx="159">
                  <c:v>0.25755787037037037</c:v>
                </c:pt>
                <c:pt idx="160">
                  <c:v>0.25755787037037037</c:v>
                </c:pt>
                <c:pt idx="161">
                  <c:v>0.25756944444444446</c:v>
                </c:pt>
                <c:pt idx="162">
                  <c:v>0.2575810185185185</c:v>
                </c:pt>
                <c:pt idx="163">
                  <c:v>0.2575810185185185</c:v>
                </c:pt>
                <c:pt idx="164">
                  <c:v>0.2575925925925926</c:v>
                </c:pt>
                <c:pt idx="165">
                  <c:v>0.25760416666666669</c:v>
                </c:pt>
                <c:pt idx="166">
                  <c:v>0.25760416666666669</c:v>
                </c:pt>
                <c:pt idx="167">
                  <c:v>0.25761574074074073</c:v>
                </c:pt>
                <c:pt idx="168">
                  <c:v>0.25761574074074073</c:v>
                </c:pt>
                <c:pt idx="169">
                  <c:v>0.25762731481481482</c:v>
                </c:pt>
                <c:pt idx="170">
                  <c:v>0.25763888888888892</c:v>
                </c:pt>
                <c:pt idx="171">
                  <c:v>0.25763888888888892</c:v>
                </c:pt>
                <c:pt idx="172">
                  <c:v>0.25765046296296296</c:v>
                </c:pt>
                <c:pt idx="173">
                  <c:v>0.25766203703703705</c:v>
                </c:pt>
                <c:pt idx="174">
                  <c:v>0.25766203703703705</c:v>
                </c:pt>
                <c:pt idx="175">
                  <c:v>0.25767361111111114</c:v>
                </c:pt>
                <c:pt idx="176">
                  <c:v>0.25767361111111114</c:v>
                </c:pt>
                <c:pt idx="177">
                  <c:v>0.25768518518518518</c:v>
                </c:pt>
                <c:pt idx="178">
                  <c:v>0.25769675925925922</c:v>
                </c:pt>
                <c:pt idx="179">
                  <c:v>0.25769675925925922</c:v>
                </c:pt>
                <c:pt idx="180">
                  <c:v>0.25770833333333332</c:v>
                </c:pt>
                <c:pt idx="181">
                  <c:v>0.25771990740740741</c:v>
                </c:pt>
                <c:pt idx="182">
                  <c:v>0.25771990740740741</c:v>
                </c:pt>
                <c:pt idx="183">
                  <c:v>0.25773148148148145</c:v>
                </c:pt>
                <c:pt idx="184">
                  <c:v>0.25774305555555554</c:v>
                </c:pt>
                <c:pt idx="185">
                  <c:v>0.25774305555555554</c:v>
                </c:pt>
                <c:pt idx="186">
                  <c:v>0.25775462962962964</c:v>
                </c:pt>
                <c:pt idx="187">
                  <c:v>0.25775462962962964</c:v>
                </c:pt>
                <c:pt idx="188">
                  <c:v>0.25776620370370368</c:v>
                </c:pt>
                <c:pt idx="189">
                  <c:v>0.25777777777777777</c:v>
                </c:pt>
                <c:pt idx="190">
                  <c:v>0.25777777777777777</c:v>
                </c:pt>
                <c:pt idx="191">
                  <c:v>0.25778935185185187</c:v>
                </c:pt>
                <c:pt idx="192">
                  <c:v>0.25780092592592591</c:v>
                </c:pt>
                <c:pt idx="193">
                  <c:v>0.25780092592592591</c:v>
                </c:pt>
                <c:pt idx="194">
                  <c:v>0.2578125</c:v>
                </c:pt>
                <c:pt idx="195">
                  <c:v>0.25782407407407409</c:v>
                </c:pt>
                <c:pt idx="196">
                  <c:v>0.25782407407407409</c:v>
                </c:pt>
                <c:pt idx="197">
                  <c:v>0.25783564814814813</c:v>
                </c:pt>
                <c:pt idx="198">
                  <c:v>0.25784722222222223</c:v>
                </c:pt>
                <c:pt idx="199">
                  <c:v>0.25784722222222223</c:v>
                </c:pt>
                <c:pt idx="200">
                  <c:v>0.25785879629629632</c:v>
                </c:pt>
                <c:pt idx="201">
                  <c:v>0.25788194444444446</c:v>
                </c:pt>
                <c:pt idx="202">
                  <c:v>0.25789351851851855</c:v>
                </c:pt>
                <c:pt idx="203">
                  <c:v>0.25790509259259259</c:v>
                </c:pt>
                <c:pt idx="204">
                  <c:v>0.25792824074074078</c:v>
                </c:pt>
                <c:pt idx="205">
                  <c:v>0.25793981481481482</c:v>
                </c:pt>
                <c:pt idx="206">
                  <c:v>0.25796296296296295</c:v>
                </c:pt>
                <c:pt idx="207">
                  <c:v>0.25797453703703704</c:v>
                </c:pt>
                <c:pt idx="208">
                  <c:v>0.25798611111111108</c:v>
                </c:pt>
                <c:pt idx="209">
                  <c:v>0.25800925925925927</c:v>
                </c:pt>
                <c:pt idx="210">
                  <c:v>0.25802083333333331</c:v>
                </c:pt>
                <c:pt idx="211">
                  <c:v>0.2580439814814815</c:v>
                </c:pt>
                <c:pt idx="212">
                  <c:v>0.25805555555555554</c:v>
                </c:pt>
                <c:pt idx="213">
                  <c:v>0.25806712962962963</c:v>
                </c:pt>
                <c:pt idx="214">
                  <c:v>0.25809027777777777</c:v>
                </c:pt>
                <c:pt idx="215">
                  <c:v>0.25810185185185186</c:v>
                </c:pt>
                <c:pt idx="216">
                  <c:v>0.25811342592592595</c:v>
                </c:pt>
                <c:pt idx="217">
                  <c:v>0.25813657407407409</c:v>
                </c:pt>
                <c:pt idx="218">
                  <c:v>0.25814814814814818</c:v>
                </c:pt>
                <c:pt idx="219">
                  <c:v>0.25817129629629632</c:v>
                </c:pt>
                <c:pt idx="220">
                  <c:v>0.25818287037037035</c:v>
                </c:pt>
                <c:pt idx="221">
                  <c:v>0.25819444444444445</c:v>
                </c:pt>
                <c:pt idx="222">
                  <c:v>0.25821759259259258</c:v>
                </c:pt>
                <c:pt idx="223">
                  <c:v>0.25822916666666668</c:v>
                </c:pt>
                <c:pt idx="224">
                  <c:v>0.25825231481481481</c:v>
                </c:pt>
                <c:pt idx="225">
                  <c:v>0.2582638888888889</c:v>
                </c:pt>
                <c:pt idx="226">
                  <c:v>0.25827546296296294</c:v>
                </c:pt>
                <c:pt idx="227">
                  <c:v>0.25829861111111113</c:v>
                </c:pt>
                <c:pt idx="228">
                  <c:v>0.25831018518518517</c:v>
                </c:pt>
                <c:pt idx="229">
                  <c:v>0.25833333333333336</c:v>
                </c:pt>
                <c:pt idx="230">
                  <c:v>0.2583449074074074</c:v>
                </c:pt>
                <c:pt idx="231">
                  <c:v>0.25835648148148149</c:v>
                </c:pt>
                <c:pt idx="232">
                  <c:v>0.25837962962962963</c:v>
                </c:pt>
                <c:pt idx="233">
                  <c:v>0.25839120370370372</c:v>
                </c:pt>
                <c:pt idx="234">
                  <c:v>0.25841435185185185</c:v>
                </c:pt>
                <c:pt idx="235">
                  <c:v>0.25842592592592589</c:v>
                </c:pt>
                <c:pt idx="236">
                  <c:v>0.25843749999999999</c:v>
                </c:pt>
                <c:pt idx="237">
                  <c:v>0.25846064814814812</c:v>
                </c:pt>
                <c:pt idx="238">
                  <c:v>0.25847222222222221</c:v>
                </c:pt>
                <c:pt idx="239">
                  <c:v>0.25849537037037035</c:v>
                </c:pt>
                <c:pt idx="240">
                  <c:v>0.25850694444444444</c:v>
                </c:pt>
                <c:pt idx="241">
                  <c:v>0.25851851851851854</c:v>
                </c:pt>
                <c:pt idx="242">
                  <c:v>0.25854166666666667</c:v>
                </c:pt>
                <c:pt idx="243">
                  <c:v>0.25855324074074076</c:v>
                </c:pt>
                <c:pt idx="244">
                  <c:v>0.2585648148148148</c:v>
                </c:pt>
                <c:pt idx="245">
                  <c:v>0.25858796296296299</c:v>
                </c:pt>
                <c:pt idx="246">
                  <c:v>0.25859953703703703</c:v>
                </c:pt>
                <c:pt idx="247">
                  <c:v>0.25862268518518522</c:v>
                </c:pt>
                <c:pt idx="248">
                  <c:v>0.25863425925925926</c:v>
                </c:pt>
                <c:pt idx="249">
                  <c:v>0.2586458333333333</c:v>
                </c:pt>
                <c:pt idx="250">
                  <c:v>0.25866898148148149</c:v>
                </c:pt>
                <c:pt idx="251">
                  <c:v>0.25868055555555552</c:v>
                </c:pt>
                <c:pt idx="252">
                  <c:v>0.25870370370370371</c:v>
                </c:pt>
                <c:pt idx="253">
                  <c:v>0.25871527777777775</c:v>
                </c:pt>
                <c:pt idx="254">
                  <c:v>0.25872685185185185</c:v>
                </c:pt>
                <c:pt idx="255">
                  <c:v>0.25874999999999998</c:v>
                </c:pt>
                <c:pt idx="256">
                  <c:v>0.25876157407407407</c:v>
                </c:pt>
                <c:pt idx="257">
                  <c:v>0.25878472222222221</c:v>
                </c:pt>
                <c:pt idx="258">
                  <c:v>0.2587962962962963</c:v>
                </c:pt>
                <c:pt idx="259">
                  <c:v>0.2588078703703704</c:v>
                </c:pt>
                <c:pt idx="260">
                  <c:v>0.25883101851851853</c:v>
                </c:pt>
                <c:pt idx="261">
                  <c:v>0.25884259259259262</c:v>
                </c:pt>
                <c:pt idx="262">
                  <c:v>0.25885416666666666</c:v>
                </c:pt>
                <c:pt idx="263">
                  <c:v>0.25887731481481485</c:v>
                </c:pt>
                <c:pt idx="264">
                  <c:v>0.25888888888888889</c:v>
                </c:pt>
                <c:pt idx="265">
                  <c:v>0.25891203703703702</c:v>
                </c:pt>
                <c:pt idx="266">
                  <c:v>0.25892361111111112</c:v>
                </c:pt>
                <c:pt idx="267">
                  <c:v>0.25893518518518516</c:v>
                </c:pt>
                <c:pt idx="268">
                  <c:v>0.25895833333333335</c:v>
                </c:pt>
                <c:pt idx="269">
                  <c:v>0.25896990740740738</c:v>
                </c:pt>
                <c:pt idx="270">
                  <c:v>0.25899305555555557</c:v>
                </c:pt>
                <c:pt idx="271">
                  <c:v>0.25900462962962961</c:v>
                </c:pt>
                <c:pt idx="272">
                  <c:v>0.25901620370370371</c:v>
                </c:pt>
                <c:pt idx="273">
                  <c:v>0.25903935185185184</c:v>
                </c:pt>
                <c:pt idx="274">
                  <c:v>0.25905092592592593</c:v>
                </c:pt>
                <c:pt idx="275">
                  <c:v>0.25907407407407407</c:v>
                </c:pt>
                <c:pt idx="276">
                  <c:v>0.25908564814814816</c:v>
                </c:pt>
                <c:pt idx="277">
                  <c:v>0.2591087962962963</c:v>
                </c:pt>
                <c:pt idx="278">
                  <c:v>0.25912037037037033</c:v>
                </c:pt>
                <c:pt idx="279">
                  <c:v>0.25913194444444443</c:v>
                </c:pt>
                <c:pt idx="280">
                  <c:v>0.25915509259259256</c:v>
                </c:pt>
                <c:pt idx="281">
                  <c:v>0.25916666666666666</c:v>
                </c:pt>
                <c:pt idx="282">
                  <c:v>0.25917824074074075</c:v>
                </c:pt>
                <c:pt idx="283">
                  <c:v>0.25920138888888888</c:v>
                </c:pt>
                <c:pt idx="284">
                  <c:v>0.25921296296296298</c:v>
                </c:pt>
                <c:pt idx="285">
                  <c:v>0.25923611111111111</c:v>
                </c:pt>
                <c:pt idx="286">
                  <c:v>0.25924768518518521</c:v>
                </c:pt>
                <c:pt idx="287">
                  <c:v>0.25925925925925924</c:v>
                </c:pt>
                <c:pt idx="288">
                  <c:v>0.25928240740740743</c:v>
                </c:pt>
                <c:pt idx="289">
                  <c:v>0.25929398148148147</c:v>
                </c:pt>
                <c:pt idx="290">
                  <c:v>0.25931712962962966</c:v>
                </c:pt>
                <c:pt idx="291">
                  <c:v>0.2593287037037037</c:v>
                </c:pt>
                <c:pt idx="292">
                  <c:v>0.25934027777777779</c:v>
                </c:pt>
                <c:pt idx="293">
                  <c:v>0.25936342592592593</c:v>
                </c:pt>
                <c:pt idx="294">
                  <c:v>0.25937499999999997</c:v>
                </c:pt>
                <c:pt idx="295">
                  <c:v>0.25939814814814816</c:v>
                </c:pt>
                <c:pt idx="296">
                  <c:v>0.25940972222222219</c:v>
                </c:pt>
                <c:pt idx="297">
                  <c:v>0.25943287037037038</c:v>
                </c:pt>
                <c:pt idx="298">
                  <c:v>0.25944444444444442</c:v>
                </c:pt>
                <c:pt idx="299">
                  <c:v>0.25945601851851852</c:v>
                </c:pt>
                <c:pt idx="300">
                  <c:v>0.25947916666666665</c:v>
                </c:pt>
                <c:pt idx="301">
                  <c:v>0.25949074074074074</c:v>
                </c:pt>
                <c:pt idx="302">
                  <c:v>0.25951388888888888</c:v>
                </c:pt>
                <c:pt idx="303">
                  <c:v>0.25952546296296297</c:v>
                </c:pt>
                <c:pt idx="304">
                  <c:v>0.25953703703703707</c:v>
                </c:pt>
                <c:pt idx="305">
                  <c:v>0.2595601851851852</c:v>
                </c:pt>
                <c:pt idx="306">
                  <c:v>0.25957175925925929</c:v>
                </c:pt>
                <c:pt idx="307">
                  <c:v>0.25958333333333333</c:v>
                </c:pt>
                <c:pt idx="308">
                  <c:v>0.25960648148148147</c:v>
                </c:pt>
                <c:pt idx="309">
                  <c:v>0.25961805555555556</c:v>
                </c:pt>
                <c:pt idx="310">
                  <c:v>0.25964120370370369</c:v>
                </c:pt>
                <c:pt idx="311">
                  <c:v>0.25965277777777779</c:v>
                </c:pt>
                <c:pt idx="312">
                  <c:v>0.25966435185185183</c:v>
                </c:pt>
                <c:pt idx="313">
                  <c:v>0.25968750000000002</c:v>
                </c:pt>
                <c:pt idx="314">
                  <c:v>0.25969907407407405</c:v>
                </c:pt>
                <c:pt idx="315">
                  <c:v>0.25972222222222224</c:v>
                </c:pt>
                <c:pt idx="316">
                  <c:v>0.25973379629629628</c:v>
                </c:pt>
                <c:pt idx="317">
                  <c:v>0.25974537037037038</c:v>
                </c:pt>
                <c:pt idx="318">
                  <c:v>0.25976851851851851</c:v>
                </c:pt>
                <c:pt idx="319">
                  <c:v>0.2597800925925926</c:v>
                </c:pt>
                <c:pt idx="320">
                  <c:v>0.25980324074074074</c:v>
                </c:pt>
                <c:pt idx="321">
                  <c:v>0.25981481481481483</c:v>
                </c:pt>
                <c:pt idx="322">
                  <c:v>0.25982638888888893</c:v>
                </c:pt>
                <c:pt idx="323">
                  <c:v>0.259849537037037</c:v>
                </c:pt>
                <c:pt idx="324">
                  <c:v>0.2598611111111111</c:v>
                </c:pt>
                <c:pt idx="325">
                  <c:v>0.25987268518518519</c:v>
                </c:pt>
                <c:pt idx="326">
                  <c:v>0.25989583333333333</c:v>
                </c:pt>
                <c:pt idx="327">
                  <c:v>0.25990740740740742</c:v>
                </c:pt>
                <c:pt idx="328">
                  <c:v>0.25993055555555555</c:v>
                </c:pt>
                <c:pt idx="329">
                  <c:v>0.25994212962962965</c:v>
                </c:pt>
                <c:pt idx="330">
                  <c:v>0.25995370370370369</c:v>
                </c:pt>
                <c:pt idx="331">
                  <c:v>0.25997685185185188</c:v>
                </c:pt>
                <c:pt idx="332">
                  <c:v>0.25998842592592591</c:v>
                </c:pt>
                <c:pt idx="333">
                  <c:v>0.2600115740740741</c:v>
                </c:pt>
                <c:pt idx="334">
                  <c:v>0.26002314814814814</c:v>
                </c:pt>
                <c:pt idx="335">
                  <c:v>0.26004629629629633</c:v>
                </c:pt>
                <c:pt idx="336">
                  <c:v>0.26005787037037037</c:v>
                </c:pt>
                <c:pt idx="337">
                  <c:v>0.2600810185185185</c:v>
                </c:pt>
                <c:pt idx="338">
                  <c:v>0.2600925925925926</c:v>
                </c:pt>
                <c:pt idx="339">
                  <c:v>0.26010416666666664</c:v>
                </c:pt>
                <c:pt idx="340">
                  <c:v>0.26012731481481483</c:v>
                </c:pt>
                <c:pt idx="341">
                  <c:v>0.26013888888888886</c:v>
                </c:pt>
                <c:pt idx="342">
                  <c:v>0.26016203703703705</c:v>
                </c:pt>
                <c:pt idx="343">
                  <c:v>0.26017361111111109</c:v>
                </c:pt>
                <c:pt idx="344">
                  <c:v>0.26018518518518519</c:v>
                </c:pt>
                <c:pt idx="345">
                  <c:v>0.26020833333333332</c:v>
                </c:pt>
                <c:pt idx="346">
                  <c:v>0.26021990740740741</c:v>
                </c:pt>
                <c:pt idx="347">
                  <c:v>0.26024305555555555</c:v>
                </c:pt>
                <c:pt idx="348">
                  <c:v>0.26025462962962964</c:v>
                </c:pt>
                <c:pt idx="349">
                  <c:v>0.26026620370370374</c:v>
                </c:pt>
                <c:pt idx="350">
                  <c:v>0.26028935185185187</c:v>
                </c:pt>
                <c:pt idx="351">
                  <c:v>0.26030092592592591</c:v>
                </c:pt>
                <c:pt idx="352">
                  <c:v>0.2603125</c:v>
                </c:pt>
                <c:pt idx="353">
                  <c:v>0.26033564814814814</c:v>
                </c:pt>
                <c:pt idx="354">
                  <c:v>0.26034722222222223</c:v>
                </c:pt>
                <c:pt idx="355">
                  <c:v>0.26037037037037036</c:v>
                </c:pt>
                <c:pt idx="356">
                  <c:v>0.26038194444444446</c:v>
                </c:pt>
                <c:pt idx="357">
                  <c:v>0.2603935185185185</c:v>
                </c:pt>
                <c:pt idx="358">
                  <c:v>0.26041666666666669</c:v>
                </c:pt>
                <c:pt idx="359">
                  <c:v>0.26042824074074072</c:v>
                </c:pt>
                <c:pt idx="360">
                  <c:v>0.26045138888888891</c:v>
                </c:pt>
                <c:pt idx="361">
                  <c:v>0.26046296296296295</c:v>
                </c:pt>
                <c:pt idx="362">
                  <c:v>0.26047453703703705</c:v>
                </c:pt>
                <c:pt idx="363">
                  <c:v>0.26049768518518518</c:v>
                </c:pt>
                <c:pt idx="364">
                  <c:v>0.26050925925925927</c:v>
                </c:pt>
                <c:pt idx="365">
                  <c:v>0.26053240740740741</c:v>
                </c:pt>
                <c:pt idx="366">
                  <c:v>0.26054398148148145</c:v>
                </c:pt>
                <c:pt idx="367">
                  <c:v>0.26055555555555554</c:v>
                </c:pt>
                <c:pt idx="368">
                  <c:v>0.26057870370370367</c:v>
                </c:pt>
                <c:pt idx="369">
                  <c:v>0.26059027777777777</c:v>
                </c:pt>
                <c:pt idx="370">
                  <c:v>0.2606134259259259</c:v>
                </c:pt>
                <c:pt idx="371">
                  <c:v>0.260625</c:v>
                </c:pt>
                <c:pt idx="372">
                  <c:v>0.26063657407407409</c:v>
                </c:pt>
                <c:pt idx="373">
                  <c:v>0.26065972222222222</c:v>
                </c:pt>
                <c:pt idx="374">
                  <c:v>0.26067129629629632</c:v>
                </c:pt>
                <c:pt idx="375">
                  <c:v>0.26069444444444445</c:v>
                </c:pt>
                <c:pt idx="376">
                  <c:v>0.26070601851851855</c:v>
                </c:pt>
                <c:pt idx="377">
                  <c:v>0.26071759259259258</c:v>
                </c:pt>
                <c:pt idx="378">
                  <c:v>0.26074074074074077</c:v>
                </c:pt>
                <c:pt idx="379">
                  <c:v>0.26075231481481481</c:v>
                </c:pt>
                <c:pt idx="380">
                  <c:v>0.260775462962963</c:v>
                </c:pt>
                <c:pt idx="381">
                  <c:v>0.26078703703703704</c:v>
                </c:pt>
                <c:pt idx="382">
                  <c:v>0.26079861111111108</c:v>
                </c:pt>
                <c:pt idx="383">
                  <c:v>0.26082175925925927</c:v>
                </c:pt>
                <c:pt idx="384">
                  <c:v>0.26083333333333331</c:v>
                </c:pt>
                <c:pt idx="385">
                  <c:v>0.2608449074074074</c:v>
                </c:pt>
                <c:pt idx="386">
                  <c:v>0.26086805555555553</c:v>
                </c:pt>
                <c:pt idx="387">
                  <c:v>0.26087962962962963</c:v>
                </c:pt>
                <c:pt idx="388">
                  <c:v>0.26090277777777776</c:v>
                </c:pt>
                <c:pt idx="389">
                  <c:v>0.26091435185185186</c:v>
                </c:pt>
                <c:pt idx="390">
                  <c:v>0.26092592592592595</c:v>
                </c:pt>
                <c:pt idx="391">
                  <c:v>0.26094907407407408</c:v>
                </c:pt>
                <c:pt idx="392">
                  <c:v>0.26096064814814818</c:v>
                </c:pt>
                <c:pt idx="393">
                  <c:v>0.26098379629629631</c:v>
                </c:pt>
                <c:pt idx="394">
                  <c:v>0.26099537037037041</c:v>
                </c:pt>
                <c:pt idx="395">
                  <c:v>0.26100694444444444</c:v>
                </c:pt>
                <c:pt idx="396">
                  <c:v>0.26103009259259258</c:v>
                </c:pt>
                <c:pt idx="397">
                  <c:v>0.26104166666666667</c:v>
                </c:pt>
                <c:pt idx="398">
                  <c:v>0.26105324074074071</c:v>
                </c:pt>
                <c:pt idx="399">
                  <c:v>0.2610763888888889</c:v>
                </c:pt>
                <c:pt idx="400">
                  <c:v>0.26108796296296294</c:v>
                </c:pt>
                <c:pt idx="401">
                  <c:v>0.26111111111111113</c:v>
                </c:pt>
                <c:pt idx="402">
                  <c:v>0.26112268518518517</c:v>
                </c:pt>
                <c:pt idx="403">
                  <c:v>0.26114583333333335</c:v>
                </c:pt>
                <c:pt idx="404">
                  <c:v>0.26115740740740739</c:v>
                </c:pt>
                <c:pt idx="405">
                  <c:v>0.26118055555555558</c:v>
                </c:pt>
                <c:pt idx="406">
                  <c:v>0.26120370370370372</c:v>
                </c:pt>
                <c:pt idx="407">
                  <c:v>0.26121527777777781</c:v>
                </c:pt>
                <c:pt idx="408">
                  <c:v>0.26123842592592594</c:v>
                </c:pt>
                <c:pt idx="409">
                  <c:v>0.26124999999999998</c:v>
                </c:pt>
                <c:pt idx="410">
                  <c:v>0.26127314814814812</c:v>
                </c:pt>
                <c:pt idx="411">
                  <c:v>0.26128472222222221</c:v>
                </c:pt>
                <c:pt idx="412">
                  <c:v>0.26130787037037034</c:v>
                </c:pt>
                <c:pt idx="413">
                  <c:v>0.26131944444444444</c:v>
                </c:pt>
                <c:pt idx="414">
                  <c:v>0.26134259259259257</c:v>
                </c:pt>
                <c:pt idx="415">
                  <c:v>0.26135416666666667</c:v>
                </c:pt>
                <c:pt idx="416">
                  <c:v>0.2613773148148148</c:v>
                </c:pt>
                <c:pt idx="417">
                  <c:v>0.26138888888888889</c:v>
                </c:pt>
                <c:pt idx="418">
                  <c:v>0.26141203703703703</c:v>
                </c:pt>
                <c:pt idx="419">
                  <c:v>0.26143518518518521</c:v>
                </c:pt>
                <c:pt idx="420">
                  <c:v>0.26144675925925925</c:v>
                </c:pt>
                <c:pt idx="421">
                  <c:v>0.26146990740740744</c:v>
                </c:pt>
                <c:pt idx="422">
                  <c:v>0.26149305555555552</c:v>
                </c:pt>
                <c:pt idx="423">
                  <c:v>0.26150462962962961</c:v>
                </c:pt>
                <c:pt idx="424">
                  <c:v>0.26152777777777775</c:v>
                </c:pt>
                <c:pt idx="425">
                  <c:v>0.26155092592592594</c:v>
                </c:pt>
                <c:pt idx="426">
                  <c:v>0.26156249999999998</c:v>
                </c:pt>
                <c:pt idx="427">
                  <c:v>0.26158564814814816</c:v>
                </c:pt>
                <c:pt idx="428">
                  <c:v>0.2615972222222222</c:v>
                </c:pt>
                <c:pt idx="429">
                  <c:v>0.26162037037037039</c:v>
                </c:pt>
                <c:pt idx="430">
                  <c:v>0.26164351851851853</c:v>
                </c:pt>
                <c:pt idx="431">
                  <c:v>0.26165509259259262</c:v>
                </c:pt>
                <c:pt idx="432">
                  <c:v>0.26167824074074075</c:v>
                </c:pt>
                <c:pt idx="433">
                  <c:v>0.26168981481481485</c:v>
                </c:pt>
                <c:pt idx="434">
                  <c:v>0.26171296296296298</c:v>
                </c:pt>
                <c:pt idx="435">
                  <c:v>0.26172453703703702</c:v>
                </c:pt>
                <c:pt idx="436">
                  <c:v>0.26174768518518515</c:v>
                </c:pt>
                <c:pt idx="437">
                  <c:v>0.26175925925925925</c:v>
                </c:pt>
                <c:pt idx="438">
                  <c:v>0.26178240740740738</c:v>
                </c:pt>
                <c:pt idx="439">
                  <c:v>0.26179398148148147</c:v>
                </c:pt>
                <c:pt idx="440">
                  <c:v>0.26181712962962961</c:v>
                </c:pt>
                <c:pt idx="441">
                  <c:v>0.2618287037037037</c:v>
                </c:pt>
                <c:pt idx="442">
                  <c:v>0.26185185185185184</c:v>
                </c:pt>
                <c:pt idx="443">
                  <c:v>0.26186342592592593</c:v>
                </c:pt>
                <c:pt idx="444">
                  <c:v>0.26188657407407406</c:v>
                </c:pt>
                <c:pt idx="445">
                  <c:v>0.26189814814814816</c:v>
                </c:pt>
                <c:pt idx="446">
                  <c:v>0.26192129629629629</c:v>
                </c:pt>
                <c:pt idx="447">
                  <c:v>0.26194444444444448</c:v>
                </c:pt>
                <c:pt idx="448">
                  <c:v>0.26195601851851852</c:v>
                </c:pt>
                <c:pt idx="449">
                  <c:v>0.26197916666666665</c:v>
                </c:pt>
                <c:pt idx="450">
                  <c:v>0.26199074074074075</c:v>
                </c:pt>
                <c:pt idx="451">
                  <c:v>0.26201388888888888</c:v>
                </c:pt>
                <c:pt idx="452">
                  <c:v>0.26203703703703701</c:v>
                </c:pt>
                <c:pt idx="453">
                  <c:v>0.26204861111111111</c:v>
                </c:pt>
                <c:pt idx="454">
                  <c:v>0.26207175925925924</c:v>
                </c:pt>
                <c:pt idx="455">
                  <c:v>0.26208333333333333</c:v>
                </c:pt>
                <c:pt idx="456">
                  <c:v>0.26210648148148147</c:v>
                </c:pt>
                <c:pt idx="457">
                  <c:v>0.26212962962962966</c:v>
                </c:pt>
                <c:pt idx="458">
                  <c:v>0.2621412037037037</c:v>
                </c:pt>
                <c:pt idx="459">
                  <c:v>0.26216435185185188</c:v>
                </c:pt>
                <c:pt idx="460">
                  <c:v>0.26217592592592592</c:v>
                </c:pt>
                <c:pt idx="461">
                  <c:v>0.26218750000000002</c:v>
                </c:pt>
                <c:pt idx="462">
                  <c:v>0.26221064814814815</c:v>
                </c:pt>
                <c:pt idx="463">
                  <c:v>0.26223379629629628</c:v>
                </c:pt>
                <c:pt idx="464">
                  <c:v>0.26224537037037038</c:v>
                </c:pt>
                <c:pt idx="465">
                  <c:v>0.26226851851851851</c:v>
                </c:pt>
                <c:pt idx="466">
                  <c:v>0.26229166666666665</c:v>
                </c:pt>
                <c:pt idx="467">
                  <c:v>0.26230324074074074</c:v>
                </c:pt>
                <c:pt idx="468">
                  <c:v>0.26232638888888887</c:v>
                </c:pt>
                <c:pt idx="469">
                  <c:v>0.26233796296296297</c:v>
                </c:pt>
                <c:pt idx="470">
                  <c:v>0.2623611111111111</c:v>
                </c:pt>
                <c:pt idx="471">
                  <c:v>0.26238425925925929</c:v>
                </c:pt>
                <c:pt idx="472">
                  <c:v>0.26239583333333333</c:v>
                </c:pt>
                <c:pt idx="473">
                  <c:v>0.26241898148148152</c:v>
                </c:pt>
                <c:pt idx="474">
                  <c:v>0.26243055555555556</c:v>
                </c:pt>
                <c:pt idx="475">
                  <c:v>0.26245370370370369</c:v>
                </c:pt>
                <c:pt idx="476">
                  <c:v>0.26246527777777778</c:v>
                </c:pt>
                <c:pt idx="477">
                  <c:v>0.26248842592592592</c:v>
                </c:pt>
                <c:pt idx="478">
                  <c:v>0.26250000000000001</c:v>
                </c:pt>
                <c:pt idx="479">
                  <c:v>0.26252314814814814</c:v>
                </c:pt>
                <c:pt idx="480">
                  <c:v>0.26254629629629628</c:v>
                </c:pt>
                <c:pt idx="481">
                  <c:v>0.26256944444444447</c:v>
                </c:pt>
                <c:pt idx="482">
                  <c:v>0.26258101851851851</c:v>
                </c:pt>
                <c:pt idx="483">
                  <c:v>0.26260416666666669</c:v>
                </c:pt>
                <c:pt idx="484">
                  <c:v>0.26262731481481483</c:v>
                </c:pt>
                <c:pt idx="485">
                  <c:v>0.26265046296296296</c:v>
                </c:pt>
                <c:pt idx="486">
                  <c:v>0.26267361111111109</c:v>
                </c:pt>
                <c:pt idx="487">
                  <c:v>0.26268518518518519</c:v>
                </c:pt>
                <c:pt idx="488">
                  <c:v>0.26270833333333332</c:v>
                </c:pt>
                <c:pt idx="489">
                  <c:v>0.26271990740740742</c:v>
                </c:pt>
                <c:pt idx="490">
                  <c:v>0.26274305555555555</c:v>
                </c:pt>
                <c:pt idx="491">
                  <c:v>0.26276620370370368</c:v>
                </c:pt>
                <c:pt idx="492">
                  <c:v>0.26277777777777778</c:v>
                </c:pt>
                <c:pt idx="493">
                  <c:v>0.2628125</c:v>
                </c:pt>
                <c:pt idx="494">
                  <c:v>0.2628240740740741</c:v>
                </c:pt>
                <c:pt idx="495">
                  <c:v>0.26284722222222223</c:v>
                </c:pt>
                <c:pt idx="496">
                  <c:v>0.26287037037037037</c:v>
                </c:pt>
                <c:pt idx="497">
                  <c:v>0.26288194444444446</c:v>
                </c:pt>
                <c:pt idx="498">
                  <c:v>0.26290509259259259</c:v>
                </c:pt>
                <c:pt idx="499">
                  <c:v>0.26292824074074073</c:v>
                </c:pt>
                <c:pt idx="500">
                  <c:v>0.26293981481481482</c:v>
                </c:pt>
                <c:pt idx="501">
                  <c:v>0.26296296296296295</c:v>
                </c:pt>
                <c:pt idx="502">
                  <c:v>0.26297453703703705</c:v>
                </c:pt>
                <c:pt idx="503">
                  <c:v>0.26299768518518518</c:v>
                </c:pt>
                <c:pt idx="504">
                  <c:v>0.26302083333333331</c:v>
                </c:pt>
                <c:pt idx="505">
                  <c:v>0.2630439814814815</c:v>
                </c:pt>
                <c:pt idx="506">
                  <c:v>0.26305555555555554</c:v>
                </c:pt>
                <c:pt idx="507">
                  <c:v>0.26307870370370373</c:v>
                </c:pt>
                <c:pt idx="508">
                  <c:v>0.26309027777777777</c:v>
                </c:pt>
                <c:pt idx="509">
                  <c:v>0.26311342592592596</c:v>
                </c:pt>
                <c:pt idx="510">
                  <c:v>0.26313657407407409</c:v>
                </c:pt>
                <c:pt idx="511">
                  <c:v>0.26315972222222223</c:v>
                </c:pt>
                <c:pt idx="512">
                  <c:v>0.26318287037037036</c:v>
                </c:pt>
                <c:pt idx="513">
                  <c:v>0.26320601851851849</c:v>
                </c:pt>
                <c:pt idx="514">
                  <c:v>0.26322916666666668</c:v>
                </c:pt>
                <c:pt idx="515">
                  <c:v>0.26324074074074072</c:v>
                </c:pt>
                <c:pt idx="516">
                  <c:v>0.26327546296296295</c:v>
                </c:pt>
                <c:pt idx="517">
                  <c:v>0.26328703703703704</c:v>
                </c:pt>
                <c:pt idx="518">
                  <c:v>0.26331018518518517</c:v>
                </c:pt>
                <c:pt idx="519">
                  <c:v>0.26332175925925927</c:v>
                </c:pt>
                <c:pt idx="520">
                  <c:v>0.2633449074074074</c:v>
                </c:pt>
                <c:pt idx="521">
                  <c:v>0.26336805555555559</c:v>
                </c:pt>
                <c:pt idx="522">
                  <c:v>0.26337962962962963</c:v>
                </c:pt>
                <c:pt idx="523">
                  <c:v>0.26340277777777776</c:v>
                </c:pt>
                <c:pt idx="524">
                  <c:v>0.26341435185185186</c:v>
                </c:pt>
                <c:pt idx="525">
                  <c:v>0.26343749999999999</c:v>
                </c:pt>
                <c:pt idx="526">
                  <c:v>0.26346064814814812</c:v>
                </c:pt>
                <c:pt idx="527">
                  <c:v>0.26348379629629631</c:v>
                </c:pt>
                <c:pt idx="528">
                  <c:v>0.26350694444444445</c:v>
                </c:pt>
                <c:pt idx="529">
                  <c:v>0.26354166666666667</c:v>
                </c:pt>
                <c:pt idx="530">
                  <c:v>0.26355324074074077</c:v>
                </c:pt>
                <c:pt idx="531">
                  <c:v>0.2635763888888889</c:v>
                </c:pt>
                <c:pt idx="532">
                  <c:v>0.26359953703703703</c:v>
                </c:pt>
                <c:pt idx="533">
                  <c:v>0.26362268518518517</c:v>
                </c:pt>
                <c:pt idx="534">
                  <c:v>0.2636458333333333</c:v>
                </c:pt>
                <c:pt idx="535">
                  <c:v>0.2636574074074074</c:v>
                </c:pt>
                <c:pt idx="536">
                  <c:v>0.26369212962962962</c:v>
                </c:pt>
                <c:pt idx="537">
                  <c:v>0.26371527777777776</c:v>
                </c:pt>
                <c:pt idx="538">
                  <c:v>0.26372685185185185</c:v>
                </c:pt>
                <c:pt idx="539">
                  <c:v>0.26374999999999998</c:v>
                </c:pt>
                <c:pt idx="540">
                  <c:v>0.26377314814814817</c:v>
                </c:pt>
                <c:pt idx="541">
                  <c:v>0.26379629629629631</c:v>
                </c:pt>
                <c:pt idx="542">
                  <c:v>0.26381944444444444</c:v>
                </c:pt>
                <c:pt idx="543">
                  <c:v>0.26384259259259263</c:v>
                </c:pt>
                <c:pt idx="544">
                  <c:v>0.26385416666666667</c:v>
                </c:pt>
                <c:pt idx="545">
                  <c:v>0.2638888888888889</c:v>
                </c:pt>
                <c:pt idx="546">
                  <c:v>0.26390046296296293</c:v>
                </c:pt>
                <c:pt idx="547">
                  <c:v>0.26393518518518516</c:v>
                </c:pt>
                <c:pt idx="548">
                  <c:v>0.26394675925925926</c:v>
                </c:pt>
                <c:pt idx="549">
                  <c:v>0.26396990740740739</c:v>
                </c:pt>
                <c:pt idx="550">
                  <c:v>0.26399305555555558</c:v>
                </c:pt>
                <c:pt idx="551">
                  <c:v>0.26401620370370371</c:v>
                </c:pt>
                <c:pt idx="552">
                  <c:v>0.26402777777777781</c:v>
                </c:pt>
                <c:pt idx="553">
                  <c:v>0.26405092592592594</c:v>
                </c:pt>
                <c:pt idx="554">
                  <c:v>0.26407407407407407</c:v>
                </c:pt>
                <c:pt idx="555">
                  <c:v>0.26409722222222221</c:v>
                </c:pt>
                <c:pt idx="556">
                  <c:v>0.26412037037037034</c:v>
                </c:pt>
                <c:pt idx="557">
                  <c:v>0.26414351851851853</c:v>
                </c:pt>
                <c:pt idx="558">
                  <c:v>0.26415509259259257</c:v>
                </c:pt>
                <c:pt idx="559">
                  <c:v>0.26417824074074076</c:v>
                </c:pt>
                <c:pt idx="560">
                  <c:v>0.26418981481481479</c:v>
                </c:pt>
                <c:pt idx="561">
                  <c:v>0.26421296296296298</c:v>
                </c:pt>
                <c:pt idx="562">
                  <c:v>0.26423611111111112</c:v>
                </c:pt>
                <c:pt idx="563">
                  <c:v>0.26425925925925925</c:v>
                </c:pt>
                <c:pt idx="564">
                  <c:v>0.26428240740740744</c:v>
                </c:pt>
                <c:pt idx="565">
                  <c:v>0.26429398148148148</c:v>
                </c:pt>
                <c:pt idx="566">
                  <c:v>0.26431712962962967</c:v>
                </c:pt>
                <c:pt idx="567">
                  <c:v>0.26434027777777774</c:v>
                </c:pt>
                <c:pt idx="568">
                  <c:v>0.26435185185185184</c:v>
                </c:pt>
                <c:pt idx="569">
                  <c:v>0.26438657407407407</c:v>
                </c:pt>
                <c:pt idx="570">
                  <c:v>0.26442129629629629</c:v>
                </c:pt>
                <c:pt idx="571">
                  <c:v>0.26443287037037039</c:v>
                </c:pt>
                <c:pt idx="572">
                  <c:v>0.26445601851851852</c:v>
                </c:pt>
                <c:pt idx="573">
                  <c:v>0.26447916666666665</c:v>
                </c:pt>
                <c:pt idx="574">
                  <c:v>0.26450231481481484</c:v>
                </c:pt>
                <c:pt idx="575">
                  <c:v>0.26452546296296298</c:v>
                </c:pt>
                <c:pt idx="576">
                  <c:v>0.26453703703703707</c:v>
                </c:pt>
                <c:pt idx="577">
                  <c:v>0.26457175925925924</c:v>
                </c:pt>
                <c:pt idx="578">
                  <c:v>0.26459490740740738</c:v>
                </c:pt>
                <c:pt idx="579">
                  <c:v>0.2646296296296296</c:v>
                </c:pt>
                <c:pt idx="580">
                  <c:v>0.2646412037037037</c:v>
                </c:pt>
                <c:pt idx="581">
                  <c:v>0.26466435185185183</c:v>
                </c:pt>
                <c:pt idx="582">
                  <c:v>0.26469907407407406</c:v>
                </c:pt>
                <c:pt idx="583">
                  <c:v>0.26472222222222225</c:v>
                </c:pt>
                <c:pt idx="584">
                  <c:v>0.26473379629629629</c:v>
                </c:pt>
                <c:pt idx="585">
                  <c:v>0.26475694444444448</c:v>
                </c:pt>
                <c:pt idx="586">
                  <c:v>0.26478009259259261</c:v>
                </c:pt>
                <c:pt idx="587">
                  <c:v>0.26480324074074074</c:v>
                </c:pt>
                <c:pt idx="588">
                  <c:v>0.26483796296296297</c:v>
                </c:pt>
                <c:pt idx="589">
                  <c:v>0.2648611111111111</c:v>
                </c:pt>
                <c:pt idx="590">
                  <c:v>0.26488425925925924</c:v>
                </c:pt>
                <c:pt idx="591">
                  <c:v>0.26490740740740742</c:v>
                </c:pt>
                <c:pt idx="592">
                  <c:v>0.26493055555555556</c:v>
                </c:pt>
                <c:pt idx="593">
                  <c:v>0.26494212962962965</c:v>
                </c:pt>
                <c:pt idx="594">
                  <c:v>0.26496527777777779</c:v>
                </c:pt>
                <c:pt idx="595">
                  <c:v>0.26498842592592592</c:v>
                </c:pt>
                <c:pt idx="596">
                  <c:v>0.26501157407407411</c:v>
                </c:pt>
                <c:pt idx="597">
                  <c:v>0.26503472222222219</c:v>
                </c:pt>
                <c:pt idx="598">
                  <c:v>0.26504629629629628</c:v>
                </c:pt>
                <c:pt idx="599">
                  <c:v>0.26506944444444441</c:v>
                </c:pt>
                <c:pt idx="600">
                  <c:v>0.2650925925925926</c:v>
                </c:pt>
                <c:pt idx="601">
                  <c:v>0.26510416666666664</c:v>
                </c:pt>
                <c:pt idx="602">
                  <c:v>0.26513888888888887</c:v>
                </c:pt>
                <c:pt idx="603">
                  <c:v>0.26516203703703706</c:v>
                </c:pt>
                <c:pt idx="604">
                  <c:v>0.26518518518518519</c:v>
                </c:pt>
                <c:pt idx="605">
                  <c:v>0.26520833333333332</c:v>
                </c:pt>
                <c:pt idx="606">
                  <c:v>0.26523148148148151</c:v>
                </c:pt>
                <c:pt idx="607">
                  <c:v>0.26525462962962965</c:v>
                </c:pt>
                <c:pt idx="608">
                  <c:v>0.26526620370370374</c:v>
                </c:pt>
                <c:pt idx="609">
                  <c:v>0.26528935185185182</c:v>
                </c:pt>
                <c:pt idx="610">
                  <c:v>0.26531250000000001</c:v>
                </c:pt>
                <c:pt idx="611">
                  <c:v>0.26533564814814814</c:v>
                </c:pt>
                <c:pt idx="612">
                  <c:v>0.26535879629629627</c:v>
                </c:pt>
                <c:pt idx="613">
                  <c:v>0.26538194444444446</c:v>
                </c:pt>
                <c:pt idx="614">
                  <c:v>0.2654050925925926</c:v>
                </c:pt>
                <c:pt idx="615">
                  <c:v>0.26542824074074073</c:v>
                </c:pt>
                <c:pt idx="616">
                  <c:v>0.26545138888888892</c:v>
                </c:pt>
                <c:pt idx="617">
                  <c:v>0.26547453703703705</c:v>
                </c:pt>
                <c:pt idx="618">
                  <c:v>0.26550925925925922</c:v>
                </c:pt>
                <c:pt idx="619">
                  <c:v>0.26552083333333332</c:v>
                </c:pt>
                <c:pt idx="620">
                  <c:v>0.26555555555555554</c:v>
                </c:pt>
                <c:pt idx="621">
                  <c:v>0.26557870370370368</c:v>
                </c:pt>
                <c:pt idx="622">
                  <c:v>0.26560185185185187</c:v>
                </c:pt>
                <c:pt idx="623">
                  <c:v>0.265625</c:v>
                </c:pt>
                <c:pt idx="624">
                  <c:v>0.26564814814814813</c:v>
                </c:pt>
                <c:pt idx="625">
                  <c:v>0.26568287037037036</c:v>
                </c:pt>
                <c:pt idx="626">
                  <c:v>0.26569444444444446</c:v>
                </c:pt>
                <c:pt idx="627">
                  <c:v>0.26572916666666668</c:v>
                </c:pt>
                <c:pt idx="628">
                  <c:v>0.26575231481481482</c:v>
                </c:pt>
                <c:pt idx="629">
                  <c:v>0.26577546296296295</c:v>
                </c:pt>
                <c:pt idx="630">
                  <c:v>0.26581018518518518</c:v>
                </c:pt>
                <c:pt idx="631">
                  <c:v>0.26583333333333331</c:v>
                </c:pt>
                <c:pt idx="632">
                  <c:v>0.2658564814814815</c:v>
                </c:pt>
                <c:pt idx="633">
                  <c:v>0.26586805555555554</c:v>
                </c:pt>
                <c:pt idx="634">
                  <c:v>0.26589120370370373</c:v>
                </c:pt>
                <c:pt idx="635">
                  <c:v>0.26591435185185186</c:v>
                </c:pt>
                <c:pt idx="636">
                  <c:v>0.26593749999999999</c:v>
                </c:pt>
                <c:pt idx="637">
                  <c:v>0.26596064814814818</c:v>
                </c:pt>
                <c:pt idx="638">
                  <c:v>0.26597222222222222</c:v>
                </c:pt>
                <c:pt idx="639">
                  <c:v>0.26600694444444445</c:v>
                </c:pt>
                <c:pt idx="640">
                  <c:v>0.26604166666666668</c:v>
                </c:pt>
                <c:pt idx="641">
                  <c:v>0.26606481481481481</c:v>
                </c:pt>
                <c:pt idx="642">
                  <c:v>0.26608796296296294</c:v>
                </c:pt>
                <c:pt idx="643">
                  <c:v>0.26611111111111113</c:v>
                </c:pt>
                <c:pt idx="644">
                  <c:v>0.26612268518518517</c:v>
                </c:pt>
                <c:pt idx="645">
                  <c:v>0.2661574074074074</c:v>
                </c:pt>
                <c:pt idx="646">
                  <c:v>0.26618055555555559</c:v>
                </c:pt>
                <c:pt idx="647">
                  <c:v>0.26620370370370372</c:v>
                </c:pt>
                <c:pt idx="648">
                  <c:v>0.26622685185185185</c:v>
                </c:pt>
                <c:pt idx="649">
                  <c:v>0.26624999999999999</c:v>
                </c:pt>
                <c:pt idx="650">
                  <c:v>0.26628472222222221</c:v>
                </c:pt>
                <c:pt idx="651">
                  <c:v>0.26630787037037035</c:v>
                </c:pt>
                <c:pt idx="652">
                  <c:v>0.26634259259259258</c:v>
                </c:pt>
                <c:pt idx="653">
                  <c:v>0.26635416666666667</c:v>
                </c:pt>
                <c:pt idx="654">
                  <c:v>0.26640046296296299</c:v>
                </c:pt>
                <c:pt idx="655">
                  <c:v>0.26641203703703703</c:v>
                </c:pt>
                <c:pt idx="656">
                  <c:v>0.26643518518518522</c:v>
                </c:pt>
                <c:pt idx="657">
                  <c:v>0.26646990740740739</c:v>
                </c:pt>
                <c:pt idx="658">
                  <c:v>0.26649305555555552</c:v>
                </c:pt>
                <c:pt idx="659">
                  <c:v>0.26651620370370371</c:v>
                </c:pt>
                <c:pt idx="660">
                  <c:v>0.26655092592592594</c:v>
                </c:pt>
                <c:pt idx="661">
                  <c:v>0.26657407407407407</c:v>
                </c:pt>
                <c:pt idx="662">
                  <c:v>0.26659722222222221</c:v>
                </c:pt>
                <c:pt idx="663">
                  <c:v>0.26663194444444444</c:v>
                </c:pt>
                <c:pt idx="664">
                  <c:v>0.26665509259259262</c:v>
                </c:pt>
                <c:pt idx="665">
                  <c:v>0.26670138888888889</c:v>
                </c:pt>
                <c:pt idx="666">
                  <c:v>0.26672453703703702</c:v>
                </c:pt>
                <c:pt idx="667">
                  <c:v>0.26675925925925925</c:v>
                </c:pt>
                <c:pt idx="668">
                  <c:v>0.26678240740740738</c:v>
                </c:pt>
                <c:pt idx="669">
                  <c:v>0.26680555555555557</c:v>
                </c:pt>
                <c:pt idx="670">
                  <c:v>0.2668402777777778</c:v>
                </c:pt>
                <c:pt idx="671">
                  <c:v>0.26686342592592593</c:v>
                </c:pt>
                <c:pt idx="672">
                  <c:v>0.26689814814814816</c:v>
                </c:pt>
                <c:pt idx="673">
                  <c:v>0.2669212962962963</c:v>
                </c:pt>
                <c:pt idx="674">
                  <c:v>0.26694444444444443</c:v>
                </c:pt>
                <c:pt idx="675">
                  <c:v>0.26696759259259256</c:v>
                </c:pt>
                <c:pt idx="676">
                  <c:v>0.26699074074074075</c:v>
                </c:pt>
                <c:pt idx="677">
                  <c:v>0.26702546296296298</c:v>
                </c:pt>
                <c:pt idx="678">
                  <c:v>0.26704861111111111</c:v>
                </c:pt>
                <c:pt idx="679">
                  <c:v>0.26707175925925924</c:v>
                </c:pt>
                <c:pt idx="680">
                  <c:v>0.26708333333333334</c:v>
                </c:pt>
                <c:pt idx="681">
                  <c:v>0.26710648148148147</c:v>
                </c:pt>
                <c:pt idx="682">
                  <c:v>0.26712962962962966</c:v>
                </c:pt>
                <c:pt idx="683">
                  <c:v>0.26715277777777779</c:v>
                </c:pt>
                <c:pt idx="684">
                  <c:v>0.26716435185185183</c:v>
                </c:pt>
                <c:pt idx="685">
                  <c:v>0.26718749999999997</c:v>
                </c:pt>
                <c:pt idx="686">
                  <c:v>0.26719907407407406</c:v>
                </c:pt>
                <c:pt idx="687">
                  <c:v>0.26722222222222219</c:v>
                </c:pt>
                <c:pt idx="688">
                  <c:v>0.26724537037037038</c:v>
                </c:pt>
                <c:pt idx="689">
                  <c:v>0.26726851851851852</c:v>
                </c:pt>
                <c:pt idx="690">
                  <c:v>0.26729166666666665</c:v>
                </c:pt>
                <c:pt idx="691">
                  <c:v>0.26730324074074074</c:v>
                </c:pt>
                <c:pt idx="692">
                  <c:v>0.26732638888888888</c:v>
                </c:pt>
                <c:pt idx="693">
                  <c:v>0.26733796296296297</c:v>
                </c:pt>
                <c:pt idx="694">
                  <c:v>0.2673611111111111</c:v>
                </c:pt>
                <c:pt idx="695">
                  <c:v>0.26738425925925929</c:v>
                </c:pt>
                <c:pt idx="696">
                  <c:v>0.26740740740740737</c:v>
                </c:pt>
                <c:pt idx="697">
                  <c:v>0.26741898148148147</c:v>
                </c:pt>
                <c:pt idx="698">
                  <c:v>0.2674421296296296</c:v>
                </c:pt>
                <c:pt idx="699">
                  <c:v>0.26746527777777779</c:v>
                </c:pt>
                <c:pt idx="700">
                  <c:v>0.26748842592592592</c:v>
                </c:pt>
                <c:pt idx="701">
                  <c:v>0.26751157407407405</c:v>
                </c:pt>
                <c:pt idx="702">
                  <c:v>0.26752314814814815</c:v>
                </c:pt>
                <c:pt idx="703">
                  <c:v>0.26754629629629628</c:v>
                </c:pt>
                <c:pt idx="704">
                  <c:v>0.26756944444444447</c:v>
                </c:pt>
                <c:pt idx="705">
                  <c:v>0.26758101851851851</c:v>
                </c:pt>
                <c:pt idx="706">
                  <c:v>0.2676041666666667</c:v>
                </c:pt>
                <c:pt idx="707">
                  <c:v>0.26762731481481483</c:v>
                </c:pt>
                <c:pt idx="708">
                  <c:v>0.26765046296296297</c:v>
                </c:pt>
                <c:pt idx="709">
                  <c:v>0.2676736111111111</c:v>
                </c:pt>
                <c:pt idx="710">
                  <c:v>0.26768518518518519</c:v>
                </c:pt>
                <c:pt idx="711">
                  <c:v>0.26770833333333333</c:v>
                </c:pt>
                <c:pt idx="712">
                  <c:v>0.26771990740740742</c:v>
                </c:pt>
                <c:pt idx="713">
                  <c:v>0.26774305555555555</c:v>
                </c:pt>
                <c:pt idx="714">
                  <c:v>0.26776620370370369</c:v>
                </c:pt>
                <c:pt idx="715">
                  <c:v>0.26777777777777778</c:v>
                </c:pt>
                <c:pt idx="716">
                  <c:v>0.26780092592592591</c:v>
                </c:pt>
                <c:pt idx="717">
                  <c:v>0.2678240740740741</c:v>
                </c:pt>
                <c:pt idx="718">
                  <c:v>0.26784722222222224</c:v>
                </c:pt>
                <c:pt idx="719">
                  <c:v>0.26785879629629633</c:v>
                </c:pt>
                <c:pt idx="720">
                  <c:v>0.26788194444444441</c:v>
                </c:pt>
                <c:pt idx="721">
                  <c:v>0.2679050925925926</c:v>
                </c:pt>
                <c:pt idx="722">
                  <c:v>0.26792824074074073</c:v>
                </c:pt>
                <c:pt idx="723">
                  <c:v>0.26795138888888886</c:v>
                </c:pt>
                <c:pt idx="724">
                  <c:v>0.26797453703703705</c:v>
                </c:pt>
                <c:pt idx="725">
                  <c:v>0.26798611111111109</c:v>
                </c:pt>
                <c:pt idx="726">
                  <c:v>0.26800925925925928</c:v>
                </c:pt>
                <c:pt idx="727">
                  <c:v>0.26803240740740741</c:v>
                </c:pt>
                <c:pt idx="728">
                  <c:v>0.26806712962962964</c:v>
                </c:pt>
                <c:pt idx="729">
                  <c:v>0.26809027777777777</c:v>
                </c:pt>
                <c:pt idx="730">
                  <c:v>0.26810185185185187</c:v>
                </c:pt>
                <c:pt idx="731">
                  <c:v>0.268125</c:v>
                </c:pt>
                <c:pt idx="732">
                  <c:v>0.26814814814814814</c:v>
                </c:pt>
                <c:pt idx="733">
                  <c:v>0.26817129629629627</c:v>
                </c:pt>
                <c:pt idx="734">
                  <c:v>0.26818287037037036</c:v>
                </c:pt>
                <c:pt idx="735">
                  <c:v>0.2682060185185185</c:v>
                </c:pt>
                <c:pt idx="736">
                  <c:v>0.26822916666666669</c:v>
                </c:pt>
                <c:pt idx="737">
                  <c:v>0.26825231481481482</c:v>
                </c:pt>
                <c:pt idx="738">
                  <c:v>0.26827546296296295</c:v>
                </c:pt>
                <c:pt idx="739">
                  <c:v>0.26828703703703705</c:v>
                </c:pt>
                <c:pt idx="740">
                  <c:v>0.26831018518518518</c:v>
                </c:pt>
                <c:pt idx="741">
                  <c:v>0.26833333333333337</c:v>
                </c:pt>
                <c:pt idx="742">
                  <c:v>0.26834490740740741</c:v>
                </c:pt>
                <c:pt idx="743">
                  <c:v>0.26836805555555554</c:v>
                </c:pt>
                <c:pt idx="744">
                  <c:v>0.26839120370370367</c:v>
                </c:pt>
                <c:pt idx="745">
                  <c:v>0.26840277777777777</c:v>
                </c:pt>
                <c:pt idx="746">
                  <c:v>0.2684259259259259</c:v>
                </c:pt>
                <c:pt idx="747">
                  <c:v>0.26844907407407409</c:v>
                </c:pt>
                <c:pt idx="748">
                  <c:v>0.26846064814814813</c:v>
                </c:pt>
                <c:pt idx="749">
                  <c:v>0.26848379629629632</c:v>
                </c:pt>
                <c:pt idx="750">
                  <c:v>0.26850694444444445</c:v>
                </c:pt>
                <c:pt idx="751">
                  <c:v>0.26851851851851855</c:v>
                </c:pt>
                <c:pt idx="752">
                  <c:v>0.26854166666666668</c:v>
                </c:pt>
                <c:pt idx="753">
                  <c:v>0.26856481481481481</c:v>
                </c:pt>
                <c:pt idx="754">
                  <c:v>0.26857638888888891</c:v>
                </c:pt>
                <c:pt idx="755">
                  <c:v>0.26858796296296295</c:v>
                </c:pt>
                <c:pt idx="756">
                  <c:v>0.26861111111111108</c:v>
                </c:pt>
                <c:pt idx="757">
                  <c:v>0.26863425925925927</c:v>
                </c:pt>
                <c:pt idx="758">
                  <c:v>0.26864583333333331</c:v>
                </c:pt>
                <c:pt idx="759">
                  <c:v>0.26866898148148149</c:v>
                </c:pt>
                <c:pt idx="760">
                  <c:v>0.26868055555555553</c:v>
                </c:pt>
                <c:pt idx="761">
                  <c:v>0.26870370370370372</c:v>
                </c:pt>
                <c:pt idx="762">
                  <c:v>0.26871527777777776</c:v>
                </c:pt>
                <c:pt idx="763">
                  <c:v>0.26873842592592595</c:v>
                </c:pt>
                <c:pt idx="764">
                  <c:v>0.26874999999999999</c:v>
                </c:pt>
                <c:pt idx="765">
                  <c:v>0.26876157407407408</c:v>
                </c:pt>
                <c:pt idx="766">
                  <c:v>0.26878472222222222</c:v>
                </c:pt>
                <c:pt idx="767">
                  <c:v>0.26879629629629631</c:v>
                </c:pt>
                <c:pt idx="768">
                  <c:v>0.26881944444444444</c:v>
                </c:pt>
                <c:pt idx="769">
                  <c:v>0.26884259259259258</c:v>
                </c:pt>
                <c:pt idx="770">
                  <c:v>0.26885416666666667</c:v>
                </c:pt>
                <c:pt idx="771">
                  <c:v>0.26887731481481481</c:v>
                </c:pt>
                <c:pt idx="772">
                  <c:v>0.2688888888888889</c:v>
                </c:pt>
                <c:pt idx="773">
                  <c:v>0.26891203703703703</c:v>
                </c:pt>
                <c:pt idx="774">
                  <c:v>0.26892361111111113</c:v>
                </c:pt>
                <c:pt idx="775">
                  <c:v>0.26894675925925926</c:v>
                </c:pt>
                <c:pt idx="776">
                  <c:v>0.26895833333333335</c:v>
                </c:pt>
                <c:pt idx="777">
                  <c:v>0.26898148148148149</c:v>
                </c:pt>
                <c:pt idx="778">
                  <c:v>0.26899305555555558</c:v>
                </c:pt>
                <c:pt idx="779">
                  <c:v>0.26901620370370372</c:v>
                </c:pt>
                <c:pt idx="780">
                  <c:v>0.26903935185185185</c:v>
                </c:pt>
                <c:pt idx="781">
                  <c:v>0.26905092592592594</c:v>
                </c:pt>
                <c:pt idx="782">
                  <c:v>0.26907407407407408</c:v>
                </c:pt>
                <c:pt idx="783">
                  <c:v>0.26909722222222221</c:v>
                </c:pt>
                <c:pt idx="784">
                  <c:v>0.2691087962962963</c:v>
                </c:pt>
                <c:pt idx="785">
                  <c:v>0.26913194444444444</c:v>
                </c:pt>
                <c:pt idx="786">
                  <c:v>0.26914351851851853</c:v>
                </c:pt>
                <c:pt idx="787">
                  <c:v>0.26916666666666667</c:v>
                </c:pt>
                <c:pt idx="788">
                  <c:v>0.26917824074074076</c:v>
                </c:pt>
                <c:pt idx="789">
                  <c:v>0.26920138888888889</c:v>
                </c:pt>
                <c:pt idx="790">
                  <c:v>0.26921296296296299</c:v>
                </c:pt>
                <c:pt idx="791">
                  <c:v>0.26923611111111112</c:v>
                </c:pt>
                <c:pt idx="792">
                  <c:v>0.26924768518518521</c:v>
                </c:pt>
                <c:pt idx="793">
                  <c:v>0.26927083333333335</c:v>
                </c:pt>
                <c:pt idx="794">
                  <c:v>0.26928240740740744</c:v>
                </c:pt>
                <c:pt idx="795">
                  <c:v>0.26930555555555552</c:v>
                </c:pt>
                <c:pt idx="796">
                  <c:v>0.26931712962962961</c:v>
                </c:pt>
                <c:pt idx="797">
                  <c:v>0.26934027777777775</c:v>
                </c:pt>
                <c:pt idx="798">
                  <c:v>0.26935185185185184</c:v>
                </c:pt>
                <c:pt idx="799">
                  <c:v>0.26937499999999998</c:v>
                </c:pt>
                <c:pt idx="800">
                  <c:v>0.26938657407407407</c:v>
                </c:pt>
                <c:pt idx="801">
                  <c:v>0.2694097222222222</c:v>
                </c:pt>
                <c:pt idx="802">
                  <c:v>0.2694212962962963</c:v>
                </c:pt>
                <c:pt idx="803">
                  <c:v>0.26943287037037039</c:v>
                </c:pt>
                <c:pt idx="804">
                  <c:v>0.26945601851851853</c:v>
                </c:pt>
                <c:pt idx="805">
                  <c:v>0.26946759259259262</c:v>
                </c:pt>
                <c:pt idx="806">
                  <c:v>0.26949074074074075</c:v>
                </c:pt>
                <c:pt idx="807">
                  <c:v>0.26950231481481485</c:v>
                </c:pt>
                <c:pt idx="808">
                  <c:v>0.26951388888888889</c:v>
                </c:pt>
                <c:pt idx="809">
                  <c:v>0.26953703703703702</c:v>
                </c:pt>
                <c:pt idx="810">
                  <c:v>0.26954861111111111</c:v>
                </c:pt>
                <c:pt idx="811">
                  <c:v>0.26957175925925925</c:v>
                </c:pt>
                <c:pt idx="812">
                  <c:v>0.26958333333333334</c:v>
                </c:pt>
                <c:pt idx="813">
                  <c:v>0.26959490740740738</c:v>
                </c:pt>
                <c:pt idx="814">
                  <c:v>0.26961805555555557</c:v>
                </c:pt>
                <c:pt idx="815">
                  <c:v>0.26962962962962961</c:v>
                </c:pt>
                <c:pt idx="816">
                  <c:v>0.2696412037037037</c:v>
                </c:pt>
                <c:pt idx="817">
                  <c:v>0.26966435185185184</c:v>
                </c:pt>
                <c:pt idx="818">
                  <c:v>0.26967592592592593</c:v>
                </c:pt>
                <c:pt idx="819">
                  <c:v>0.26969907407407406</c:v>
                </c:pt>
                <c:pt idx="820">
                  <c:v>0.26971064814814816</c:v>
                </c:pt>
                <c:pt idx="821">
                  <c:v>0.26972222222222225</c:v>
                </c:pt>
                <c:pt idx="822">
                  <c:v>0.26974537037037039</c:v>
                </c:pt>
                <c:pt idx="823">
                  <c:v>0.26975694444444448</c:v>
                </c:pt>
                <c:pt idx="824">
                  <c:v>0.26978009259259256</c:v>
                </c:pt>
                <c:pt idx="825">
                  <c:v>0.26979166666666665</c:v>
                </c:pt>
                <c:pt idx="826">
                  <c:v>0.26980324074074075</c:v>
                </c:pt>
                <c:pt idx="827">
                  <c:v>0.26982638888888888</c:v>
                </c:pt>
                <c:pt idx="828">
                  <c:v>0.26983796296296297</c:v>
                </c:pt>
                <c:pt idx="829">
                  <c:v>0.26986111111111111</c:v>
                </c:pt>
                <c:pt idx="830">
                  <c:v>0.2698726851851852</c:v>
                </c:pt>
                <c:pt idx="831">
                  <c:v>0.26988425925925924</c:v>
                </c:pt>
                <c:pt idx="832">
                  <c:v>0.26990740740740743</c:v>
                </c:pt>
                <c:pt idx="833">
                  <c:v>0.26991898148148147</c:v>
                </c:pt>
                <c:pt idx="834">
                  <c:v>0.26994212962962966</c:v>
                </c:pt>
                <c:pt idx="835">
                  <c:v>0.2699537037037037</c:v>
                </c:pt>
                <c:pt idx="836">
                  <c:v>0.26996527777777779</c:v>
                </c:pt>
                <c:pt idx="837">
                  <c:v>0.26998842592592592</c:v>
                </c:pt>
                <c:pt idx="838">
                  <c:v>0.27</c:v>
                </c:pt>
                <c:pt idx="839">
                  <c:v>0.27002314814814815</c:v>
                </c:pt>
                <c:pt idx="840">
                  <c:v>0.27003472222222219</c:v>
                </c:pt>
                <c:pt idx="841">
                  <c:v>0.27004629629629628</c:v>
                </c:pt>
                <c:pt idx="842">
                  <c:v>0.27006944444444442</c:v>
                </c:pt>
                <c:pt idx="843">
                  <c:v>0.27008101851851851</c:v>
                </c:pt>
                <c:pt idx="844">
                  <c:v>0.27010416666666665</c:v>
                </c:pt>
                <c:pt idx="845">
                  <c:v>0.27011574074074074</c:v>
                </c:pt>
                <c:pt idx="846">
                  <c:v>0.27012731481481483</c:v>
                </c:pt>
                <c:pt idx="847">
                  <c:v>0.27015046296296297</c:v>
                </c:pt>
                <c:pt idx="848">
                  <c:v>0.27016203703703706</c:v>
                </c:pt>
                <c:pt idx="849">
                  <c:v>0.27018518518518519</c:v>
                </c:pt>
                <c:pt idx="850">
                  <c:v>0.27019675925925929</c:v>
                </c:pt>
                <c:pt idx="851">
                  <c:v>0.27020833333333333</c:v>
                </c:pt>
                <c:pt idx="852">
                  <c:v>0.27023148148148152</c:v>
                </c:pt>
                <c:pt idx="853">
                  <c:v>0.27024305555555556</c:v>
                </c:pt>
                <c:pt idx="854">
                  <c:v>0.27026620370370369</c:v>
                </c:pt>
                <c:pt idx="855">
                  <c:v>0.27027777777777778</c:v>
                </c:pt>
                <c:pt idx="856">
                  <c:v>0.27028935185185182</c:v>
                </c:pt>
                <c:pt idx="857">
                  <c:v>0.27031250000000001</c:v>
                </c:pt>
                <c:pt idx="858">
                  <c:v>0.27032407407407405</c:v>
                </c:pt>
                <c:pt idx="859">
                  <c:v>0.27034722222222224</c:v>
                </c:pt>
                <c:pt idx="860">
                  <c:v>0.27035879629629628</c:v>
                </c:pt>
                <c:pt idx="861">
                  <c:v>0.27037037037037037</c:v>
                </c:pt>
                <c:pt idx="862">
                  <c:v>0.27039351851851851</c:v>
                </c:pt>
                <c:pt idx="863">
                  <c:v>0.2704050925925926</c:v>
                </c:pt>
                <c:pt idx="864">
                  <c:v>0.27041666666666669</c:v>
                </c:pt>
                <c:pt idx="865">
                  <c:v>0.27043981481481483</c:v>
                </c:pt>
                <c:pt idx="866">
                  <c:v>0.27045138888888892</c:v>
                </c:pt>
                <c:pt idx="867">
                  <c:v>0.27047453703703705</c:v>
                </c:pt>
                <c:pt idx="868">
                  <c:v>0.27048611111111109</c:v>
                </c:pt>
                <c:pt idx="869">
                  <c:v>0.27049768518518519</c:v>
                </c:pt>
                <c:pt idx="870">
                  <c:v>0.27052083333333332</c:v>
                </c:pt>
                <c:pt idx="871">
                  <c:v>0.27053240740740742</c:v>
                </c:pt>
                <c:pt idx="872">
                  <c:v>0.27055555555555555</c:v>
                </c:pt>
                <c:pt idx="873">
                  <c:v>0.27056712962962964</c:v>
                </c:pt>
                <c:pt idx="874">
                  <c:v>0.27057870370370368</c:v>
                </c:pt>
                <c:pt idx="875">
                  <c:v>0.27060185185185187</c:v>
                </c:pt>
                <c:pt idx="876">
                  <c:v>0.27061342592592591</c:v>
                </c:pt>
                <c:pt idx="877">
                  <c:v>0.2706365740740741</c:v>
                </c:pt>
                <c:pt idx="878">
                  <c:v>0.27064814814814814</c:v>
                </c:pt>
                <c:pt idx="879">
                  <c:v>0.27065972222222223</c:v>
                </c:pt>
                <c:pt idx="880">
                  <c:v>0.27068287037037037</c:v>
                </c:pt>
                <c:pt idx="881">
                  <c:v>0.27069444444444446</c:v>
                </c:pt>
                <c:pt idx="882">
                  <c:v>0.27070601851851855</c:v>
                </c:pt>
                <c:pt idx="883">
                  <c:v>0.27071759259259259</c:v>
                </c:pt>
                <c:pt idx="884">
                  <c:v>0.27071759259259259</c:v>
                </c:pt>
                <c:pt idx="885">
                  <c:v>0.27072916666666663</c:v>
                </c:pt>
                <c:pt idx="886">
                  <c:v>0.27074074074074073</c:v>
                </c:pt>
                <c:pt idx="887">
                  <c:v>0.27074074074074073</c:v>
                </c:pt>
                <c:pt idx="888">
                  <c:v>0.27075231481481482</c:v>
                </c:pt>
                <c:pt idx="889">
                  <c:v>0.27076388888888886</c:v>
                </c:pt>
                <c:pt idx="890">
                  <c:v>0.27076388888888886</c:v>
                </c:pt>
                <c:pt idx="891">
                  <c:v>0.27077546296296295</c:v>
                </c:pt>
                <c:pt idx="892">
                  <c:v>0.27078703703703705</c:v>
                </c:pt>
                <c:pt idx="893">
                  <c:v>0.27079861111111109</c:v>
                </c:pt>
                <c:pt idx="894">
                  <c:v>0.27081018518518518</c:v>
                </c:pt>
                <c:pt idx="895">
                  <c:v>0.27083333333333331</c:v>
                </c:pt>
                <c:pt idx="896">
                  <c:v>0.27084490740740741</c:v>
                </c:pt>
                <c:pt idx="897">
                  <c:v>0.2708564814814815</c:v>
                </c:pt>
                <c:pt idx="898">
                  <c:v>0.27087962962962964</c:v>
                </c:pt>
                <c:pt idx="899">
                  <c:v>0.27089120370370373</c:v>
                </c:pt>
                <c:pt idx="900">
                  <c:v>0.27091435185185186</c:v>
                </c:pt>
                <c:pt idx="901">
                  <c:v>0.27092592592592596</c:v>
                </c:pt>
                <c:pt idx="902">
                  <c:v>0.2709375</c:v>
                </c:pt>
                <c:pt idx="903">
                  <c:v>0.27096064814814813</c:v>
                </c:pt>
                <c:pt idx="904">
                  <c:v>0.27097222222222223</c:v>
                </c:pt>
                <c:pt idx="905">
                  <c:v>0.27098379629629626</c:v>
                </c:pt>
                <c:pt idx="906">
                  <c:v>0.27098379629629626</c:v>
                </c:pt>
                <c:pt idx="907">
                  <c:v>0.27099537037037036</c:v>
                </c:pt>
                <c:pt idx="908">
                  <c:v>0.27100694444444445</c:v>
                </c:pt>
                <c:pt idx="909">
                  <c:v>0.27101851851851849</c:v>
                </c:pt>
                <c:pt idx="910">
                  <c:v>0.27103009259259259</c:v>
                </c:pt>
                <c:pt idx="911">
                  <c:v>0.27105324074074072</c:v>
                </c:pt>
                <c:pt idx="912">
                  <c:v>0.27106481481481481</c:v>
                </c:pt>
                <c:pt idx="913">
                  <c:v>0.27107638888888891</c:v>
                </c:pt>
                <c:pt idx="914">
                  <c:v>0.27107638888888891</c:v>
                </c:pt>
                <c:pt idx="915">
                  <c:v>0.27108796296296295</c:v>
                </c:pt>
                <c:pt idx="916">
                  <c:v>0.27109953703703704</c:v>
                </c:pt>
                <c:pt idx="917">
                  <c:v>0.27109953703703704</c:v>
                </c:pt>
                <c:pt idx="918">
                  <c:v>0.27111111111111114</c:v>
                </c:pt>
                <c:pt idx="919">
                  <c:v>0.27112268518518517</c:v>
                </c:pt>
                <c:pt idx="920">
                  <c:v>0.27112268518518517</c:v>
                </c:pt>
                <c:pt idx="921">
                  <c:v>0.27113425925925927</c:v>
                </c:pt>
                <c:pt idx="922">
                  <c:v>0.27114583333333336</c:v>
                </c:pt>
                <c:pt idx="923">
                  <c:v>0.27114583333333336</c:v>
                </c:pt>
                <c:pt idx="924">
                  <c:v>0.2711574074074074</c:v>
                </c:pt>
                <c:pt idx="925">
                  <c:v>0.2711689814814815</c:v>
                </c:pt>
                <c:pt idx="926">
                  <c:v>0.2711689814814815</c:v>
                </c:pt>
                <c:pt idx="927">
                  <c:v>0.27118055555555554</c:v>
                </c:pt>
                <c:pt idx="928">
                  <c:v>0.27119212962962963</c:v>
                </c:pt>
                <c:pt idx="929">
                  <c:v>0.27119212962962963</c:v>
                </c:pt>
                <c:pt idx="930">
                  <c:v>0.27120370370370367</c:v>
                </c:pt>
                <c:pt idx="931">
                  <c:v>0.27120370370370367</c:v>
                </c:pt>
                <c:pt idx="932">
                  <c:v>0.27121527777777776</c:v>
                </c:pt>
                <c:pt idx="933">
                  <c:v>0.27122685185185186</c:v>
                </c:pt>
                <c:pt idx="934">
                  <c:v>0.27122685185185186</c:v>
                </c:pt>
                <c:pt idx="935">
                  <c:v>0.2712384259259259</c:v>
                </c:pt>
                <c:pt idx="936">
                  <c:v>0.27124999999999999</c:v>
                </c:pt>
                <c:pt idx="937">
                  <c:v>0.27124999999999999</c:v>
                </c:pt>
                <c:pt idx="938">
                  <c:v>0.27126157407407409</c:v>
                </c:pt>
                <c:pt idx="939">
                  <c:v>0.27127314814814812</c:v>
                </c:pt>
                <c:pt idx="940">
                  <c:v>0.27127314814814812</c:v>
                </c:pt>
                <c:pt idx="941">
                  <c:v>0.27128472222222222</c:v>
                </c:pt>
                <c:pt idx="942">
                  <c:v>0.27129629629629631</c:v>
                </c:pt>
                <c:pt idx="943">
                  <c:v>0.27129629629629631</c:v>
                </c:pt>
                <c:pt idx="944">
                  <c:v>0.27130787037037035</c:v>
                </c:pt>
                <c:pt idx="945">
                  <c:v>0.27131944444444445</c:v>
                </c:pt>
                <c:pt idx="946">
                  <c:v>0.27131944444444445</c:v>
                </c:pt>
                <c:pt idx="947">
                  <c:v>0.27133101851851854</c:v>
                </c:pt>
                <c:pt idx="948">
                  <c:v>0.27134259259259258</c:v>
                </c:pt>
                <c:pt idx="949">
                  <c:v>0.27135416666666667</c:v>
                </c:pt>
                <c:pt idx="950">
                  <c:v>0.27136574074074077</c:v>
                </c:pt>
                <c:pt idx="951">
                  <c:v>0.27137731481481481</c:v>
                </c:pt>
                <c:pt idx="952">
                  <c:v>0.271400462962963</c:v>
                </c:pt>
                <c:pt idx="953">
                  <c:v>0.27141203703703703</c:v>
                </c:pt>
                <c:pt idx="954">
                  <c:v>0.27143518518518522</c:v>
                </c:pt>
                <c:pt idx="955">
                  <c:v>0.27144675925925926</c:v>
                </c:pt>
                <c:pt idx="956">
                  <c:v>0.2714583333333333</c:v>
                </c:pt>
                <c:pt idx="957">
                  <c:v>0.27148148148148149</c:v>
                </c:pt>
                <c:pt idx="958">
                  <c:v>0.27148148148148149</c:v>
                </c:pt>
                <c:pt idx="959">
                  <c:v>0.27149305555555553</c:v>
                </c:pt>
                <c:pt idx="960">
                  <c:v>0.27150462962962962</c:v>
                </c:pt>
                <c:pt idx="961">
                  <c:v>0.27150462962962962</c:v>
                </c:pt>
                <c:pt idx="962">
                  <c:v>0.27151620370370372</c:v>
                </c:pt>
                <c:pt idx="963">
                  <c:v>0.27151620370370372</c:v>
                </c:pt>
                <c:pt idx="964">
                  <c:v>0.27152777777777776</c:v>
                </c:pt>
                <c:pt idx="965">
                  <c:v>0.27153935185185185</c:v>
                </c:pt>
                <c:pt idx="966">
                  <c:v>0.27153935185185185</c:v>
                </c:pt>
                <c:pt idx="967">
                  <c:v>0.27155092592592595</c:v>
                </c:pt>
                <c:pt idx="968">
                  <c:v>0.27156249999999998</c:v>
                </c:pt>
                <c:pt idx="969">
                  <c:v>0.27156249999999998</c:v>
                </c:pt>
                <c:pt idx="970">
                  <c:v>0.27157407407407408</c:v>
                </c:pt>
                <c:pt idx="971">
                  <c:v>0.27158564814814817</c:v>
                </c:pt>
                <c:pt idx="972">
                  <c:v>0.27158564814814817</c:v>
                </c:pt>
                <c:pt idx="973">
                  <c:v>0.27159722222222221</c:v>
                </c:pt>
                <c:pt idx="974">
                  <c:v>0.27160879629629631</c:v>
                </c:pt>
                <c:pt idx="975">
                  <c:v>0.27160879629629631</c:v>
                </c:pt>
                <c:pt idx="976">
                  <c:v>0.2716203703703704</c:v>
                </c:pt>
                <c:pt idx="977">
                  <c:v>0.27163194444444444</c:v>
                </c:pt>
                <c:pt idx="978">
                  <c:v>0.27164351851851853</c:v>
                </c:pt>
                <c:pt idx="979">
                  <c:v>0.27165509259259263</c:v>
                </c:pt>
                <c:pt idx="980">
                  <c:v>0.27167824074074071</c:v>
                </c:pt>
                <c:pt idx="981">
                  <c:v>0.2716898148148148</c:v>
                </c:pt>
                <c:pt idx="982">
                  <c:v>0.27171296296296293</c:v>
                </c:pt>
                <c:pt idx="983">
                  <c:v>0.27172453703703703</c:v>
                </c:pt>
                <c:pt idx="984">
                  <c:v>0.27173611111111112</c:v>
                </c:pt>
                <c:pt idx="985">
                  <c:v>0.27175925925925926</c:v>
                </c:pt>
                <c:pt idx="986">
                  <c:v>0.27177083333333335</c:v>
                </c:pt>
                <c:pt idx="987">
                  <c:v>0.27179398148148148</c:v>
                </c:pt>
                <c:pt idx="988">
                  <c:v>0.27180555555555558</c:v>
                </c:pt>
                <c:pt idx="989">
                  <c:v>0.27181712962962962</c:v>
                </c:pt>
                <c:pt idx="990">
                  <c:v>0.27184027777777781</c:v>
                </c:pt>
                <c:pt idx="991">
                  <c:v>0.27185185185185184</c:v>
                </c:pt>
                <c:pt idx="992">
                  <c:v>0.27186342592592594</c:v>
                </c:pt>
                <c:pt idx="993">
                  <c:v>0.27188657407407407</c:v>
                </c:pt>
                <c:pt idx="994">
                  <c:v>0.27188657407407407</c:v>
                </c:pt>
                <c:pt idx="995">
                  <c:v>0.27189814814814817</c:v>
                </c:pt>
                <c:pt idx="996">
                  <c:v>0.27190972222222221</c:v>
                </c:pt>
                <c:pt idx="997">
                  <c:v>0.2719212962962963</c:v>
                </c:pt>
                <c:pt idx="998">
                  <c:v>0.27193287037037034</c:v>
                </c:pt>
                <c:pt idx="999">
                  <c:v>0.27195601851851853</c:v>
                </c:pt>
                <c:pt idx="1000">
                  <c:v>0.27196759259259257</c:v>
                </c:pt>
                <c:pt idx="1001">
                  <c:v>0.27197916666666666</c:v>
                </c:pt>
                <c:pt idx="1002">
                  <c:v>0.27199074074074076</c:v>
                </c:pt>
                <c:pt idx="1003">
                  <c:v>0.27199074074074076</c:v>
                </c:pt>
                <c:pt idx="1004">
                  <c:v>0.27200231481481479</c:v>
                </c:pt>
                <c:pt idx="1005">
                  <c:v>0.27201388888888889</c:v>
                </c:pt>
                <c:pt idx="1006">
                  <c:v>0.27202546296296298</c:v>
                </c:pt>
                <c:pt idx="1007">
                  <c:v>0.27203703703703702</c:v>
                </c:pt>
                <c:pt idx="1008">
                  <c:v>0.27204861111111112</c:v>
                </c:pt>
                <c:pt idx="1009">
                  <c:v>0.27206018518518521</c:v>
                </c:pt>
                <c:pt idx="1010">
                  <c:v>0.27206018518518521</c:v>
                </c:pt>
                <c:pt idx="1011">
                  <c:v>0.27207175925925925</c:v>
                </c:pt>
                <c:pt idx="1012">
                  <c:v>0.27208333333333334</c:v>
                </c:pt>
                <c:pt idx="1013">
                  <c:v>0.27208333333333334</c:v>
                </c:pt>
                <c:pt idx="1014">
                  <c:v>0.27209490740740744</c:v>
                </c:pt>
                <c:pt idx="1015">
                  <c:v>0.27210648148148148</c:v>
                </c:pt>
                <c:pt idx="1016">
                  <c:v>0.27211805555555557</c:v>
                </c:pt>
                <c:pt idx="1017">
                  <c:v>0.27212962962962961</c:v>
                </c:pt>
                <c:pt idx="1018">
                  <c:v>0.2721412037037037</c:v>
                </c:pt>
                <c:pt idx="1019">
                  <c:v>0.2721412037037037</c:v>
                </c:pt>
                <c:pt idx="1020">
                  <c:v>0.27216435185185184</c:v>
                </c:pt>
                <c:pt idx="1021">
                  <c:v>0.27217592592592593</c:v>
                </c:pt>
                <c:pt idx="1022">
                  <c:v>0.27218749999999997</c:v>
                </c:pt>
                <c:pt idx="1023">
                  <c:v>0.27219907407407407</c:v>
                </c:pt>
                <c:pt idx="1024">
                  <c:v>0.2722222222222222</c:v>
                </c:pt>
                <c:pt idx="1025">
                  <c:v>0.27223379629629629</c:v>
                </c:pt>
                <c:pt idx="1026">
                  <c:v>0.27224537037037039</c:v>
                </c:pt>
                <c:pt idx="1027">
                  <c:v>0.27225694444444443</c:v>
                </c:pt>
                <c:pt idx="1028">
                  <c:v>0.27226851851851852</c:v>
                </c:pt>
                <c:pt idx="1029">
                  <c:v>0.27226851851851852</c:v>
                </c:pt>
                <c:pt idx="1030">
                  <c:v>0.27229166666666665</c:v>
                </c:pt>
                <c:pt idx="1031">
                  <c:v>0.27230324074074075</c:v>
                </c:pt>
                <c:pt idx="1032">
                  <c:v>0.27231481481481484</c:v>
                </c:pt>
                <c:pt idx="1033">
                  <c:v>0.27232638888888888</c:v>
                </c:pt>
                <c:pt idx="1034">
                  <c:v>0.27233796296296298</c:v>
                </c:pt>
                <c:pt idx="1035">
                  <c:v>0.27233796296296298</c:v>
                </c:pt>
                <c:pt idx="1036">
                  <c:v>0.27275462962962965</c:v>
                </c:pt>
                <c:pt idx="1037">
                  <c:v>0.27275462962962965</c:v>
                </c:pt>
                <c:pt idx="1038">
                  <c:v>0.27276620370370369</c:v>
                </c:pt>
                <c:pt idx="1039">
                  <c:v>0.27277777777777779</c:v>
                </c:pt>
                <c:pt idx="1040">
                  <c:v>0.27278935185185188</c:v>
                </c:pt>
                <c:pt idx="1041">
                  <c:v>0.27280092592592592</c:v>
                </c:pt>
                <c:pt idx="1042">
                  <c:v>0.27281250000000001</c:v>
                </c:pt>
                <c:pt idx="1043">
                  <c:v>0.27282407407407411</c:v>
                </c:pt>
                <c:pt idx="1044">
                  <c:v>0.27282407407407411</c:v>
                </c:pt>
                <c:pt idx="1045">
                  <c:v>0.27283564814814815</c:v>
                </c:pt>
                <c:pt idx="1046">
                  <c:v>0.27284722222222224</c:v>
                </c:pt>
                <c:pt idx="1047">
                  <c:v>0.27285879629629628</c:v>
                </c:pt>
                <c:pt idx="1048">
                  <c:v>0.27287037037037037</c:v>
                </c:pt>
                <c:pt idx="1049">
                  <c:v>0.27287037037037037</c:v>
                </c:pt>
                <c:pt idx="1050">
                  <c:v>0.27289351851851851</c:v>
                </c:pt>
                <c:pt idx="1051">
                  <c:v>0.2729050925925926</c:v>
                </c:pt>
                <c:pt idx="1052">
                  <c:v>0.27291666666666664</c:v>
                </c:pt>
                <c:pt idx="1053">
                  <c:v>0.27291666666666664</c:v>
                </c:pt>
                <c:pt idx="1054">
                  <c:v>0.27292824074074074</c:v>
                </c:pt>
                <c:pt idx="1055">
                  <c:v>0.27293981481481483</c:v>
                </c:pt>
                <c:pt idx="1056">
                  <c:v>0.27295138888888887</c:v>
                </c:pt>
                <c:pt idx="1057">
                  <c:v>0.27296296296296296</c:v>
                </c:pt>
                <c:pt idx="1058">
                  <c:v>0.27297453703703706</c:v>
                </c:pt>
                <c:pt idx="1059">
                  <c:v>0.2729861111111111</c:v>
                </c:pt>
                <c:pt idx="1060">
                  <c:v>0.27299768518518519</c:v>
                </c:pt>
                <c:pt idx="1061">
                  <c:v>0.27300925925925928</c:v>
                </c:pt>
                <c:pt idx="1062">
                  <c:v>0.27302083333333332</c:v>
                </c:pt>
                <c:pt idx="1063">
                  <c:v>0.27302083333333332</c:v>
                </c:pt>
                <c:pt idx="1064">
                  <c:v>0.27303240740740742</c:v>
                </c:pt>
                <c:pt idx="1065">
                  <c:v>0.27304398148148151</c:v>
                </c:pt>
                <c:pt idx="1066">
                  <c:v>0.27304398148148151</c:v>
                </c:pt>
                <c:pt idx="1067">
                  <c:v>0.27305555555555555</c:v>
                </c:pt>
                <c:pt idx="1068">
                  <c:v>0.27305555555555555</c:v>
                </c:pt>
                <c:pt idx="1069">
                  <c:v>0.27306712962962965</c:v>
                </c:pt>
                <c:pt idx="1070">
                  <c:v>0.27307870370370368</c:v>
                </c:pt>
                <c:pt idx="1071">
                  <c:v>0.27307870370370368</c:v>
                </c:pt>
                <c:pt idx="1072">
                  <c:v>0.27309027777777778</c:v>
                </c:pt>
                <c:pt idx="1073">
                  <c:v>0.27310185185185182</c:v>
                </c:pt>
                <c:pt idx="1074">
                  <c:v>0.27310185185185182</c:v>
                </c:pt>
                <c:pt idx="1075">
                  <c:v>0.27311342592592591</c:v>
                </c:pt>
                <c:pt idx="1076">
                  <c:v>0.27311342592592591</c:v>
                </c:pt>
                <c:pt idx="1077">
                  <c:v>0.27312500000000001</c:v>
                </c:pt>
                <c:pt idx="1078">
                  <c:v>0.27313657407407405</c:v>
                </c:pt>
                <c:pt idx="1079">
                  <c:v>0.27313657407407405</c:v>
                </c:pt>
                <c:pt idx="1080">
                  <c:v>0.27314814814814814</c:v>
                </c:pt>
                <c:pt idx="1081">
                  <c:v>0.27315972222222223</c:v>
                </c:pt>
                <c:pt idx="1082">
                  <c:v>0.27315972222222223</c:v>
                </c:pt>
                <c:pt idx="1083">
                  <c:v>0.27317129629629627</c:v>
                </c:pt>
                <c:pt idx="1084">
                  <c:v>0.27317129629629627</c:v>
                </c:pt>
                <c:pt idx="1085">
                  <c:v>0.27318287037037037</c:v>
                </c:pt>
                <c:pt idx="1086">
                  <c:v>0.27319444444444446</c:v>
                </c:pt>
                <c:pt idx="1087">
                  <c:v>0.27319444444444446</c:v>
                </c:pt>
                <c:pt idx="1088">
                  <c:v>0.2732060185185185</c:v>
                </c:pt>
                <c:pt idx="1089">
                  <c:v>0.2732175925925926</c:v>
                </c:pt>
                <c:pt idx="1090">
                  <c:v>0.2732175925925926</c:v>
                </c:pt>
                <c:pt idx="1091">
                  <c:v>0.27322916666666669</c:v>
                </c:pt>
                <c:pt idx="1092">
                  <c:v>0.27322916666666669</c:v>
                </c:pt>
                <c:pt idx="1093">
                  <c:v>0.27324074074074073</c:v>
                </c:pt>
                <c:pt idx="1094">
                  <c:v>0.27325231481481482</c:v>
                </c:pt>
                <c:pt idx="1095">
                  <c:v>0.27325231481481482</c:v>
                </c:pt>
                <c:pt idx="1096">
                  <c:v>0.27326388888888892</c:v>
                </c:pt>
                <c:pt idx="1097">
                  <c:v>0.27327546296296296</c:v>
                </c:pt>
                <c:pt idx="1098">
                  <c:v>0.27327546296296296</c:v>
                </c:pt>
                <c:pt idx="1099">
                  <c:v>0.27328703703703705</c:v>
                </c:pt>
                <c:pt idx="1100">
                  <c:v>0.27328703703703705</c:v>
                </c:pt>
                <c:pt idx="1101">
                  <c:v>0.27329861111111109</c:v>
                </c:pt>
                <c:pt idx="1102">
                  <c:v>0.27331018518518518</c:v>
                </c:pt>
                <c:pt idx="1103">
                  <c:v>0.27331018518518518</c:v>
                </c:pt>
                <c:pt idx="1104">
                  <c:v>0.27332175925925922</c:v>
                </c:pt>
                <c:pt idx="1105">
                  <c:v>0.27333333333333337</c:v>
                </c:pt>
                <c:pt idx="1106">
                  <c:v>0.27333333333333337</c:v>
                </c:pt>
                <c:pt idx="1107">
                  <c:v>0.27334490740740741</c:v>
                </c:pt>
                <c:pt idx="1108">
                  <c:v>0.27335648148148145</c:v>
                </c:pt>
                <c:pt idx="1109">
                  <c:v>0.27335648148148145</c:v>
                </c:pt>
                <c:pt idx="1110">
                  <c:v>0.27336805555555554</c:v>
                </c:pt>
                <c:pt idx="1111">
                  <c:v>0.27336805555555554</c:v>
                </c:pt>
                <c:pt idx="1112">
                  <c:v>0.27337962962962964</c:v>
                </c:pt>
                <c:pt idx="1113">
                  <c:v>0.27339120370370368</c:v>
                </c:pt>
                <c:pt idx="1114">
                  <c:v>0.27339120370370368</c:v>
                </c:pt>
                <c:pt idx="1115">
                  <c:v>0.27340277777777777</c:v>
                </c:pt>
                <c:pt idx="1116">
                  <c:v>0.27341435185185187</c:v>
                </c:pt>
                <c:pt idx="1117">
                  <c:v>0.27341435185185187</c:v>
                </c:pt>
                <c:pt idx="1118">
                  <c:v>0.27342592592592591</c:v>
                </c:pt>
                <c:pt idx="1119">
                  <c:v>0.27342592592592591</c:v>
                </c:pt>
                <c:pt idx="1120">
                  <c:v>0.2734375</c:v>
                </c:pt>
                <c:pt idx="1121">
                  <c:v>0.27344907407407409</c:v>
                </c:pt>
                <c:pt idx="1122">
                  <c:v>0.27344907407407409</c:v>
                </c:pt>
                <c:pt idx="1123">
                  <c:v>0.27346064814814813</c:v>
                </c:pt>
                <c:pt idx="1124">
                  <c:v>0.27347222222222223</c:v>
                </c:pt>
                <c:pt idx="1125">
                  <c:v>0.27347222222222223</c:v>
                </c:pt>
                <c:pt idx="1126">
                  <c:v>0.27348379629629632</c:v>
                </c:pt>
                <c:pt idx="1127">
                  <c:v>0.27348379629629632</c:v>
                </c:pt>
                <c:pt idx="1128">
                  <c:v>0.27349537037037036</c:v>
                </c:pt>
                <c:pt idx="1129">
                  <c:v>0.27350694444444446</c:v>
                </c:pt>
                <c:pt idx="1130">
                  <c:v>0.27350694444444446</c:v>
                </c:pt>
                <c:pt idx="1131">
                  <c:v>0.27351851851851855</c:v>
                </c:pt>
                <c:pt idx="1132">
                  <c:v>0.27353009259259259</c:v>
                </c:pt>
                <c:pt idx="1133">
                  <c:v>0.27353009259259259</c:v>
                </c:pt>
                <c:pt idx="1134">
                  <c:v>0.27354166666666663</c:v>
                </c:pt>
                <c:pt idx="1135">
                  <c:v>0.27354166666666663</c:v>
                </c:pt>
                <c:pt idx="1136">
                  <c:v>0.27355324074074078</c:v>
                </c:pt>
                <c:pt idx="1137">
                  <c:v>0.27356481481481482</c:v>
                </c:pt>
                <c:pt idx="1138">
                  <c:v>0.27356481481481482</c:v>
                </c:pt>
                <c:pt idx="1139">
                  <c:v>0.27357638888888891</c:v>
                </c:pt>
                <c:pt idx="1140">
                  <c:v>0.27358796296296295</c:v>
                </c:pt>
                <c:pt idx="1141">
                  <c:v>0.27358796296296295</c:v>
                </c:pt>
                <c:pt idx="1142">
                  <c:v>0.27359953703703704</c:v>
                </c:pt>
                <c:pt idx="1143">
                  <c:v>0.27359953703703704</c:v>
                </c:pt>
                <c:pt idx="1144">
                  <c:v>0.27361111111111108</c:v>
                </c:pt>
                <c:pt idx="1145">
                  <c:v>0.27362268518518518</c:v>
                </c:pt>
                <c:pt idx="1146">
                  <c:v>0.27362268518518518</c:v>
                </c:pt>
                <c:pt idx="1147">
                  <c:v>0.27363425925925927</c:v>
                </c:pt>
                <c:pt idx="1148">
                  <c:v>0.27364583333333331</c:v>
                </c:pt>
                <c:pt idx="1149">
                  <c:v>0.27364583333333331</c:v>
                </c:pt>
                <c:pt idx="1150">
                  <c:v>0.2736574074074074</c:v>
                </c:pt>
                <c:pt idx="1151">
                  <c:v>0.2736689814814815</c:v>
                </c:pt>
                <c:pt idx="1152">
                  <c:v>0.2736689814814815</c:v>
                </c:pt>
                <c:pt idx="1153">
                  <c:v>0.27368055555555554</c:v>
                </c:pt>
                <c:pt idx="1154">
                  <c:v>0.27368055555555554</c:v>
                </c:pt>
                <c:pt idx="1155">
                  <c:v>0.27369212962962963</c:v>
                </c:pt>
                <c:pt idx="1156">
                  <c:v>0.27370370370370373</c:v>
                </c:pt>
                <c:pt idx="1157">
                  <c:v>0.27370370370370373</c:v>
                </c:pt>
                <c:pt idx="1158">
                  <c:v>0.27371527777777777</c:v>
                </c:pt>
                <c:pt idx="1159">
                  <c:v>0.27372685185185186</c:v>
                </c:pt>
                <c:pt idx="1160">
                  <c:v>0.27372685185185186</c:v>
                </c:pt>
                <c:pt idx="1161">
                  <c:v>0.27373842592592595</c:v>
                </c:pt>
                <c:pt idx="1162">
                  <c:v>0.27373842592592595</c:v>
                </c:pt>
                <c:pt idx="1163">
                  <c:v>0.27374999999999999</c:v>
                </c:pt>
                <c:pt idx="1164">
                  <c:v>0.27376157407407409</c:v>
                </c:pt>
                <c:pt idx="1165">
                  <c:v>0.27376157407407409</c:v>
                </c:pt>
                <c:pt idx="1166">
                  <c:v>0.27377314814814818</c:v>
                </c:pt>
                <c:pt idx="1167">
                  <c:v>0.27378472222222222</c:v>
                </c:pt>
                <c:pt idx="1168">
                  <c:v>0.27378472222222222</c:v>
                </c:pt>
                <c:pt idx="1169">
                  <c:v>0.27379629629629632</c:v>
                </c:pt>
                <c:pt idx="1170">
                  <c:v>0.27379629629629632</c:v>
                </c:pt>
                <c:pt idx="1171">
                  <c:v>0.27380787037037035</c:v>
                </c:pt>
                <c:pt idx="1172">
                  <c:v>0.27381944444444445</c:v>
                </c:pt>
                <c:pt idx="1173">
                  <c:v>0.27381944444444445</c:v>
                </c:pt>
                <c:pt idx="1174">
                  <c:v>0.27383101851851849</c:v>
                </c:pt>
                <c:pt idx="1175">
                  <c:v>0.27384259259259258</c:v>
                </c:pt>
                <c:pt idx="1176">
                  <c:v>0.27384259259259258</c:v>
                </c:pt>
                <c:pt idx="1177">
                  <c:v>0.27385416666666668</c:v>
                </c:pt>
                <c:pt idx="1178">
                  <c:v>0.27386574074074072</c:v>
                </c:pt>
                <c:pt idx="1179">
                  <c:v>0.27386574074074072</c:v>
                </c:pt>
                <c:pt idx="1180">
                  <c:v>0.27387731481481481</c:v>
                </c:pt>
                <c:pt idx="1181">
                  <c:v>0.27387731481481481</c:v>
                </c:pt>
                <c:pt idx="1182">
                  <c:v>0.2738888888888889</c:v>
                </c:pt>
                <c:pt idx="1183">
                  <c:v>0.27390046296296294</c:v>
                </c:pt>
                <c:pt idx="1184">
                  <c:v>0.27390046296296294</c:v>
                </c:pt>
                <c:pt idx="1185">
                  <c:v>0.27391203703703704</c:v>
                </c:pt>
                <c:pt idx="1186">
                  <c:v>0.27392361111111113</c:v>
                </c:pt>
                <c:pt idx="1187">
                  <c:v>0.27392361111111113</c:v>
                </c:pt>
                <c:pt idx="1188">
                  <c:v>0.27393518518518517</c:v>
                </c:pt>
                <c:pt idx="1189">
                  <c:v>0.27393518518518517</c:v>
                </c:pt>
                <c:pt idx="1190">
                  <c:v>0.27394675925925926</c:v>
                </c:pt>
                <c:pt idx="1191">
                  <c:v>0.27395833333333336</c:v>
                </c:pt>
                <c:pt idx="1192">
                  <c:v>0.27395833333333336</c:v>
                </c:pt>
                <c:pt idx="1193">
                  <c:v>0.2739699074074074</c:v>
                </c:pt>
                <c:pt idx="1194">
                  <c:v>0.27398148148148149</c:v>
                </c:pt>
                <c:pt idx="1195">
                  <c:v>0.27398148148148149</c:v>
                </c:pt>
              </c:numCache>
            </c:numRef>
          </c:cat>
          <c:val>
            <c:numRef>
              <c:f>Sheet2!$F$3:$F$1198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0.65961098670958995</c:v>
                </c:pt>
                <c:pt idx="105">
                  <c:v>0.63608503341675005</c:v>
                </c:pt>
                <c:pt idx="106">
                  <c:v>0.62769603729248002</c:v>
                </c:pt>
                <c:pt idx="107">
                  <c:v>0.62946891784668002</c:v>
                </c:pt>
                <c:pt idx="108">
                  <c:v>0.62212204933167004</c:v>
                </c:pt>
                <c:pt idx="109">
                  <c:v>0.62583994865417003</c:v>
                </c:pt>
                <c:pt idx="110">
                  <c:v>0.62400698661803999</c:v>
                </c:pt>
                <c:pt idx="111">
                  <c:v>0.62279701232910001</c:v>
                </c:pt>
                <c:pt idx="112">
                  <c:v>0.64612793922424006</c:v>
                </c:pt>
                <c:pt idx="113">
                  <c:v>0.65587902069091997</c:v>
                </c:pt>
                <c:pt idx="114">
                  <c:v>0.62732195854187001</c:v>
                </c:pt>
                <c:pt idx="115">
                  <c:v>0.63961291313170998</c:v>
                </c:pt>
                <c:pt idx="116">
                  <c:v>0.62827682495116999</c:v>
                </c:pt>
                <c:pt idx="117">
                  <c:v>0.62539696693419999</c:v>
                </c:pt>
                <c:pt idx="118">
                  <c:v>0.63875102996826005</c:v>
                </c:pt>
                <c:pt idx="119">
                  <c:v>0.62542200088500999</c:v>
                </c:pt>
                <c:pt idx="120">
                  <c:v>0.63596296310425005</c:v>
                </c:pt>
                <c:pt idx="121">
                  <c:v>0.62894988059998003</c:v>
                </c:pt>
                <c:pt idx="122">
                  <c:v>0.63441205024719005</c:v>
                </c:pt>
                <c:pt idx="123">
                  <c:v>0.62751293182373002</c:v>
                </c:pt>
                <c:pt idx="124">
                  <c:v>0.62802219390868996</c:v>
                </c:pt>
                <c:pt idx="125">
                  <c:v>0.62915897369384999</c:v>
                </c:pt>
                <c:pt idx="126">
                  <c:v>0.62766814231873003</c:v>
                </c:pt>
                <c:pt idx="127">
                  <c:v>0.62346887588500999</c:v>
                </c:pt>
                <c:pt idx="128">
                  <c:v>0.62511396408080999</c:v>
                </c:pt>
                <c:pt idx="129">
                  <c:v>0.62242484092712003</c:v>
                </c:pt>
                <c:pt idx="130">
                  <c:v>0.62920093536376998</c:v>
                </c:pt>
                <c:pt idx="131">
                  <c:v>0.63600015640259</c:v>
                </c:pt>
                <c:pt idx="132">
                  <c:v>0.62529706954955999</c:v>
                </c:pt>
                <c:pt idx="133">
                  <c:v>0.62391805648804</c:v>
                </c:pt>
                <c:pt idx="134">
                  <c:v>0.62573003768920998</c:v>
                </c:pt>
                <c:pt idx="135">
                  <c:v>0.62624502182007002</c:v>
                </c:pt>
                <c:pt idx="136">
                  <c:v>0.62581396102904996</c:v>
                </c:pt>
                <c:pt idx="137">
                  <c:v>0.62318706512451005</c:v>
                </c:pt>
                <c:pt idx="138">
                  <c:v>0.62528181076050005</c:v>
                </c:pt>
                <c:pt idx="139">
                  <c:v>0.62430787086487005</c:v>
                </c:pt>
                <c:pt idx="140">
                  <c:v>0.62596702575684005</c:v>
                </c:pt>
                <c:pt idx="141">
                  <c:v>0.62497901916503995</c:v>
                </c:pt>
                <c:pt idx="142">
                  <c:v>0.62490606307982999</c:v>
                </c:pt>
                <c:pt idx="143">
                  <c:v>0.62533092498778997</c:v>
                </c:pt>
                <c:pt idx="144">
                  <c:v>0.62497091293335005</c:v>
                </c:pt>
                <c:pt idx="145">
                  <c:v>0.62643194198607999</c:v>
                </c:pt>
                <c:pt idx="146">
                  <c:v>0.63860511779785001</c:v>
                </c:pt>
                <c:pt idx="147">
                  <c:v>0.63016796112061002</c:v>
                </c:pt>
                <c:pt idx="148">
                  <c:v>0.62964797019957996</c:v>
                </c:pt>
                <c:pt idx="149">
                  <c:v>0.62619900703429998</c:v>
                </c:pt>
                <c:pt idx="150">
                  <c:v>0.62437582015991</c:v>
                </c:pt>
                <c:pt idx="151">
                  <c:v>0.62858200073241999</c:v>
                </c:pt>
                <c:pt idx="152">
                  <c:v>0.62855696678161999</c:v>
                </c:pt>
                <c:pt idx="153">
                  <c:v>0.62339401245116999</c:v>
                </c:pt>
                <c:pt idx="154">
                  <c:v>0.62864899635314997</c:v>
                </c:pt>
                <c:pt idx="155">
                  <c:v>0.62822604179382002</c:v>
                </c:pt>
                <c:pt idx="156">
                  <c:v>0.62734794616698997</c:v>
                </c:pt>
                <c:pt idx="157">
                  <c:v>0.62616300582885998</c:v>
                </c:pt>
                <c:pt idx="158">
                  <c:v>0.63956904411315996</c:v>
                </c:pt>
                <c:pt idx="159">
                  <c:v>0.63954710960387995</c:v>
                </c:pt>
                <c:pt idx="160">
                  <c:v>0.62614107131957997</c:v>
                </c:pt>
                <c:pt idx="161">
                  <c:v>0.62673497200011996</c:v>
                </c:pt>
                <c:pt idx="162">
                  <c:v>0.66319489479064997</c:v>
                </c:pt>
                <c:pt idx="163">
                  <c:v>0.64555001258849998</c:v>
                </c:pt>
                <c:pt idx="164">
                  <c:v>0.64852094650268999</c:v>
                </c:pt>
                <c:pt idx="165">
                  <c:v>0.62462997436523005</c:v>
                </c:pt>
                <c:pt idx="166">
                  <c:v>0.62620592117310003</c:v>
                </c:pt>
                <c:pt idx="167">
                  <c:v>0.62927198410034002</c:v>
                </c:pt>
                <c:pt idx="168">
                  <c:v>0.62935996055603005</c:v>
                </c:pt>
                <c:pt idx="169">
                  <c:v>0.64015102386474998</c:v>
                </c:pt>
                <c:pt idx="170">
                  <c:v>0.63377904891967995</c:v>
                </c:pt>
                <c:pt idx="171">
                  <c:v>0.63848495483398005</c:v>
                </c:pt>
                <c:pt idx="172">
                  <c:v>0.62912893295287997</c:v>
                </c:pt>
                <c:pt idx="173">
                  <c:v>0.64601087570189997</c:v>
                </c:pt>
                <c:pt idx="174">
                  <c:v>0.62407207489014005</c:v>
                </c:pt>
                <c:pt idx="175">
                  <c:v>0.62788200378418002</c:v>
                </c:pt>
                <c:pt idx="176">
                  <c:v>0.63276791572571001</c:v>
                </c:pt>
                <c:pt idx="177">
                  <c:v>0.62659287452697998</c:v>
                </c:pt>
                <c:pt idx="178">
                  <c:v>0.63971495628357</c:v>
                </c:pt>
                <c:pt idx="179">
                  <c:v>0.64250302314758001</c:v>
                </c:pt>
                <c:pt idx="180">
                  <c:v>0.63054299354553001</c:v>
                </c:pt>
                <c:pt idx="181">
                  <c:v>0.62325906753539995</c:v>
                </c:pt>
                <c:pt idx="182">
                  <c:v>0.62425303459167003</c:v>
                </c:pt>
                <c:pt idx="183">
                  <c:v>0.62509107589722002</c:v>
                </c:pt>
                <c:pt idx="184">
                  <c:v>0.6269199848175</c:v>
                </c:pt>
                <c:pt idx="185">
                  <c:v>0.62589597702026001</c:v>
                </c:pt>
                <c:pt idx="186">
                  <c:v>0.63760209083556996</c:v>
                </c:pt>
                <c:pt idx="187">
                  <c:v>0.62544202804564997</c:v>
                </c:pt>
                <c:pt idx="188">
                  <c:v>0.62792396545410001</c:v>
                </c:pt>
                <c:pt idx="189">
                  <c:v>0.62743806838989002</c:v>
                </c:pt>
                <c:pt idx="190">
                  <c:v>0.62619686126708995</c:v>
                </c:pt>
                <c:pt idx="191">
                  <c:v>0.63982701301574996</c:v>
                </c:pt>
                <c:pt idx="192">
                  <c:v>0.62834692001342995</c:v>
                </c:pt>
                <c:pt idx="193">
                  <c:v>0.63481998443604004</c:v>
                </c:pt>
                <c:pt idx="194">
                  <c:v>0.67963695526123002</c:v>
                </c:pt>
                <c:pt idx="195">
                  <c:v>0.67319893836974998</c:v>
                </c:pt>
                <c:pt idx="196">
                  <c:v>0.65451407432555997</c:v>
                </c:pt>
                <c:pt idx="197">
                  <c:v>0.6357090473175</c:v>
                </c:pt>
                <c:pt idx="198">
                  <c:v>1.2339642047882</c:v>
                </c:pt>
                <c:pt idx="199">
                  <c:v>1.3841729164123999</c:v>
                </c:pt>
                <c:pt idx="200">
                  <c:v>1.3852519989014001</c:v>
                </c:pt>
                <c:pt idx="201">
                  <c:v>1.3818280696869001</c:v>
                </c:pt>
                <c:pt idx="202">
                  <c:v>1.3897440433502</c:v>
                </c:pt>
                <c:pt idx="203">
                  <c:v>1.3860220909119001</c:v>
                </c:pt>
                <c:pt idx="204">
                  <c:v>1.3817350864410001</c:v>
                </c:pt>
                <c:pt idx="205">
                  <c:v>1.3800818920135001</c:v>
                </c:pt>
                <c:pt idx="206">
                  <c:v>1.3858401775360001</c:v>
                </c:pt>
                <c:pt idx="207">
                  <c:v>1.3772060871123999</c:v>
                </c:pt>
                <c:pt idx="208">
                  <c:v>1.3966181278229</c:v>
                </c:pt>
                <c:pt idx="209">
                  <c:v>1.4118409156799001</c:v>
                </c:pt>
                <c:pt idx="210">
                  <c:v>1.3958430290221999</c:v>
                </c:pt>
                <c:pt idx="211">
                  <c:v>1.3854970932007</c:v>
                </c:pt>
                <c:pt idx="212">
                  <c:v>1.387866973877</c:v>
                </c:pt>
                <c:pt idx="213">
                  <c:v>1.3895080089569001</c:v>
                </c:pt>
                <c:pt idx="214">
                  <c:v>1.4116749763489</c:v>
                </c:pt>
                <c:pt idx="215">
                  <c:v>1.3975141048430999</c:v>
                </c:pt>
                <c:pt idx="216">
                  <c:v>1.3898720741271999</c:v>
                </c:pt>
                <c:pt idx="217">
                  <c:v>1.4013869762421001</c:v>
                </c:pt>
                <c:pt idx="218">
                  <c:v>1.3821020126343</c:v>
                </c:pt>
                <c:pt idx="219">
                  <c:v>1.3821671009064</c:v>
                </c:pt>
                <c:pt idx="220">
                  <c:v>1.3865351676941</c:v>
                </c:pt>
                <c:pt idx="221">
                  <c:v>1.3828110694885001</c:v>
                </c:pt>
                <c:pt idx="222">
                  <c:v>1.3843679428100999</c:v>
                </c:pt>
                <c:pt idx="223">
                  <c:v>1.3940870761871</c:v>
                </c:pt>
                <c:pt idx="224">
                  <c:v>1.4044661521912001</c:v>
                </c:pt>
                <c:pt idx="225">
                  <c:v>1.3893351554871001</c:v>
                </c:pt>
                <c:pt idx="226">
                  <c:v>1.3828229904175</c:v>
                </c:pt>
                <c:pt idx="227">
                  <c:v>1.4049489498137999</c:v>
                </c:pt>
                <c:pt idx="228">
                  <c:v>1.3981838226318</c:v>
                </c:pt>
                <c:pt idx="229">
                  <c:v>1.4039518833160001</c:v>
                </c:pt>
                <c:pt idx="230">
                  <c:v>1.3863961696625</c:v>
                </c:pt>
                <c:pt idx="231">
                  <c:v>1.3864119052887001</c:v>
                </c:pt>
                <c:pt idx="232">
                  <c:v>1.3829348087311</c:v>
                </c:pt>
                <c:pt idx="233">
                  <c:v>1.3806920051575</c:v>
                </c:pt>
                <c:pt idx="234">
                  <c:v>1.3887732028961</c:v>
                </c:pt>
                <c:pt idx="235">
                  <c:v>1.3943259716034</c:v>
                </c:pt>
                <c:pt idx="236">
                  <c:v>1.3897960186005001</c:v>
                </c:pt>
                <c:pt idx="237">
                  <c:v>1.3856809139252</c:v>
                </c:pt>
                <c:pt idx="238">
                  <c:v>1.3880019187927</c:v>
                </c:pt>
                <c:pt idx="239">
                  <c:v>1.3862478733062999</c:v>
                </c:pt>
                <c:pt idx="240">
                  <c:v>1.3857672214507999</c:v>
                </c:pt>
                <c:pt idx="241">
                  <c:v>1.3818299770355</c:v>
                </c:pt>
                <c:pt idx="242">
                  <c:v>1.3886458873748999</c:v>
                </c:pt>
                <c:pt idx="243">
                  <c:v>1.3872349262238</c:v>
                </c:pt>
                <c:pt idx="244">
                  <c:v>1.3802289962769001</c:v>
                </c:pt>
                <c:pt idx="245">
                  <c:v>1.3856070041655999</c:v>
                </c:pt>
                <c:pt idx="246">
                  <c:v>1.3879969120025999</c:v>
                </c:pt>
                <c:pt idx="247">
                  <c:v>1.3912918567657</c:v>
                </c:pt>
                <c:pt idx="248">
                  <c:v>1.3867981433868</c:v>
                </c:pt>
                <c:pt idx="249">
                  <c:v>1.3865780830383001</c:v>
                </c:pt>
                <c:pt idx="250">
                  <c:v>1.3981950283050999</c:v>
                </c:pt>
                <c:pt idx="251">
                  <c:v>1.4011158943176001</c:v>
                </c:pt>
                <c:pt idx="252">
                  <c:v>1.4210479259491</c:v>
                </c:pt>
                <c:pt idx="253">
                  <c:v>1.3883621692657</c:v>
                </c:pt>
                <c:pt idx="254">
                  <c:v>1.3799669742584</c:v>
                </c:pt>
                <c:pt idx="255">
                  <c:v>1.3897690773010001</c:v>
                </c:pt>
                <c:pt idx="256">
                  <c:v>1.3821821212769001</c:v>
                </c:pt>
                <c:pt idx="257">
                  <c:v>1.3939790725707999</c:v>
                </c:pt>
                <c:pt idx="258">
                  <c:v>1.3846850395203001</c:v>
                </c:pt>
                <c:pt idx="259">
                  <c:v>1.3815100193023999</c:v>
                </c:pt>
                <c:pt idx="260">
                  <c:v>1.3858180046082</c:v>
                </c:pt>
                <c:pt idx="261">
                  <c:v>1.3854858875275</c:v>
                </c:pt>
                <c:pt idx="262">
                  <c:v>1.3857450485228999</c:v>
                </c:pt>
                <c:pt idx="263">
                  <c:v>1.3849070072173999</c:v>
                </c:pt>
                <c:pt idx="264">
                  <c:v>1.3999090194702</c:v>
                </c:pt>
                <c:pt idx="265">
                  <c:v>1.3838710784912001</c:v>
                </c:pt>
                <c:pt idx="266">
                  <c:v>1.37935090065</c:v>
                </c:pt>
                <c:pt idx="267">
                  <c:v>1.3861999511719001</c:v>
                </c:pt>
                <c:pt idx="268">
                  <c:v>1.4110589027405001</c:v>
                </c:pt>
                <c:pt idx="269">
                  <c:v>1.3852319717407</c:v>
                </c:pt>
                <c:pt idx="270">
                  <c:v>1.3848211765289</c:v>
                </c:pt>
                <c:pt idx="271">
                  <c:v>1.3867230415344001</c:v>
                </c:pt>
                <c:pt idx="272">
                  <c:v>1.3856451511382999</c:v>
                </c:pt>
                <c:pt idx="273">
                  <c:v>1.3792929649353001</c:v>
                </c:pt>
                <c:pt idx="274">
                  <c:v>1.3930938243866</c:v>
                </c:pt>
                <c:pt idx="275">
                  <c:v>1.3908870220184</c:v>
                </c:pt>
                <c:pt idx="276">
                  <c:v>1.3856120109558001</c:v>
                </c:pt>
                <c:pt idx="277">
                  <c:v>1.3814871311187999</c:v>
                </c:pt>
                <c:pt idx="278">
                  <c:v>1.3944919109344001</c:v>
                </c:pt>
                <c:pt idx="279">
                  <c:v>1.4313321113585999</c:v>
                </c:pt>
                <c:pt idx="280">
                  <c:v>1.3992178440094001</c:v>
                </c:pt>
                <c:pt idx="281">
                  <c:v>1.4037380218505999</c:v>
                </c:pt>
                <c:pt idx="282">
                  <c:v>1.3862059116364001</c:v>
                </c:pt>
                <c:pt idx="283">
                  <c:v>1.3869619369507</c:v>
                </c:pt>
                <c:pt idx="284">
                  <c:v>1.3915569782257</c:v>
                </c:pt>
                <c:pt idx="285">
                  <c:v>1.4087069034576001</c:v>
                </c:pt>
                <c:pt idx="286">
                  <c:v>1.4005260467528999</c:v>
                </c:pt>
                <c:pt idx="287">
                  <c:v>1.3853740692139001</c:v>
                </c:pt>
                <c:pt idx="288">
                  <c:v>1.385363817215</c:v>
                </c:pt>
                <c:pt idx="289">
                  <c:v>1.3862700462341</c:v>
                </c:pt>
                <c:pt idx="290">
                  <c:v>1.3864500522614001</c:v>
                </c:pt>
                <c:pt idx="291">
                  <c:v>1.3985960483551001</c:v>
                </c:pt>
                <c:pt idx="292">
                  <c:v>1.4278559684753001</c:v>
                </c:pt>
                <c:pt idx="293">
                  <c:v>1.4456641674041999</c:v>
                </c:pt>
                <c:pt idx="294">
                  <c:v>1.3806190490723</c:v>
                </c:pt>
                <c:pt idx="295">
                  <c:v>1.4831969738007</c:v>
                </c:pt>
                <c:pt idx="296">
                  <c:v>1.3889489173889</c:v>
                </c:pt>
                <c:pt idx="297">
                  <c:v>1.3868720531464001</c:v>
                </c:pt>
                <c:pt idx="298">
                  <c:v>1.3863620758057</c:v>
                </c:pt>
                <c:pt idx="299">
                  <c:v>1.4103999137878001</c:v>
                </c:pt>
                <c:pt idx="300">
                  <c:v>1.3877699375153001</c:v>
                </c:pt>
                <c:pt idx="301">
                  <c:v>1.3878889083862</c:v>
                </c:pt>
                <c:pt idx="302">
                  <c:v>1.3804349899292001</c:v>
                </c:pt>
                <c:pt idx="303">
                  <c:v>1.3852281570435001</c:v>
                </c:pt>
                <c:pt idx="304">
                  <c:v>1.3859760761261</c:v>
                </c:pt>
                <c:pt idx="305">
                  <c:v>1.3768520355225</c:v>
                </c:pt>
                <c:pt idx="306">
                  <c:v>1.3793969154357999</c:v>
                </c:pt>
                <c:pt idx="307">
                  <c:v>1.3850920200348</c:v>
                </c:pt>
                <c:pt idx="308">
                  <c:v>1.4227530956268</c:v>
                </c:pt>
                <c:pt idx="309">
                  <c:v>1.3812010288239001</c:v>
                </c:pt>
                <c:pt idx="310">
                  <c:v>1.3866789340973</c:v>
                </c:pt>
                <c:pt idx="311">
                  <c:v>1.4130790233612001</c:v>
                </c:pt>
                <c:pt idx="312">
                  <c:v>1.3846259117126001</c:v>
                </c:pt>
                <c:pt idx="313">
                  <c:v>1.3867130279541</c:v>
                </c:pt>
                <c:pt idx="314">
                  <c:v>1.3841249942780001</c:v>
                </c:pt>
                <c:pt idx="315">
                  <c:v>1.3836410045623999</c:v>
                </c:pt>
                <c:pt idx="316">
                  <c:v>1.3803389072418</c:v>
                </c:pt>
                <c:pt idx="317">
                  <c:v>1.3871979713439999</c:v>
                </c:pt>
                <c:pt idx="318">
                  <c:v>1.3839781284332</c:v>
                </c:pt>
                <c:pt idx="319">
                  <c:v>1.39479804039</c:v>
                </c:pt>
                <c:pt idx="320">
                  <c:v>1.384959936142</c:v>
                </c:pt>
                <c:pt idx="321">
                  <c:v>1.3814470767975</c:v>
                </c:pt>
                <c:pt idx="322">
                  <c:v>1.3879921436310001</c:v>
                </c:pt>
                <c:pt idx="323">
                  <c:v>1.3796651363373</c:v>
                </c:pt>
                <c:pt idx="324">
                  <c:v>1.3814830780028999</c:v>
                </c:pt>
                <c:pt idx="325">
                  <c:v>1.3793840408325</c:v>
                </c:pt>
                <c:pt idx="326">
                  <c:v>1.3867340087891</c:v>
                </c:pt>
                <c:pt idx="327">
                  <c:v>1.3808848857880001</c:v>
                </c:pt>
                <c:pt idx="328">
                  <c:v>1.3902199268341</c:v>
                </c:pt>
                <c:pt idx="329">
                  <c:v>1.4007959365845</c:v>
                </c:pt>
                <c:pt idx="330">
                  <c:v>1.5074338912964</c:v>
                </c:pt>
                <c:pt idx="331">
                  <c:v>1.5889461040496999</c:v>
                </c:pt>
                <c:pt idx="332">
                  <c:v>1.4223918914795</c:v>
                </c:pt>
                <c:pt idx="333">
                  <c:v>1.4101350307464999</c:v>
                </c:pt>
                <c:pt idx="334">
                  <c:v>1.3979129791260001</c:v>
                </c:pt>
                <c:pt idx="335">
                  <c:v>1.4043180942535001</c:v>
                </c:pt>
                <c:pt idx="336">
                  <c:v>1.3954789638519001</c:v>
                </c:pt>
                <c:pt idx="337">
                  <c:v>1.3909451961517001</c:v>
                </c:pt>
                <c:pt idx="338">
                  <c:v>1.3994629383087001</c:v>
                </c:pt>
                <c:pt idx="339">
                  <c:v>1.3864529132843</c:v>
                </c:pt>
                <c:pt idx="340">
                  <c:v>1.3719201087952</c:v>
                </c:pt>
                <c:pt idx="341">
                  <c:v>1.4152581691742001</c:v>
                </c:pt>
                <c:pt idx="342">
                  <c:v>1.3771159648894999</c:v>
                </c:pt>
                <c:pt idx="343">
                  <c:v>1.3832459449768</c:v>
                </c:pt>
                <c:pt idx="344">
                  <c:v>1.38902592659</c:v>
                </c:pt>
                <c:pt idx="345">
                  <c:v>1.3894729614257999</c:v>
                </c:pt>
                <c:pt idx="346">
                  <c:v>1.3866810798645</c:v>
                </c:pt>
                <c:pt idx="347">
                  <c:v>1.4018981456757</c:v>
                </c:pt>
                <c:pt idx="348">
                  <c:v>1.3924918174744001</c:v>
                </c:pt>
                <c:pt idx="349">
                  <c:v>1.3826031684875</c:v>
                </c:pt>
                <c:pt idx="350">
                  <c:v>1.3871779441833001</c:v>
                </c:pt>
                <c:pt idx="351">
                  <c:v>1.3959698677062999</c:v>
                </c:pt>
                <c:pt idx="352">
                  <c:v>1.3933448791504</c:v>
                </c:pt>
                <c:pt idx="353">
                  <c:v>1.3873801231384</c:v>
                </c:pt>
                <c:pt idx="354">
                  <c:v>1.4253389835357999</c:v>
                </c:pt>
                <c:pt idx="355">
                  <c:v>1.4009020328521999</c:v>
                </c:pt>
                <c:pt idx="356">
                  <c:v>1.3795130252837999</c:v>
                </c:pt>
                <c:pt idx="357">
                  <c:v>1.3853168487548999</c:v>
                </c:pt>
                <c:pt idx="358">
                  <c:v>1.3947370052338</c:v>
                </c:pt>
                <c:pt idx="359">
                  <c:v>1.3786859512328999</c:v>
                </c:pt>
                <c:pt idx="360">
                  <c:v>1.3817250728607</c:v>
                </c:pt>
                <c:pt idx="361">
                  <c:v>1.3850250244141</c:v>
                </c:pt>
                <c:pt idx="362">
                  <c:v>1.4241209030151001</c:v>
                </c:pt>
                <c:pt idx="363">
                  <c:v>1.3806900978087999</c:v>
                </c:pt>
                <c:pt idx="364">
                  <c:v>1.3949170112610001</c:v>
                </c:pt>
                <c:pt idx="365">
                  <c:v>1.3867580890655999</c:v>
                </c:pt>
                <c:pt idx="366">
                  <c:v>1.3840718269348</c:v>
                </c:pt>
                <c:pt idx="367">
                  <c:v>1.3805248737335001</c:v>
                </c:pt>
                <c:pt idx="368">
                  <c:v>1.3860781192780001</c:v>
                </c:pt>
                <c:pt idx="369">
                  <c:v>1.3770589828491</c:v>
                </c:pt>
                <c:pt idx="370">
                  <c:v>1.3859920501709</c:v>
                </c:pt>
                <c:pt idx="371">
                  <c:v>1.3806879520416</c:v>
                </c:pt>
                <c:pt idx="372">
                  <c:v>1.4305388927460001</c:v>
                </c:pt>
                <c:pt idx="373">
                  <c:v>1.4066479206085001</c:v>
                </c:pt>
                <c:pt idx="374">
                  <c:v>1.392865896225</c:v>
                </c:pt>
                <c:pt idx="375">
                  <c:v>1.3882520198821999</c:v>
                </c:pt>
                <c:pt idx="376">
                  <c:v>1.3992109298705999</c:v>
                </c:pt>
                <c:pt idx="377">
                  <c:v>1.3995418548584</c:v>
                </c:pt>
                <c:pt idx="378">
                  <c:v>1.3778800964355</c:v>
                </c:pt>
                <c:pt idx="379">
                  <c:v>1.3863070011139</c:v>
                </c:pt>
                <c:pt idx="380">
                  <c:v>1.3872230052948</c:v>
                </c:pt>
                <c:pt idx="381">
                  <c:v>1.3842971324921001</c:v>
                </c:pt>
                <c:pt idx="382">
                  <c:v>1.3863618373871001</c:v>
                </c:pt>
                <c:pt idx="383">
                  <c:v>1.4015419483185001</c:v>
                </c:pt>
                <c:pt idx="384">
                  <c:v>1.3858320713043</c:v>
                </c:pt>
                <c:pt idx="385">
                  <c:v>1.385803937912</c:v>
                </c:pt>
                <c:pt idx="386">
                  <c:v>1.3844289779662999</c:v>
                </c:pt>
                <c:pt idx="387">
                  <c:v>1.3885729312896999</c:v>
                </c:pt>
                <c:pt idx="388">
                  <c:v>1.3869578838348</c:v>
                </c:pt>
                <c:pt idx="389">
                  <c:v>1.386214017868</c:v>
                </c:pt>
                <c:pt idx="390">
                  <c:v>1.3864171504974001</c:v>
                </c:pt>
                <c:pt idx="391">
                  <c:v>1.4125781059264999</c:v>
                </c:pt>
                <c:pt idx="392">
                  <c:v>1.3855919837952</c:v>
                </c:pt>
                <c:pt idx="393">
                  <c:v>1.3873808383941999</c:v>
                </c:pt>
                <c:pt idx="394">
                  <c:v>1.3911550045012999</c:v>
                </c:pt>
                <c:pt idx="395">
                  <c:v>1.3851509094237999</c:v>
                </c:pt>
                <c:pt idx="396">
                  <c:v>1.3848690986633001</c:v>
                </c:pt>
                <c:pt idx="397">
                  <c:v>1.3862659931182999</c:v>
                </c:pt>
                <c:pt idx="398">
                  <c:v>1.5647449493408001</c:v>
                </c:pt>
                <c:pt idx="399">
                  <c:v>1.6356449127196999</c:v>
                </c:pt>
                <c:pt idx="400">
                  <c:v>1.5974490642548</c:v>
                </c:pt>
                <c:pt idx="401">
                  <c:v>1.5111019611359</c:v>
                </c:pt>
                <c:pt idx="402">
                  <c:v>1.5098099708557</c:v>
                </c:pt>
                <c:pt idx="403">
                  <c:v>1.5782849788666</c:v>
                </c:pt>
                <c:pt idx="404">
                  <c:v>1.4351828098296999</c:v>
                </c:pt>
                <c:pt idx="405">
                  <c:v>1.5514318943023999</c:v>
                </c:pt>
                <c:pt idx="406">
                  <c:v>1.5773961544037001</c:v>
                </c:pt>
                <c:pt idx="407">
                  <c:v>1.4704129695892001</c:v>
                </c:pt>
                <c:pt idx="408">
                  <c:v>1.6837468147278001</c:v>
                </c:pt>
                <c:pt idx="409">
                  <c:v>1.5882310867310001</c:v>
                </c:pt>
                <c:pt idx="410">
                  <c:v>1.4528279304503999</c:v>
                </c:pt>
                <c:pt idx="411">
                  <c:v>1.5631899833678999</c:v>
                </c:pt>
                <c:pt idx="412">
                  <c:v>1.7161240577698</c:v>
                </c:pt>
                <c:pt idx="413">
                  <c:v>1.5734519958496</c:v>
                </c:pt>
                <c:pt idx="414">
                  <c:v>1.7244210243225</c:v>
                </c:pt>
                <c:pt idx="415">
                  <c:v>1.4894361495971999</c:v>
                </c:pt>
                <c:pt idx="416">
                  <c:v>1.5444359779357999</c:v>
                </c:pt>
                <c:pt idx="417">
                  <c:v>1.5583250522614001</c:v>
                </c:pt>
                <c:pt idx="418">
                  <c:v>1.7246689796448</c:v>
                </c:pt>
                <c:pt idx="419">
                  <c:v>1.5142459869385001</c:v>
                </c:pt>
                <c:pt idx="420">
                  <c:v>1.5171518325805999</c:v>
                </c:pt>
                <c:pt idx="421">
                  <c:v>1.4554378986359</c:v>
                </c:pt>
                <c:pt idx="422">
                  <c:v>1.6177818775177</c:v>
                </c:pt>
                <c:pt idx="423">
                  <c:v>1.7159109115600999</c:v>
                </c:pt>
                <c:pt idx="424">
                  <c:v>1.5051200389862001</c:v>
                </c:pt>
                <c:pt idx="425">
                  <c:v>1.6324617862701001</c:v>
                </c:pt>
                <c:pt idx="426">
                  <c:v>1.5206301212311</c:v>
                </c:pt>
                <c:pt idx="427">
                  <c:v>1.7335858345032</c:v>
                </c:pt>
                <c:pt idx="428">
                  <c:v>1.7259430885314999</c:v>
                </c:pt>
                <c:pt idx="429">
                  <c:v>1.5678069591521999</c:v>
                </c:pt>
                <c:pt idx="430">
                  <c:v>1.6081740856171001</c:v>
                </c:pt>
                <c:pt idx="431">
                  <c:v>1.5522928237914999</c:v>
                </c:pt>
                <c:pt idx="432">
                  <c:v>1.6645319461823</c:v>
                </c:pt>
                <c:pt idx="433">
                  <c:v>1.5598521232605</c:v>
                </c:pt>
                <c:pt idx="434">
                  <c:v>1.6110548973083001</c:v>
                </c:pt>
                <c:pt idx="435">
                  <c:v>1.5958669185637999</c:v>
                </c:pt>
                <c:pt idx="436">
                  <c:v>1.4034550189971999</c:v>
                </c:pt>
                <c:pt idx="437">
                  <c:v>1.8476910591125</c:v>
                </c:pt>
                <c:pt idx="438">
                  <c:v>1.6948490142821999</c:v>
                </c:pt>
                <c:pt idx="439">
                  <c:v>1.7071537971496999</c:v>
                </c:pt>
                <c:pt idx="440">
                  <c:v>1.6738059520721</c:v>
                </c:pt>
                <c:pt idx="441">
                  <c:v>1.4352929592132999</c:v>
                </c:pt>
                <c:pt idx="442">
                  <c:v>1.4871079921721999</c:v>
                </c:pt>
                <c:pt idx="443">
                  <c:v>1.4986140727996999</c:v>
                </c:pt>
                <c:pt idx="444">
                  <c:v>1.4806950092316</c:v>
                </c:pt>
                <c:pt idx="445">
                  <c:v>1.6579680442810001</c:v>
                </c:pt>
                <c:pt idx="446">
                  <c:v>1.3862130641937001</c:v>
                </c:pt>
                <c:pt idx="447">
                  <c:v>1.7062959671021001</c:v>
                </c:pt>
                <c:pt idx="448">
                  <c:v>1.4066760540009</c:v>
                </c:pt>
                <c:pt idx="449">
                  <c:v>1.6166319847107</c:v>
                </c:pt>
                <c:pt idx="450">
                  <c:v>1.5623481273651001</c:v>
                </c:pt>
                <c:pt idx="451">
                  <c:v>1.6926429271698</c:v>
                </c:pt>
                <c:pt idx="452">
                  <c:v>1.5620169639587</c:v>
                </c:pt>
                <c:pt idx="453">
                  <c:v>1.603315114975</c:v>
                </c:pt>
                <c:pt idx="454">
                  <c:v>1.6998999118805</c:v>
                </c:pt>
                <c:pt idx="455">
                  <c:v>1.5656781196594001</c:v>
                </c:pt>
                <c:pt idx="456">
                  <c:v>1.5454900264739999</c:v>
                </c:pt>
                <c:pt idx="457">
                  <c:v>1.5848891735077</c:v>
                </c:pt>
                <c:pt idx="458">
                  <c:v>1.4363980293273999</c:v>
                </c:pt>
                <c:pt idx="459">
                  <c:v>1.476035118103</c:v>
                </c:pt>
                <c:pt idx="460">
                  <c:v>1.6374111175537001</c:v>
                </c:pt>
                <c:pt idx="461">
                  <c:v>1.5668778419495</c:v>
                </c:pt>
                <c:pt idx="462">
                  <c:v>1.5243070125580001</c:v>
                </c:pt>
                <c:pt idx="463">
                  <c:v>1.4071562290191999</c:v>
                </c:pt>
                <c:pt idx="464">
                  <c:v>1.4768919944762999</c:v>
                </c:pt>
                <c:pt idx="465">
                  <c:v>1.5026991367339999</c:v>
                </c:pt>
                <c:pt idx="466">
                  <c:v>1.5037288665771</c:v>
                </c:pt>
                <c:pt idx="467">
                  <c:v>1.4723479747771999</c:v>
                </c:pt>
                <c:pt idx="468">
                  <c:v>1.5017461776733001</c:v>
                </c:pt>
                <c:pt idx="469">
                  <c:v>1.5586400032043</c:v>
                </c:pt>
                <c:pt idx="470">
                  <c:v>1.7152011394501001</c:v>
                </c:pt>
                <c:pt idx="471">
                  <c:v>1.4769730567932</c:v>
                </c:pt>
                <c:pt idx="472">
                  <c:v>1.4718608856201001</c:v>
                </c:pt>
                <c:pt idx="473">
                  <c:v>1.3884220123291</c:v>
                </c:pt>
                <c:pt idx="474">
                  <c:v>1.7044770717621001</c:v>
                </c:pt>
                <c:pt idx="475">
                  <c:v>1.7308311462402</c:v>
                </c:pt>
                <c:pt idx="476">
                  <c:v>1.6850399971008001</c:v>
                </c:pt>
                <c:pt idx="477">
                  <c:v>1.5522880554198999</c:v>
                </c:pt>
                <c:pt idx="478">
                  <c:v>1.6201319694519001</c:v>
                </c:pt>
                <c:pt idx="479">
                  <c:v>1.6668789386748999</c:v>
                </c:pt>
                <c:pt idx="480">
                  <c:v>1.6287560462952</c:v>
                </c:pt>
                <c:pt idx="481">
                  <c:v>1.8746449947357</c:v>
                </c:pt>
                <c:pt idx="482">
                  <c:v>2.1738958358764999</c:v>
                </c:pt>
                <c:pt idx="483">
                  <c:v>1.7886588573455999</c:v>
                </c:pt>
                <c:pt idx="484">
                  <c:v>1.6189529895782</c:v>
                </c:pt>
                <c:pt idx="485">
                  <c:v>1.5329730510712001</c:v>
                </c:pt>
                <c:pt idx="486">
                  <c:v>1.4659781455994001</c:v>
                </c:pt>
                <c:pt idx="487">
                  <c:v>1.4552879333496</c:v>
                </c:pt>
                <c:pt idx="488">
                  <c:v>1.4325399398804</c:v>
                </c:pt>
                <c:pt idx="489">
                  <c:v>1.5847690105437999</c:v>
                </c:pt>
                <c:pt idx="490">
                  <c:v>1.8413739204407</c:v>
                </c:pt>
                <c:pt idx="491">
                  <c:v>1.8825821876526001</c:v>
                </c:pt>
                <c:pt idx="492">
                  <c:v>1.5282111167907999</c:v>
                </c:pt>
                <c:pt idx="493">
                  <c:v>1.6192140579223999</c:v>
                </c:pt>
                <c:pt idx="494">
                  <c:v>1.8384790420532</c:v>
                </c:pt>
                <c:pt idx="495">
                  <c:v>1.8071022033691</c:v>
                </c:pt>
                <c:pt idx="496">
                  <c:v>1.7770180702209</c:v>
                </c:pt>
                <c:pt idx="497">
                  <c:v>1.4690301418303999</c:v>
                </c:pt>
                <c:pt idx="498">
                  <c:v>1.4761061668396001</c:v>
                </c:pt>
                <c:pt idx="499">
                  <c:v>1.5142300128937001</c:v>
                </c:pt>
                <c:pt idx="500">
                  <c:v>1.6600639820098999</c:v>
                </c:pt>
                <c:pt idx="501">
                  <c:v>1.6126840114594001</c:v>
                </c:pt>
                <c:pt idx="502">
                  <c:v>1.7099010944366</c:v>
                </c:pt>
                <c:pt idx="503">
                  <c:v>1.4831330776214999</c:v>
                </c:pt>
                <c:pt idx="504">
                  <c:v>1.3880391120911</c:v>
                </c:pt>
                <c:pt idx="505">
                  <c:v>1.7566649913787999</c:v>
                </c:pt>
                <c:pt idx="506">
                  <c:v>1.6138701438904</c:v>
                </c:pt>
                <c:pt idx="507">
                  <c:v>1.9830160140991</c:v>
                </c:pt>
                <c:pt idx="508">
                  <c:v>2.3328661918639999</c:v>
                </c:pt>
                <c:pt idx="509">
                  <c:v>2.2056999206543</c:v>
                </c:pt>
                <c:pt idx="510">
                  <c:v>1.5535180568695</c:v>
                </c:pt>
                <c:pt idx="511">
                  <c:v>1.7546188831328999</c:v>
                </c:pt>
                <c:pt idx="512">
                  <c:v>1.8719809055328001</c:v>
                </c:pt>
                <c:pt idx="513">
                  <c:v>1.9665129184723</c:v>
                </c:pt>
                <c:pt idx="514">
                  <c:v>1.4741778373718</c:v>
                </c:pt>
                <c:pt idx="515">
                  <c:v>1.5052421092987001</c:v>
                </c:pt>
                <c:pt idx="516">
                  <c:v>2.2320818901061998</c:v>
                </c:pt>
                <c:pt idx="517">
                  <c:v>1.8908319473266999</c:v>
                </c:pt>
                <c:pt idx="518">
                  <c:v>2.8606588840485001</c:v>
                </c:pt>
                <c:pt idx="519">
                  <c:v>1.8630328178405999</c:v>
                </c:pt>
                <c:pt idx="520">
                  <c:v>1.5503270626068</c:v>
                </c:pt>
                <c:pt idx="521">
                  <c:v>2.3098258972168</c:v>
                </c:pt>
                <c:pt idx="522">
                  <c:v>1.5604991912841999</c:v>
                </c:pt>
                <c:pt idx="523">
                  <c:v>1.7143959999084</c:v>
                </c:pt>
                <c:pt idx="524">
                  <c:v>1.8257761001587001</c:v>
                </c:pt>
                <c:pt idx="525">
                  <c:v>1.9300389289855999</c:v>
                </c:pt>
                <c:pt idx="526">
                  <c:v>1.4496209621428999</c:v>
                </c:pt>
                <c:pt idx="527">
                  <c:v>2.0025780200957999</c:v>
                </c:pt>
                <c:pt idx="528">
                  <c:v>1.5943658351898</c:v>
                </c:pt>
                <c:pt idx="529">
                  <c:v>1.6552250385284</c:v>
                </c:pt>
                <c:pt idx="530">
                  <c:v>1.6343119144439999</c:v>
                </c:pt>
                <c:pt idx="531">
                  <c:v>2.3251881599425999</c:v>
                </c:pt>
                <c:pt idx="532">
                  <c:v>1.4215087890625</c:v>
                </c:pt>
                <c:pt idx="533">
                  <c:v>2.0048022270203001</c:v>
                </c:pt>
                <c:pt idx="534">
                  <c:v>1.5045540332794001</c:v>
                </c:pt>
                <c:pt idx="535">
                  <c:v>2.2745440006256001</c:v>
                </c:pt>
                <c:pt idx="536">
                  <c:v>1.8661298751830999</c:v>
                </c:pt>
                <c:pt idx="537">
                  <c:v>1.8923420906066999</c:v>
                </c:pt>
                <c:pt idx="538">
                  <c:v>1.4198129177094001</c:v>
                </c:pt>
                <c:pt idx="539">
                  <c:v>1.4500069618225</c:v>
                </c:pt>
                <c:pt idx="540">
                  <c:v>1.5395290851593</c:v>
                </c:pt>
                <c:pt idx="541">
                  <c:v>2.5357959270477002</c:v>
                </c:pt>
                <c:pt idx="542">
                  <c:v>1.7808220386505</c:v>
                </c:pt>
                <c:pt idx="543">
                  <c:v>2.0485680103302002</c:v>
                </c:pt>
                <c:pt idx="544">
                  <c:v>1.6165421009064</c:v>
                </c:pt>
                <c:pt idx="545">
                  <c:v>2.1867141723632999</c:v>
                </c:pt>
                <c:pt idx="546">
                  <c:v>1.7250530719757</c:v>
                </c:pt>
                <c:pt idx="547">
                  <c:v>1.9724102020264001</c:v>
                </c:pt>
                <c:pt idx="548">
                  <c:v>2.3808779716492001</c:v>
                </c:pt>
                <c:pt idx="549">
                  <c:v>2.1349232196807999</c:v>
                </c:pt>
                <c:pt idx="550">
                  <c:v>2.1350579261779998</c:v>
                </c:pt>
                <c:pt idx="551">
                  <c:v>1.5883982181548999</c:v>
                </c:pt>
                <c:pt idx="552">
                  <c:v>1.3858351707458001</c:v>
                </c:pt>
                <c:pt idx="553">
                  <c:v>1.6572408676146999</c:v>
                </c:pt>
                <c:pt idx="554">
                  <c:v>2.4313309192657</c:v>
                </c:pt>
                <c:pt idx="555">
                  <c:v>1.7207050323485999</c:v>
                </c:pt>
                <c:pt idx="556">
                  <c:v>2.1127290725707999</c:v>
                </c:pt>
                <c:pt idx="557">
                  <c:v>1.5104351043701001</c:v>
                </c:pt>
                <c:pt idx="558">
                  <c:v>2.4532470703125</c:v>
                </c:pt>
                <c:pt idx="559">
                  <c:v>1.9875259399414</c:v>
                </c:pt>
                <c:pt idx="560">
                  <c:v>1.606584072113</c:v>
                </c:pt>
                <c:pt idx="561">
                  <c:v>1.8383939266205001</c:v>
                </c:pt>
                <c:pt idx="562">
                  <c:v>1.8637092113495</c:v>
                </c:pt>
                <c:pt idx="563">
                  <c:v>1.9621570110321001</c:v>
                </c:pt>
                <c:pt idx="564">
                  <c:v>1.3817179203033001</c:v>
                </c:pt>
                <c:pt idx="565">
                  <c:v>1.6680870056152</c:v>
                </c:pt>
                <c:pt idx="566">
                  <c:v>2.0387458801270002</c:v>
                </c:pt>
                <c:pt idx="567">
                  <c:v>1.6680159568787001</c:v>
                </c:pt>
                <c:pt idx="568">
                  <c:v>1.9925460815430001</c:v>
                </c:pt>
                <c:pt idx="569">
                  <c:v>2.0506060123443999</c:v>
                </c:pt>
                <c:pt idx="570">
                  <c:v>1.5221087932587001</c:v>
                </c:pt>
                <c:pt idx="571">
                  <c:v>1.4526271820068</c:v>
                </c:pt>
                <c:pt idx="572">
                  <c:v>1.7022738456726001</c:v>
                </c:pt>
                <c:pt idx="573">
                  <c:v>1.9993889331818</c:v>
                </c:pt>
                <c:pt idx="574">
                  <c:v>2.0653018951415998</c:v>
                </c:pt>
                <c:pt idx="575">
                  <c:v>1.5607969760895</c:v>
                </c:pt>
                <c:pt idx="576">
                  <c:v>2.7472300529479998</c:v>
                </c:pt>
                <c:pt idx="577">
                  <c:v>2.0830399990082</c:v>
                </c:pt>
                <c:pt idx="578">
                  <c:v>1.8062570095062001</c:v>
                </c:pt>
                <c:pt idx="579">
                  <c:v>1.5166878700255999</c:v>
                </c:pt>
                <c:pt idx="580">
                  <c:v>1.9212801456451001</c:v>
                </c:pt>
                <c:pt idx="581">
                  <c:v>2.4080719947814999</c:v>
                </c:pt>
                <c:pt idx="582">
                  <c:v>1.7720928192139001</c:v>
                </c:pt>
                <c:pt idx="583">
                  <c:v>1.6182200908661</c:v>
                </c:pt>
                <c:pt idx="584">
                  <c:v>2.4237849712371999</c:v>
                </c:pt>
                <c:pt idx="585">
                  <c:v>1.7715590000153001</c:v>
                </c:pt>
                <c:pt idx="586">
                  <c:v>2.3044719696045002</c:v>
                </c:pt>
                <c:pt idx="587">
                  <c:v>1.6172130107880001</c:v>
                </c:pt>
                <c:pt idx="588">
                  <c:v>1.6855340003967001</c:v>
                </c:pt>
                <c:pt idx="589">
                  <c:v>2.2208051681518999</c:v>
                </c:pt>
                <c:pt idx="590">
                  <c:v>2.0700440406799001</c:v>
                </c:pt>
                <c:pt idx="591">
                  <c:v>2.4451160430907999</c:v>
                </c:pt>
                <c:pt idx="592">
                  <c:v>1.5390188694</c:v>
                </c:pt>
                <c:pt idx="593">
                  <c:v>2.0057530403136998</c:v>
                </c:pt>
                <c:pt idx="594">
                  <c:v>1.7926490306853999</c:v>
                </c:pt>
                <c:pt idx="595">
                  <c:v>1.5694141387939</c:v>
                </c:pt>
                <c:pt idx="596">
                  <c:v>2.0667018890381001</c:v>
                </c:pt>
                <c:pt idx="597">
                  <c:v>1.7282538414001001</c:v>
                </c:pt>
                <c:pt idx="598">
                  <c:v>1.9563200473785001</c:v>
                </c:pt>
                <c:pt idx="599">
                  <c:v>2.4953057765961</c:v>
                </c:pt>
                <c:pt idx="600">
                  <c:v>1.7848539352417001</c:v>
                </c:pt>
                <c:pt idx="601">
                  <c:v>1.4090030193329</c:v>
                </c:pt>
                <c:pt idx="602">
                  <c:v>1.4598908424377</c:v>
                </c:pt>
                <c:pt idx="603">
                  <c:v>1.5251708030700999</c:v>
                </c:pt>
                <c:pt idx="604">
                  <c:v>2.2270798683167001</c:v>
                </c:pt>
                <c:pt idx="605">
                  <c:v>1.707503080368</c:v>
                </c:pt>
                <c:pt idx="606">
                  <c:v>1.8131308555603001</c:v>
                </c:pt>
                <c:pt idx="607">
                  <c:v>2.2065870761871</c:v>
                </c:pt>
                <c:pt idx="608">
                  <c:v>1.5704259872437001</c:v>
                </c:pt>
                <c:pt idx="609">
                  <c:v>2.8912940025329998</c:v>
                </c:pt>
                <c:pt idx="610">
                  <c:v>2.3549699783325</c:v>
                </c:pt>
                <c:pt idx="611">
                  <c:v>2.9774100780486998</c:v>
                </c:pt>
                <c:pt idx="612">
                  <c:v>2.3228662014007999</c:v>
                </c:pt>
                <c:pt idx="613">
                  <c:v>2.3843121528625</c:v>
                </c:pt>
                <c:pt idx="614">
                  <c:v>2.8679029941559002</c:v>
                </c:pt>
                <c:pt idx="615">
                  <c:v>1.5828821659087999</c:v>
                </c:pt>
                <c:pt idx="616">
                  <c:v>2.6092729568481001</c:v>
                </c:pt>
                <c:pt idx="617">
                  <c:v>1.5464248657227</c:v>
                </c:pt>
                <c:pt idx="618">
                  <c:v>2.5459179878235001</c:v>
                </c:pt>
                <c:pt idx="619">
                  <c:v>2.3874452114104998</c:v>
                </c:pt>
                <c:pt idx="620">
                  <c:v>1.8790020942687999</c:v>
                </c:pt>
                <c:pt idx="621">
                  <c:v>1.9179699420928999</c:v>
                </c:pt>
                <c:pt idx="622">
                  <c:v>2.3830389976500999</c:v>
                </c:pt>
                <c:pt idx="623">
                  <c:v>2.1223740577697998</c:v>
                </c:pt>
                <c:pt idx="624">
                  <c:v>1.9214169979094999</c:v>
                </c:pt>
                <c:pt idx="625">
                  <c:v>2.0499579906464001</c:v>
                </c:pt>
                <c:pt idx="626">
                  <c:v>1.7960529327393</c:v>
                </c:pt>
                <c:pt idx="627">
                  <c:v>3.0372841358185001</c:v>
                </c:pt>
                <c:pt idx="628">
                  <c:v>2.1141071319579998</c:v>
                </c:pt>
                <c:pt idx="629">
                  <c:v>1.8501389026641999</c:v>
                </c:pt>
                <c:pt idx="630">
                  <c:v>2.3581550121307</c:v>
                </c:pt>
                <c:pt idx="631">
                  <c:v>2.088889837265</c:v>
                </c:pt>
                <c:pt idx="632">
                  <c:v>1.9731299877166999</c:v>
                </c:pt>
                <c:pt idx="633">
                  <c:v>2.5336861610413002</c:v>
                </c:pt>
                <c:pt idx="634">
                  <c:v>1.8291931152344001</c:v>
                </c:pt>
                <c:pt idx="635">
                  <c:v>2.8913290500640998</c:v>
                </c:pt>
                <c:pt idx="636">
                  <c:v>1.4820699691771999</c:v>
                </c:pt>
                <c:pt idx="637">
                  <c:v>2.5719549655914</c:v>
                </c:pt>
                <c:pt idx="638">
                  <c:v>1.5660979747771999</c:v>
                </c:pt>
                <c:pt idx="639">
                  <c:v>1.7048299312591999</c:v>
                </c:pt>
                <c:pt idx="640">
                  <c:v>1.4148578643798999</c:v>
                </c:pt>
                <c:pt idx="641">
                  <c:v>3.8041880130768</c:v>
                </c:pt>
                <c:pt idx="642">
                  <c:v>3.8775908946990998</c:v>
                </c:pt>
                <c:pt idx="643">
                  <c:v>2.0331370830536</c:v>
                </c:pt>
                <c:pt idx="644">
                  <c:v>2.2676370143889999</c:v>
                </c:pt>
                <c:pt idx="645">
                  <c:v>1.9885678291321001</c:v>
                </c:pt>
                <c:pt idx="646">
                  <c:v>2.3836698532103999</c:v>
                </c:pt>
                <c:pt idx="647">
                  <c:v>2.0042679309845002</c:v>
                </c:pt>
                <c:pt idx="648">
                  <c:v>1.6599628925323</c:v>
                </c:pt>
                <c:pt idx="649">
                  <c:v>2.6495478153229</c:v>
                </c:pt>
                <c:pt idx="650">
                  <c:v>3.2615201473236</c:v>
                </c:pt>
                <c:pt idx="651">
                  <c:v>1.5626349449157999</c:v>
                </c:pt>
                <c:pt idx="652">
                  <c:v>2.4300088882446</c:v>
                </c:pt>
                <c:pt idx="653">
                  <c:v>2.1572990417479998</c:v>
                </c:pt>
                <c:pt idx="654">
                  <c:v>1.7611169815062999</c:v>
                </c:pt>
                <c:pt idx="655">
                  <c:v>1.6572539806366</c:v>
                </c:pt>
                <c:pt idx="656">
                  <c:v>2.7707118988036998</c:v>
                </c:pt>
                <c:pt idx="657">
                  <c:v>1.8571021556853999</c:v>
                </c:pt>
                <c:pt idx="658">
                  <c:v>1.4358749389648</c:v>
                </c:pt>
                <c:pt idx="659">
                  <c:v>1.5280148983002</c:v>
                </c:pt>
                <c:pt idx="660">
                  <c:v>3.3675351142882999</c:v>
                </c:pt>
                <c:pt idx="661">
                  <c:v>1.934376001358</c:v>
                </c:pt>
                <c:pt idx="662">
                  <c:v>2.8789188861846999</c:v>
                </c:pt>
                <c:pt idx="663">
                  <c:v>2.4097580909728999</c:v>
                </c:pt>
                <c:pt idx="664">
                  <c:v>2.6212368011475</c:v>
                </c:pt>
                <c:pt idx="665">
                  <c:v>1.5157589912414999</c:v>
                </c:pt>
                <c:pt idx="666">
                  <c:v>2.4461739063263002</c:v>
                </c:pt>
                <c:pt idx="667">
                  <c:v>1.6625578403473</c:v>
                </c:pt>
                <c:pt idx="668">
                  <c:v>2.0182149410247998</c:v>
                </c:pt>
                <c:pt idx="669">
                  <c:v>2.7708628177643</c:v>
                </c:pt>
                <c:pt idx="670">
                  <c:v>1.9691860675812001</c:v>
                </c:pt>
                <c:pt idx="671">
                  <c:v>2.3319919109343998</c:v>
                </c:pt>
                <c:pt idx="672">
                  <c:v>1.7268478870391999</c:v>
                </c:pt>
                <c:pt idx="673">
                  <c:v>1.8117539882660001</c:v>
                </c:pt>
                <c:pt idx="674">
                  <c:v>1.8284590244293</c:v>
                </c:pt>
                <c:pt idx="675">
                  <c:v>2.1998569965363002</c:v>
                </c:pt>
                <c:pt idx="676">
                  <c:v>1.5309159755707</c:v>
                </c:pt>
                <c:pt idx="677">
                  <c:v>1.7304539680480999</c:v>
                </c:pt>
                <c:pt idx="678">
                  <c:v>1.7022488117218</c:v>
                </c:pt>
                <c:pt idx="679">
                  <c:v>2.0696539878845002</c:v>
                </c:pt>
                <c:pt idx="680">
                  <c:v>1.6152799129486</c:v>
                </c:pt>
                <c:pt idx="681">
                  <c:v>1.7896389961243</c:v>
                </c:pt>
                <c:pt idx="682">
                  <c:v>1.6104831695557</c:v>
                </c:pt>
                <c:pt idx="683">
                  <c:v>1.8648040294646999</c:v>
                </c:pt>
                <c:pt idx="684">
                  <c:v>1.4685559272766</c:v>
                </c:pt>
                <c:pt idx="685">
                  <c:v>1.6161239147186</c:v>
                </c:pt>
                <c:pt idx="686">
                  <c:v>1.5219449996948</c:v>
                </c:pt>
                <c:pt idx="687">
                  <c:v>2.3541338443756001</c:v>
                </c:pt>
                <c:pt idx="688">
                  <c:v>1.4707510471344001</c:v>
                </c:pt>
                <c:pt idx="689">
                  <c:v>1.482283115387</c:v>
                </c:pt>
                <c:pt idx="690">
                  <c:v>2.2429471015929998</c:v>
                </c:pt>
                <c:pt idx="691">
                  <c:v>1.6206059455871999</c:v>
                </c:pt>
                <c:pt idx="692">
                  <c:v>1.5897238254546999</c:v>
                </c:pt>
                <c:pt idx="693">
                  <c:v>1.8370361328125</c:v>
                </c:pt>
                <c:pt idx="694">
                  <c:v>1.9947059154510001</c:v>
                </c:pt>
                <c:pt idx="695">
                  <c:v>1.4684510231018</c:v>
                </c:pt>
                <c:pt idx="696">
                  <c:v>1.5104889869689999</c:v>
                </c:pt>
                <c:pt idx="697">
                  <c:v>2.0519781112671001</c:v>
                </c:pt>
                <c:pt idx="698">
                  <c:v>2.0075619220733998</c:v>
                </c:pt>
                <c:pt idx="699">
                  <c:v>2.6794760227203001</c:v>
                </c:pt>
                <c:pt idx="700">
                  <c:v>1.8549299240112</c:v>
                </c:pt>
                <c:pt idx="701">
                  <c:v>1.6383059024811</c:v>
                </c:pt>
                <c:pt idx="702">
                  <c:v>1.7908279895782</c:v>
                </c:pt>
                <c:pt idx="703">
                  <c:v>1.4008419513702</c:v>
                </c:pt>
                <c:pt idx="704">
                  <c:v>1.4328010082245</c:v>
                </c:pt>
                <c:pt idx="705">
                  <c:v>1.5184638500214001</c:v>
                </c:pt>
                <c:pt idx="706">
                  <c:v>1.7699971199036</c:v>
                </c:pt>
                <c:pt idx="707">
                  <c:v>2.0885140895843999</c:v>
                </c:pt>
                <c:pt idx="708">
                  <c:v>1.5711982250214001</c:v>
                </c:pt>
                <c:pt idx="709">
                  <c:v>1.7466731071471999</c:v>
                </c:pt>
                <c:pt idx="710">
                  <c:v>1.7160131931305</c:v>
                </c:pt>
                <c:pt idx="711">
                  <c:v>1.6799380779266</c:v>
                </c:pt>
                <c:pt idx="712">
                  <c:v>1.6753230094910001</c:v>
                </c:pt>
                <c:pt idx="713">
                  <c:v>1.8215570449828999</c:v>
                </c:pt>
                <c:pt idx="714">
                  <c:v>1.6884469985962001</c:v>
                </c:pt>
                <c:pt idx="715">
                  <c:v>1.5894122123718</c:v>
                </c:pt>
                <c:pt idx="716">
                  <c:v>1.9240031242371001</c:v>
                </c:pt>
                <c:pt idx="717">
                  <c:v>1.6778311729430999</c:v>
                </c:pt>
                <c:pt idx="718">
                  <c:v>1.391872882843</c:v>
                </c:pt>
                <c:pt idx="719">
                  <c:v>1.5478370189666999</c:v>
                </c:pt>
                <c:pt idx="720">
                  <c:v>1.8009688854218</c:v>
                </c:pt>
                <c:pt idx="721">
                  <c:v>1.3993480205536</c:v>
                </c:pt>
                <c:pt idx="722">
                  <c:v>1.4653699398041</c:v>
                </c:pt>
                <c:pt idx="723">
                  <c:v>1.7175190448761</c:v>
                </c:pt>
                <c:pt idx="724">
                  <c:v>1.445207118988</c:v>
                </c:pt>
                <c:pt idx="725">
                  <c:v>2.0162520408629998</c:v>
                </c:pt>
                <c:pt idx="726">
                  <c:v>1.7045128345489999</c:v>
                </c:pt>
                <c:pt idx="727">
                  <c:v>1.6346509456635001</c:v>
                </c:pt>
                <c:pt idx="728">
                  <c:v>1.4436469078064</c:v>
                </c:pt>
                <c:pt idx="729">
                  <c:v>1.5633869171143</c:v>
                </c:pt>
                <c:pt idx="730">
                  <c:v>1.8759770393371999</c:v>
                </c:pt>
                <c:pt idx="731">
                  <c:v>1.5752561092377</c:v>
                </c:pt>
                <c:pt idx="732">
                  <c:v>2.1572539806365998</c:v>
                </c:pt>
                <c:pt idx="733">
                  <c:v>1.7860770225525</c:v>
                </c:pt>
                <c:pt idx="734">
                  <c:v>2.0920960903168</c:v>
                </c:pt>
                <c:pt idx="735">
                  <c:v>1.7057290077209</c:v>
                </c:pt>
                <c:pt idx="736">
                  <c:v>1.5358941555023</c:v>
                </c:pt>
                <c:pt idx="737">
                  <c:v>1.5153729915619001</c:v>
                </c:pt>
                <c:pt idx="738">
                  <c:v>1.4437110424041999</c:v>
                </c:pt>
                <c:pt idx="739">
                  <c:v>1.7364180088043</c:v>
                </c:pt>
                <c:pt idx="740">
                  <c:v>1.4152760505676001</c:v>
                </c:pt>
                <c:pt idx="741">
                  <c:v>1.4281098842621001</c:v>
                </c:pt>
                <c:pt idx="742">
                  <c:v>1.4899141788482999</c:v>
                </c:pt>
                <c:pt idx="743">
                  <c:v>1.4699800014496001</c:v>
                </c:pt>
                <c:pt idx="744">
                  <c:v>1.4503629207611</c:v>
                </c:pt>
                <c:pt idx="745">
                  <c:v>1.873251914978</c:v>
                </c:pt>
                <c:pt idx="746">
                  <c:v>1.5984420776367001</c:v>
                </c:pt>
                <c:pt idx="747">
                  <c:v>1.4428040981293</c:v>
                </c:pt>
                <c:pt idx="748">
                  <c:v>1.7373089790344001</c:v>
                </c:pt>
                <c:pt idx="749">
                  <c:v>1.4120528697968</c:v>
                </c:pt>
                <c:pt idx="750">
                  <c:v>1.4564781188964999</c:v>
                </c:pt>
                <c:pt idx="751">
                  <c:v>1.4509911537169999</c:v>
                </c:pt>
                <c:pt idx="752">
                  <c:v>1.5979459285736</c:v>
                </c:pt>
                <c:pt idx="753">
                  <c:v>1.6160681247711</c:v>
                </c:pt>
                <c:pt idx="754">
                  <c:v>1.7661468982696999</c:v>
                </c:pt>
                <c:pt idx="755">
                  <c:v>1.4845659732819001</c:v>
                </c:pt>
                <c:pt idx="756">
                  <c:v>1.5868079662323</c:v>
                </c:pt>
                <c:pt idx="757">
                  <c:v>1.4145059585571</c:v>
                </c:pt>
                <c:pt idx="758">
                  <c:v>1.3998200893402</c:v>
                </c:pt>
                <c:pt idx="759">
                  <c:v>1.5760529041289999</c:v>
                </c:pt>
                <c:pt idx="760">
                  <c:v>1.5993981361389</c:v>
                </c:pt>
                <c:pt idx="761">
                  <c:v>1.8059110641478999</c:v>
                </c:pt>
                <c:pt idx="762">
                  <c:v>2.0537598133086998</c:v>
                </c:pt>
                <c:pt idx="763">
                  <c:v>1.4218230247498</c:v>
                </c:pt>
                <c:pt idx="764">
                  <c:v>1.4066169261932</c:v>
                </c:pt>
                <c:pt idx="765">
                  <c:v>1.6054921150207999</c:v>
                </c:pt>
                <c:pt idx="766">
                  <c:v>1.4037170410155999</c:v>
                </c:pt>
                <c:pt idx="767">
                  <c:v>1.6632928848266999</c:v>
                </c:pt>
                <c:pt idx="768">
                  <c:v>1.7053949832916</c:v>
                </c:pt>
                <c:pt idx="769">
                  <c:v>1.6418750286102</c:v>
                </c:pt>
                <c:pt idx="770">
                  <c:v>1.5713059902191</c:v>
                </c:pt>
                <c:pt idx="771">
                  <c:v>1.5784809589386</c:v>
                </c:pt>
                <c:pt idx="772">
                  <c:v>1.4053368568419999</c:v>
                </c:pt>
                <c:pt idx="773">
                  <c:v>1.5664911270141999</c:v>
                </c:pt>
                <c:pt idx="774">
                  <c:v>1.5418350696564</c:v>
                </c:pt>
                <c:pt idx="775">
                  <c:v>1.5662219524384</c:v>
                </c:pt>
                <c:pt idx="776">
                  <c:v>1.4722368717194001</c:v>
                </c:pt>
                <c:pt idx="777">
                  <c:v>1.4693241119385001</c:v>
                </c:pt>
                <c:pt idx="778">
                  <c:v>1.6513261795044001</c:v>
                </c:pt>
                <c:pt idx="779">
                  <c:v>1.6362009048462001</c:v>
                </c:pt>
                <c:pt idx="780">
                  <c:v>1.4643499851227</c:v>
                </c:pt>
                <c:pt idx="781">
                  <c:v>1.5616030693053999</c:v>
                </c:pt>
                <c:pt idx="782">
                  <c:v>1.9523551464080999</c:v>
                </c:pt>
                <c:pt idx="783">
                  <c:v>1.5795090198516999</c:v>
                </c:pt>
                <c:pt idx="784">
                  <c:v>1.4139280319214</c:v>
                </c:pt>
                <c:pt idx="785">
                  <c:v>1.4273869991302</c:v>
                </c:pt>
                <c:pt idx="786">
                  <c:v>1.4982211589812999</c:v>
                </c:pt>
                <c:pt idx="787">
                  <c:v>1.6485598087311</c:v>
                </c:pt>
                <c:pt idx="788">
                  <c:v>1.6230809688568</c:v>
                </c:pt>
                <c:pt idx="789">
                  <c:v>1.65602684021</c:v>
                </c:pt>
                <c:pt idx="790">
                  <c:v>1.6958389282227</c:v>
                </c:pt>
                <c:pt idx="791">
                  <c:v>1.4586689472198</c:v>
                </c:pt>
                <c:pt idx="792">
                  <c:v>1.7413399219512999</c:v>
                </c:pt>
                <c:pt idx="793">
                  <c:v>1.6673359870911</c:v>
                </c:pt>
                <c:pt idx="794">
                  <c:v>1.4445340633392001</c:v>
                </c:pt>
                <c:pt idx="795">
                  <c:v>1.3874340057373</c:v>
                </c:pt>
                <c:pt idx="796">
                  <c:v>1.3855950832367001</c:v>
                </c:pt>
                <c:pt idx="797">
                  <c:v>1.3981020450592001</c:v>
                </c:pt>
                <c:pt idx="798">
                  <c:v>1.3881587982178001</c:v>
                </c:pt>
                <c:pt idx="799">
                  <c:v>1.3859059810637999</c:v>
                </c:pt>
                <c:pt idx="800">
                  <c:v>1.3899829387664999</c:v>
                </c:pt>
                <c:pt idx="801">
                  <c:v>1.3834359645844001</c:v>
                </c:pt>
                <c:pt idx="802">
                  <c:v>1.3875389099121</c:v>
                </c:pt>
                <c:pt idx="803">
                  <c:v>1.3918869495391999</c:v>
                </c:pt>
                <c:pt idx="804">
                  <c:v>1.387188911438</c:v>
                </c:pt>
                <c:pt idx="805">
                  <c:v>1.3857460021973</c:v>
                </c:pt>
                <c:pt idx="806">
                  <c:v>1.3881669044495</c:v>
                </c:pt>
                <c:pt idx="807">
                  <c:v>1.385586977005</c:v>
                </c:pt>
                <c:pt idx="808">
                  <c:v>1.3817121982574001</c:v>
                </c:pt>
                <c:pt idx="809">
                  <c:v>1.3843700885773</c:v>
                </c:pt>
                <c:pt idx="810">
                  <c:v>1.3877859115600999</c:v>
                </c:pt>
                <c:pt idx="811">
                  <c:v>1.3816528320312</c:v>
                </c:pt>
                <c:pt idx="812">
                  <c:v>1.3865649700164999</c:v>
                </c:pt>
                <c:pt idx="813">
                  <c:v>1.3858828544616999</c:v>
                </c:pt>
                <c:pt idx="814">
                  <c:v>1.3872470855712999</c:v>
                </c:pt>
                <c:pt idx="815">
                  <c:v>1.3887050151825</c:v>
                </c:pt>
                <c:pt idx="816">
                  <c:v>1.3857131004333001</c:v>
                </c:pt>
                <c:pt idx="817">
                  <c:v>1.3785369396210001</c:v>
                </c:pt>
                <c:pt idx="818">
                  <c:v>1.392315864563</c:v>
                </c:pt>
                <c:pt idx="819">
                  <c:v>1.3881659507751001</c:v>
                </c:pt>
                <c:pt idx="820">
                  <c:v>1.386402130127</c:v>
                </c:pt>
                <c:pt idx="821">
                  <c:v>1.3840930461884</c:v>
                </c:pt>
                <c:pt idx="822">
                  <c:v>1.3877029418944999</c:v>
                </c:pt>
                <c:pt idx="823">
                  <c:v>1.4193699359894001</c:v>
                </c:pt>
                <c:pt idx="824">
                  <c:v>1.3986310958862</c:v>
                </c:pt>
                <c:pt idx="825">
                  <c:v>1.3839700222014999</c:v>
                </c:pt>
                <c:pt idx="826">
                  <c:v>1.4319128990173</c:v>
                </c:pt>
                <c:pt idx="827">
                  <c:v>1.4143350124359</c:v>
                </c:pt>
                <c:pt idx="828">
                  <c:v>1.3986878395080999</c:v>
                </c:pt>
                <c:pt idx="829">
                  <c:v>1.3935370445251001</c:v>
                </c:pt>
                <c:pt idx="830">
                  <c:v>1.3828408718109</c:v>
                </c:pt>
                <c:pt idx="831">
                  <c:v>1.3859088420868</c:v>
                </c:pt>
                <c:pt idx="832">
                  <c:v>1.3862659931182999</c:v>
                </c:pt>
                <c:pt idx="833">
                  <c:v>1.3834528923035001</c:v>
                </c:pt>
                <c:pt idx="834">
                  <c:v>1.3895847797394001</c:v>
                </c:pt>
                <c:pt idx="835">
                  <c:v>1.4254069328308001</c:v>
                </c:pt>
                <c:pt idx="836">
                  <c:v>1.3940720558166999</c:v>
                </c:pt>
                <c:pt idx="837">
                  <c:v>1.3883299827575999</c:v>
                </c:pt>
                <c:pt idx="838">
                  <c:v>1.39932513237</c:v>
                </c:pt>
                <c:pt idx="839">
                  <c:v>1.4482889175414999</c:v>
                </c:pt>
                <c:pt idx="840">
                  <c:v>1.4128098487853999</c:v>
                </c:pt>
                <c:pt idx="841">
                  <c:v>1.4082980155945</c:v>
                </c:pt>
                <c:pt idx="842">
                  <c:v>1.4001500606537001</c:v>
                </c:pt>
                <c:pt idx="843">
                  <c:v>1.3842902183532999</c:v>
                </c:pt>
                <c:pt idx="844">
                  <c:v>1.3865399360657</c:v>
                </c:pt>
                <c:pt idx="845">
                  <c:v>1.3860750198364</c:v>
                </c:pt>
                <c:pt idx="846">
                  <c:v>1.4231309890746999</c:v>
                </c:pt>
                <c:pt idx="847">
                  <c:v>1.3989629745483001</c:v>
                </c:pt>
                <c:pt idx="848">
                  <c:v>1.4101710319519001</c:v>
                </c:pt>
                <c:pt idx="849">
                  <c:v>1.3859829902648999</c:v>
                </c:pt>
                <c:pt idx="850">
                  <c:v>1.3850579261780001</c:v>
                </c:pt>
                <c:pt idx="851">
                  <c:v>1.3852090835571</c:v>
                </c:pt>
                <c:pt idx="852">
                  <c:v>1.3860199451446999</c:v>
                </c:pt>
                <c:pt idx="853">
                  <c:v>1.3806929588318</c:v>
                </c:pt>
                <c:pt idx="854">
                  <c:v>1.3876249790191999</c:v>
                </c:pt>
                <c:pt idx="855">
                  <c:v>1.3990089893341</c:v>
                </c:pt>
                <c:pt idx="856">
                  <c:v>1.3825330734253001</c:v>
                </c:pt>
                <c:pt idx="857">
                  <c:v>1.3820221424103001</c:v>
                </c:pt>
                <c:pt idx="858">
                  <c:v>1.3878209590912001</c:v>
                </c:pt>
                <c:pt idx="859">
                  <c:v>1.384416103363</c:v>
                </c:pt>
                <c:pt idx="860">
                  <c:v>1.3862428665161</c:v>
                </c:pt>
                <c:pt idx="861">
                  <c:v>1.3864479064941</c:v>
                </c:pt>
                <c:pt idx="862">
                  <c:v>1.3870880603789999</c:v>
                </c:pt>
                <c:pt idx="863">
                  <c:v>1.3853290081023999</c:v>
                </c:pt>
                <c:pt idx="864">
                  <c:v>1.3831191062927</c:v>
                </c:pt>
                <c:pt idx="865">
                  <c:v>1.3861379623412999</c:v>
                </c:pt>
                <c:pt idx="866">
                  <c:v>1.3804070949553999</c:v>
                </c:pt>
                <c:pt idx="867">
                  <c:v>1.3860118389130001</c:v>
                </c:pt>
                <c:pt idx="868">
                  <c:v>1.4024338722228999</c:v>
                </c:pt>
                <c:pt idx="869">
                  <c:v>1.3845469951630001</c:v>
                </c:pt>
                <c:pt idx="870">
                  <c:v>1.3847939968109</c:v>
                </c:pt>
                <c:pt idx="871">
                  <c:v>1.3879690170287999</c:v>
                </c:pt>
                <c:pt idx="872">
                  <c:v>1.400673866272</c:v>
                </c:pt>
                <c:pt idx="873">
                  <c:v>1.3867199420928999</c:v>
                </c:pt>
                <c:pt idx="874">
                  <c:v>1.3865911960602</c:v>
                </c:pt>
                <c:pt idx="875">
                  <c:v>1.3873901367188</c:v>
                </c:pt>
                <c:pt idx="876">
                  <c:v>1.3866817951202</c:v>
                </c:pt>
                <c:pt idx="877">
                  <c:v>1.3855760097504</c:v>
                </c:pt>
                <c:pt idx="878">
                  <c:v>1.3854961395264001</c:v>
                </c:pt>
                <c:pt idx="879">
                  <c:v>1.3860259056091</c:v>
                </c:pt>
                <c:pt idx="880">
                  <c:v>1.3853530883789</c:v>
                </c:pt>
                <c:pt idx="881">
                  <c:v>1.3856620788573999</c:v>
                </c:pt>
                <c:pt idx="882">
                  <c:v>1.3874950408936</c:v>
                </c:pt>
                <c:pt idx="883">
                  <c:v>1.3852698802948</c:v>
                </c:pt>
                <c:pt idx="884">
                  <c:v>1.3856430053711</c:v>
                </c:pt>
                <c:pt idx="885">
                  <c:v>1.3857071399689</c:v>
                </c:pt>
                <c:pt idx="886">
                  <c:v>1.3853540420532</c:v>
                </c:pt>
                <c:pt idx="887">
                  <c:v>1.3854889869689999</c:v>
                </c:pt>
                <c:pt idx="888">
                  <c:v>1.3871629238129</c:v>
                </c:pt>
                <c:pt idx="889">
                  <c:v>1.3854160308837999</c:v>
                </c:pt>
                <c:pt idx="890">
                  <c:v>1.3854739665985001</c:v>
                </c:pt>
                <c:pt idx="891">
                  <c:v>1.3851158618927</c:v>
                </c:pt>
                <c:pt idx="892">
                  <c:v>1.3856830596923999</c:v>
                </c:pt>
                <c:pt idx="893">
                  <c:v>1.3867840766907</c:v>
                </c:pt>
                <c:pt idx="894">
                  <c:v>1.3867719173430999</c:v>
                </c:pt>
                <c:pt idx="895">
                  <c:v>1.3848600387573</c:v>
                </c:pt>
                <c:pt idx="896">
                  <c:v>0.88579392433167004</c:v>
                </c:pt>
                <c:pt idx="897">
                  <c:v>0.64292788505553999</c:v>
                </c:pt>
                <c:pt idx="898">
                  <c:v>0.66395711898804</c:v>
                </c:pt>
                <c:pt idx="899">
                  <c:v>0.64370512962340998</c:v>
                </c:pt>
                <c:pt idx="900">
                  <c:v>0.64157104492188</c:v>
                </c:pt>
                <c:pt idx="901">
                  <c:v>0.64868998527527</c:v>
                </c:pt>
                <c:pt idx="902">
                  <c:v>0.64658689498901001</c:v>
                </c:pt>
                <c:pt idx="903">
                  <c:v>0.63719201087952004</c:v>
                </c:pt>
                <c:pt idx="904">
                  <c:v>0.79938411712645996</c:v>
                </c:pt>
                <c:pt idx="905">
                  <c:v>1.384792804718</c:v>
                </c:pt>
                <c:pt idx="906">
                  <c:v>1.3867568969727</c:v>
                </c:pt>
                <c:pt idx="907">
                  <c:v>1.3849761486053001</c:v>
                </c:pt>
                <c:pt idx="908">
                  <c:v>1.3849358558655001</c:v>
                </c:pt>
                <c:pt idx="909">
                  <c:v>1.3854670524596999</c:v>
                </c:pt>
                <c:pt idx="910">
                  <c:v>1.3847639560699001</c:v>
                </c:pt>
                <c:pt idx="911">
                  <c:v>1.3849229812621999</c:v>
                </c:pt>
                <c:pt idx="912">
                  <c:v>1.3848810195923</c:v>
                </c:pt>
                <c:pt idx="913">
                  <c:v>1.3848869800568</c:v>
                </c:pt>
                <c:pt idx="914">
                  <c:v>1.2912759780884</c:v>
                </c:pt>
                <c:pt idx="915">
                  <c:v>1.3848891258239999</c:v>
                </c:pt>
                <c:pt idx="916">
                  <c:v>1.3852529525757</c:v>
                </c:pt>
                <c:pt idx="917">
                  <c:v>1.3846220970154</c:v>
                </c:pt>
                <c:pt idx="918">
                  <c:v>1.3849031925201001</c:v>
                </c:pt>
                <c:pt idx="919">
                  <c:v>1.3848938941955999</c:v>
                </c:pt>
                <c:pt idx="920">
                  <c:v>1.3848211765289</c:v>
                </c:pt>
                <c:pt idx="921">
                  <c:v>1.3848550319671999</c:v>
                </c:pt>
                <c:pt idx="922">
                  <c:v>1.3850779533386</c:v>
                </c:pt>
                <c:pt idx="923">
                  <c:v>1.3848838806152</c:v>
                </c:pt>
                <c:pt idx="924">
                  <c:v>1.3850629329680999</c:v>
                </c:pt>
                <c:pt idx="925">
                  <c:v>1.384938955307</c:v>
                </c:pt>
                <c:pt idx="926">
                  <c:v>1.3847868442535001</c:v>
                </c:pt>
                <c:pt idx="927">
                  <c:v>1.3845088481903001</c:v>
                </c:pt>
                <c:pt idx="928">
                  <c:v>1.3846249580383001</c:v>
                </c:pt>
                <c:pt idx="929">
                  <c:v>1.3849241733551001</c:v>
                </c:pt>
                <c:pt idx="930">
                  <c:v>1.3837192058562999</c:v>
                </c:pt>
                <c:pt idx="931">
                  <c:v>1.3849132061005001</c:v>
                </c:pt>
                <c:pt idx="932">
                  <c:v>1.3848211765289</c:v>
                </c:pt>
                <c:pt idx="933">
                  <c:v>1.3846778869629</c:v>
                </c:pt>
                <c:pt idx="934">
                  <c:v>1.3849270343780999</c:v>
                </c:pt>
                <c:pt idx="935">
                  <c:v>1.3849761486053001</c:v>
                </c:pt>
                <c:pt idx="936">
                  <c:v>1.3847980499268</c:v>
                </c:pt>
                <c:pt idx="937">
                  <c:v>1.3847868442535001</c:v>
                </c:pt>
                <c:pt idx="938">
                  <c:v>1.3844060897827</c:v>
                </c:pt>
                <c:pt idx="939">
                  <c:v>1.3846809864044001</c:v>
                </c:pt>
                <c:pt idx="940">
                  <c:v>1.3849239349364999</c:v>
                </c:pt>
                <c:pt idx="941">
                  <c:v>1.3846209049225</c:v>
                </c:pt>
                <c:pt idx="942">
                  <c:v>1.3847541809082</c:v>
                </c:pt>
                <c:pt idx="943">
                  <c:v>1.3851780891418</c:v>
                </c:pt>
                <c:pt idx="944">
                  <c:v>1.3790559768677</c:v>
                </c:pt>
                <c:pt idx="945">
                  <c:v>1.3851819038391</c:v>
                </c:pt>
                <c:pt idx="946">
                  <c:v>1.3850040435791</c:v>
                </c:pt>
                <c:pt idx="947">
                  <c:v>0.90854716300964</c:v>
                </c:pt>
                <c:pt idx="948">
                  <c:v>0.65374517440795998</c:v>
                </c:pt>
                <c:pt idx="949">
                  <c:v>0.64486598968506004</c:v>
                </c:pt>
                <c:pt idx="950">
                  <c:v>0.63752412796020996</c:v>
                </c:pt>
                <c:pt idx="951">
                  <c:v>0.65442991256714</c:v>
                </c:pt>
                <c:pt idx="952">
                  <c:v>0.64351391792296997</c:v>
                </c:pt>
                <c:pt idx="953">
                  <c:v>0.64073491096497004</c:v>
                </c:pt>
                <c:pt idx="954">
                  <c:v>0.64415407180786</c:v>
                </c:pt>
                <c:pt idx="955">
                  <c:v>0.67116689682007002</c:v>
                </c:pt>
                <c:pt idx="956">
                  <c:v>0.63675999641418002</c:v>
                </c:pt>
                <c:pt idx="957">
                  <c:v>0.64563488960266002</c:v>
                </c:pt>
                <c:pt idx="958">
                  <c:v>0.67965698242188</c:v>
                </c:pt>
                <c:pt idx="959">
                  <c:v>0.63779616355895996</c:v>
                </c:pt>
                <c:pt idx="960">
                  <c:v>0.64422988891601995</c:v>
                </c:pt>
                <c:pt idx="961">
                  <c:v>0.64882588386536</c:v>
                </c:pt>
                <c:pt idx="962">
                  <c:v>0.64511299133301003</c:v>
                </c:pt>
                <c:pt idx="963">
                  <c:v>0.64430999755858998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5-4F2F-B00F-612FE791ACE3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small 시작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Sheet2!$D$3:$D$1198</c:f>
              <c:numCache>
                <c:formatCode>h:mm:ss</c:formatCode>
                <c:ptCount val="1196"/>
                <c:pt idx="0">
                  <c:v>0.25642361111111112</c:v>
                </c:pt>
                <c:pt idx="1">
                  <c:v>0.25642361111111112</c:v>
                </c:pt>
                <c:pt idx="2">
                  <c:v>0.25643518518518521</c:v>
                </c:pt>
                <c:pt idx="3">
                  <c:v>0.25643518518518521</c:v>
                </c:pt>
                <c:pt idx="4">
                  <c:v>0.25644675925925925</c:v>
                </c:pt>
                <c:pt idx="5">
                  <c:v>0.25645833333333334</c:v>
                </c:pt>
                <c:pt idx="6">
                  <c:v>0.25645833333333334</c:v>
                </c:pt>
                <c:pt idx="7">
                  <c:v>0.25646990740740744</c:v>
                </c:pt>
                <c:pt idx="8">
                  <c:v>0.25648148148148148</c:v>
                </c:pt>
                <c:pt idx="9">
                  <c:v>0.25648148148148148</c:v>
                </c:pt>
                <c:pt idx="10">
                  <c:v>0.25649305555555557</c:v>
                </c:pt>
                <c:pt idx="11">
                  <c:v>0.25649305555555557</c:v>
                </c:pt>
                <c:pt idx="12">
                  <c:v>0.25650462962962967</c:v>
                </c:pt>
                <c:pt idx="13">
                  <c:v>0.2565162037037037</c:v>
                </c:pt>
                <c:pt idx="14">
                  <c:v>0.2565162037037037</c:v>
                </c:pt>
                <c:pt idx="15">
                  <c:v>0.25652777777777774</c:v>
                </c:pt>
                <c:pt idx="16">
                  <c:v>0.25652777777777774</c:v>
                </c:pt>
                <c:pt idx="17">
                  <c:v>0.25653935185185184</c:v>
                </c:pt>
                <c:pt idx="18">
                  <c:v>0.25655092592592593</c:v>
                </c:pt>
                <c:pt idx="19">
                  <c:v>0.25655092592592593</c:v>
                </c:pt>
                <c:pt idx="20">
                  <c:v>0.25656249999999997</c:v>
                </c:pt>
                <c:pt idx="21">
                  <c:v>0.25657407407407407</c:v>
                </c:pt>
                <c:pt idx="22">
                  <c:v>0.25657407407407407</c:v>
                </c:pt>
                <c:pt idx="23">
                  <c:v>0.25658564814814816</c:v>
                </c:pt>
                <c:pt idx="24">
                  <c:v>0.25658564814814816</c:v>
                </c:pt>
                <c:pt idx="25">
                  <c:v>0.2565972222222222</c:v>
                </c:pt>
                <c:pt idx="26">
                  <c:v>0.25660879629629629</c:v>
                </c:pt>
                <c:pt idx="27">
                  <c:v>0.25660879629629629</c:v>
                </c:pt>
                <c:pt idx="28">
                  <c:v>0.25662037037037039</c:v>
                </c:pt>
                <c:pt idx="29">
                  <c:v>0.25662037037037039</c:v>
                </c:pt>
                <c:pt idx="30">
                  <c:v>0.25663194444444443</c:v>
                </c:pt>
                <c:pt idx="31">
                  <c:v>0.25664351851851852</c:v>
                </c:pt>
                <c:pt idx="32">
                  <c:v>0.25664351851851852</c:v>
                </c:pt>
                <c:pt idx="33">
                  <c:v>0.25665509259259262</c:v>
                </c:pt>
                <c:pt idx="34">
                  <c:v>0.25665509259259262</c:v>
                </c:pt>
                <c:pt idx="35">
                  <c:v>0.25666666666666665</c:v>
                </c:pt>
                <c:pt idx="36">
                  <c:v>0.25667824074074075</c:v>
                </c:pt>
                <c:pt idx="37">
                  <c:v>0.25667824074074075</c:v>
                </c:pt>
                <c:pt idx="38">
                  <c:v>0.25668981481481484</c:v>
                </c:pt>
                <c:pt idx="39">
                  <c:v>0.25670138888888888</c:v>
                </c:pt>
                <c:pt idx="40">
                  <c:v>0.25670138888888888</c:v>
                </c:pt>
                <c:pt idx="41">
                  <c:v>0.25671296296296298</c:v>
                </c:pt>
                <c:pt idx="42">
                  <c:v>0.25671296296296298</c:v>
                </c:pt>
                <c:pt idx="43">
                  <c:v>0.25672453703703707</c:v>
                </c:pt>
                <c:pt idx="44">
                  <c:v>0.25673611111111111</c:v>
                </c:pt>
                <c:pt idx="45">
                  <c:v>0.25673611111111111</c:v>
                </c:pt>
                <c:pt idx="46">
                  <c:v>0.25674768518518515</c:v>
                </c:pt>
                <c:pt idx="47">
                  <c:v>0.25674768518518515</c:v>
                </c:pt>
                <c:pt idx="48">
                  <c:v>0.25675925925925924</c:v>
                </c:pt>
                <c:pt idx="49">
                  <c:v>0.25677083333333334</c:v>
                </c:pt>
                <c:pt idx="50">
                  <c:v>0.25677083333333334</c:v>
                </c:pt>
                <c:pt idx="51">
                  <c:v>0.25678240740740738</c:v>
                </c:pt>
                <c:pt idx="52">
                  <c:v>0.25679398148148147</c:v>
                </c:pt>
                <c:pt idx="53">
                  <c:v>0.25679398148148147</c:v>
                </c:pt>
                <c:pt idx="54">
                  <c:v>0.25680555555555556</c:v>
                </c:pt>
                <c:pt idx="55">
                  <c:v>0.25680555555555556</c:v>
                </c:pt>
                <c:pt idx="56">
                  <c:v>0.2568171296296296</c:v>
                </c:pt>
                <c:pt idx="57">
                  <c:v>0.2568287037037037</c:v>
                </c:pt>
                <c:pt idx="58">
                  <c:v>0.2568287037037037</c:v>
                </c:pt>
                <c:pt idx="59">
                  <c:v>0.25684027777777779</c:v>
                </c:pt>
                <c:pt idx="60">
                  <c:v>0.25684027777777779</c:v>
                </c:pt>
                <c:pt idx="61">
                  <c:v>0.25685185185185183</c:v>
                </c:pt>
                <c:pt idx="62">
                  <c:v>0.25686342592592593</c:v>
                </c:pt>
                <c:pt idx="63">
                  <c:v>0.25686342592592593</c:v>
                </c:pt>
                <c:pt idx="64">
                  <c:v>0.25687500000000002</c:v>
                </c:pt>
                <c:pt idx="65">
                  <c:v>0.25688657407407406</c:v>
                </c:pt>
                <c:pt idx="66">
                  <c:v>0.25688657407407406</c:v>
                </c:pt>
                <c:pt idx="67">
                  <c:v>0.25689814814814815</c:v>
                </c:pt>
                <c:pt idx="68">
                  <c:v>0.25689814814814815</c:v>
                </c:pt>
                <c:pt idx="69">
                  <c:v>0.25690972222222225</c:v>
                </c:pt>
                <c:pt idx="70">
                  <c:v>0.25692129629629629</c:v>
                </c:pt>
                <c:pt idx="71">
                  <c:v>0.25692129629629629</c:v>
                </c:pt>
                <c:pt idx="72">
                  <c:v>0.25693287037037038</c:v>
                </c:pt>
                <c:pt idx="73">
                  <c:v>0.25693287037037038</c:v>
                </c:pt>
                <c:pt idx="74">
                  <c:v>0.25694444444444448</c:v>
                </c:pt>
                <c:pt idx="75">
                  <c:v>0.25695601851851851</c:v>
                </c:pt>
                <c:pt idx="76">
                  <c:v>0.25695601851851851</c:v>
                </c:pt>
                <c:pt idx="77">
                  <c:v>0.25696759259259261</c:v>
                </c:pt>
                <c:pt idx="78">
                  <c:v>0.2569791666666667</c:v>
                </c:pt>
                <c:pt idx="79">
                  <c:v>0.2569791666666667</c:v>
                </c:pt>
                <c:pt idx="80">
                  <c:v>0.25699074074074074</c:v>
                </c:pt>
                <c:pt idx="81">
                  <c:v>0.25699074074074074</c:v>
                </c:pt>
                <c:pt idx="82">
                  <c:v>0.25700231481481478</c:v>
                </c:pt>
                <c:pt idx="83">
                  <c:v>0.25701388888888888</c:v>
                </c:pt>
                <c:pt idx="84">
                  <c:v>0.25701388888888888</c:v>
                </c:pt>
                <c:pt idx="85">
                  <c:v>0.25701388888888888</c:v>
                </c:pt>
                <c:pt idx="86">
                  <c:v>0.25702546296296297</c:v>
                </c:pt>
                <c:pt idx="87">
                  <c:v>0.25702546296296297</c:v>
                </c:pt>
                <c:pt idx="88">
                  <c:v>0.25703703703703701</c:v>
                </c:pt>
                <c:pt idx="89">
                  <c:v>0.2570486111111111</c:v>
                </c:pt>
                <c:pt idx="90">
                  <c:v>0.2570486111111111</c:v>
                </c:pt>
                <c:pt idx="91">
                  <c:v>0.2570601851851852</c:v>
                </c:pt>
                <c:pt idx="92">
                  <c:v>0.25707175925925924</c:v>
                </c:pt>
                <c:pt idx="93">
                  <c:v>0.25707175925925924</c:v>
                </c:pt>
                <c:pt idx="94">
                  <c:v>0.25708333333333333</c:v>
                </c:pt>
                <c:pt idx="95">
                  <c:v>0.25708333333333333</c:v>
                </c:pt>
                <c:pt idx="96">
                  <c:v>0.25709490740740742</c:v>
                </c:pt>
                <c:pt idx="97">
                  <c:v>0.25710648148148146</c:v>
                </c:pt>
                <c:pt idx="98">
                  <c:v>0.25710648148148146</c:v>
                </c:pt>
                <c:pt idx="99">
                  <c:v>0.25711805555555556</c:v>
                </c:pt>
                <c:pt idx="100">
                  <c:v>0.25712962962962965</c:v>
                </c:pt>
                <c:pt idx="101">
                  <c:v>0.25712962962962965</c:v>
                </c:pt>
                <c:pt idx="102">
                  <c:v>0.25714120370370369</c:v>
                </c:pt>
                <c:pt idx="103">
                  <c:v>0.25714120370370369</c:v>
                </c:pt>
                <c:pt idx="104">
                  <c:v>0.25715277777777779</c:v>
                </c:pt>
                <c:pt idx="105">
                  <c:v>0.25716435185185188</c:v>
                </c:pt>
                <c:pt idx="106">
                  <c:v>0.25716435185185188</c:v>
                </c:pt>
                <c:pt idx="107">
                  <c:v>0.25717592592592592</c:v>
                </c:pt>
                <c:pt idx="108">
                  <c:v>0.25718750000000001</c:v>
                </c:pt>
                <c:pt idx="109">
                  <c:v>0.25718750000000001</c:v>
                </c:pt>
                <c:pt idx="110">
                  <c:v>0.25719907407407411</c:v>
                </c:pt>
                <c:pt idx="111">
                  <c:v>0.25719907407407411</c:v>
                </c:pt>
                <c:pt idx="112">
                  <c:v>0.25721064814814815</c:v>
                </c:pt>
                <c:pt idx="113">
                  <c:v>0.25722222222222224</c:v>
                </c:pt>
                <c:pt idx="114">
                  <c:v>0.25722222222222224</c:v>
                </c:pt>
                <c:pt idx="115">
                  <c:v>0.25723379629629628</c:v>
                </c:pt>
                <c:pt idx="116">
                  <c:v>0.25724537037037037</c:v>
                </c:pt>
                <c:pt idx="117">
                  <c:v>0.25724537037037037</c:v>
                </c:pt>
                <c:pt idx="118">
                  <c:v>0.25725694444444441</c:v>
                </c:pt>
                <c:pt idx="119">
                  <c:v>0.25726851851851851</c:v>
                </c:pt>
                <c:pt idx="120">
                  <c:v>0.25726851851851851</c:v>
                </c:pt>
                <c:pt idx="121">
                  <c:v>0.2572800925925926</c:v>
                </c:pt>
                <c:pt idx="122">
                  <c:v>0.2572800925925926</c:v>
                </c:pt>
                <c:pt idx="123">
                  <c:v>0.25729166666666664</c:v>
                </c:pt>
                <c:pt idx="124">
                  <c:v>0.25730324074074074</c:v>
                </c:pt>
                <c:pt idx="125">
                  <c:v>0.25730324074074074</c:v>
                </c:pt>
                <c:pt idx="126">
                  <c:v>0.25731481481481483</c:v>
                </c:pt>
                <c:pt idx="127">
                  <c:v>0.25732638888888887</c:v>
                </c:pt>
                <c:pt idx="128">
                  <c:v>0.25732638888888887</c:v>
                </c:pt>
                <c:pt idx="129">
                  <c:v>0.25733796296296296</c:v>
                </c:pt>
                <c:pt idx="130">
                  <c:v>0.25733796296296296</c:v>
                </c:pt>
                <c:pt idx="131">
                  <c:v>0.25734953703703706</c:v>
                </c:pt>
                <c:pt idx="132">
                  <c:v>0.2573611111111111</c:v>
                </c:pt>
                <c:pt idx="133">
                  <c:v>0.2573611111111111</c:v>
                </c:pt>
                <c:pt idx="134">
                  <c:v>0.25737268518518519</c:v>
                </c:pt>
                <c:pt idx="135">
                  <c:v>0.25738425925925928</c:v>
                </c:pt>
                <c:pt idx="136">
                  <c:v>0.25738425925925928</c:v>
                </c:pt>
                <c:pt idx="137">
                  <c:v>0.25739583333333332</c:v>
                </c:pt>
                <c:pt idx="138">
                  <c:v>0.25739583333333332</c:v>
                </c:pt>
                <c:pt idx="139">
                  <c:v>0.25740740740740742</c:v>
                </c:pt>
                <c:pt idx="140">
                  <c:v>0.25741898148148151</c:v>
                </c:pt>
                <c:pt idx="141">
                  <c:v>0.25741898148148151</c:v>
                </c:pt>
                <c:pt idx="142">
                  <c:v>0.25743055555555555</c:v>
                </c:pt>
                <c:pt idx="143">
                  <c:v>0.25744212962962965</c:v>
                </c:pt>
                <c:pt idx="144">
                  <c:v>0.25744212962962965</c:v>
                </c:pt>
                <c:pt idx="145">
                  <c:v>0.25745370370370368</c:v>
                </c:pt>
                <c:pt idx="146">
                  <c:v>0.25746527777777778</c:v>
                </c:pt>
                <c:pt idx="147">
                  <c:v>0.25746527777777778</c:v>
                </c:pt>
                <c:pt idx="148">
                  <c:v>0.25747685185185182</c:v>
                </c:pt>
                <c:pt idx="149">
                  <c:v>0.25747685185185182</c:v>
                </c:pt>
                <c:pt idx="150">
                  <c:v>0.25748842592592591</c:v>
                </c:pt>
                <c:pt idx="151">
                  <c:v>0.25750000000000001</c:v>
                </c:pt>
                <c:pt idx="152">
                  <c:v>0.25750000000000001</c:v>
                </c:pt>
                <c:pt idx="153">
                  <c:v>0.25751157407407405</c:v>
                </c:pt>
                <c:pt idx="154">
                  <c:v>0.25752314814814814</c:v>
                </c:pt>
                <c:pt idx="155">
                  <c:v>0.25752314814814814</c:v>
                </c:pt>
                <c:pt idx="156">
                  <c:v>0.25753472222222223</c:v>
                </c:pt>
                <c:pt idx="157">
                  <c:v>0.25753472222222223</c:v>
                </c:pt>
                <c:pt idx="158">
                  <c:v>0.25754629629629627</c:v>
                </c:pt>
                <c:pt idx="159">
                  <c:v>0.25755787037037037</c:v>
                </c:pt>
                <c:pt idx="160">
                  <c:v>0.25755787037037037</c:v>
                </c:pt>
                <c:pt idx="161">
                  <c:v>0.25756944444444446</c:v>
                </c:pt>
                <c:pt idx="162">
                  <c:v>0.2575810185185185</c:v>
                </c:pt>
                <c:pt idx="163">
                  <c:v>0.2575810185185185</c:v>
                </c:pt>
                <c:pt idx="164">
                  <c:v>0.2575925925925926</c:v>
                </c:pt>
                <c:pt idx="165">
                  <c:v>0.25760416666666669</c:v>
                </c:pt>
                <c:pt idx="166">
                  <c:v>0.25760416666666669</c:v>
                </c:pt>
                <c:pt idx="167">
                  <c:v>0.25761574074074073</c:v>
                </c:pt>
                <c:pt idx="168">
                  <c:v>0.25761574074074073</c:v>
                </c:pt>
                <c:pt idx="169">
                  <c:v>0.25762731481481482</c:v>
                </c:pt>
                <c:pt idx="170">
                  <c:v>0.25763888888888892</c:v>
                </c:pt>
                <c:pt idx="171">
                  <c:v>0.25763888888888892</c:v>
                </c:pt>
                <c:pt idx="172">
                  <c:v>0.25765046296296296</c:v>
                </c:pt>
                <c:pt idx="173">
                  <c:v>0.25766203703703705</c:v>
                </c:pt>
                <c:pt idx="174">
                  <c:v>0.25766203703703705</c:v>
                </c:pt>
                <c:pt idx="175">
                  <c:v>0.25767361111111114</c:v>
                </c:pt>
                <c:pt idx="176">
                  <c:v>0.25767361111111114</c:v>
                </c:pt>
                <c:pt idx="177">
                  <c:v>0.25768518518518518</c:v>
                </c:pt>
                <c:pt idx="178">
                  <c:v>0.25769675925925922</c:v>
                </c:pt>
                <c:pt idx="179">
                  <c:v>0.25769675925925922</c:v>
                </c:pt>
                <c:pt idx="180">
                  <c:v>0.25770833333333332</c:v>
                </c:pt>
                <c:pt idx="181">
                  <c:v>0.25771990740740741</c:v>
                </c:pt>
                <c:pt idx="182">
                  <c:v>0.25771990740740741</c:v>
                </c:pt>
                <c:pt idx="183">
                  <c:v>0.25773148148148145</c:v>
                </c:pt>
                <c:pt idx="184">
                  <c:v>0.25774305555555554</c:v>
                </c:pt>
                <c:pt idx="185">
                  <c:v>0.25774305555555554</c:v>
                </c:pt>
                <c:pt idx="186">
                  <c:v>0.25775462962962964</c:v>
                </c:pt>
                <c:pt idx="187">
                  <c:v>0.25775462962962964</c:v>
                </c:pt>
                <c:pt idx="188">
                  <c:v>0.25776620370370368</c:v>
                </c:pt>
                <c:pt idx="189">
                  <c:v>0.25777777777777777</c:v>
                </c:pt>
                <c:pt idx="190">
                  <c:v>0.25777777777777777</c:v>
                </c:pt>
                <c:pt idx="191">
                  <c:v>0.25778935185185187</c:v>
                </c:pt>
                <c:pt idx="192">
                  <c:v>0.25780092592592591</c:v>
                </c:pt>
                <c:pt idx="193">
                  <c:v>0.25780092592592591</c:v>
                </c:pt>
                <c:pt idx="194">
                  <c:v>0.2578125</c:v>
                </c:pt>
                <c:pt idx="195">
                  <c:v>0.25782407407407409</c:v>
                </c:pt>
                <c:pt idx="196">
                  <c:v>0.25782407407407409</c:v>
                </c:pt>
                <c:pt idx="197">
                  <c:v>0.25783564814814813</c:v>
                </c:pt>
                <c:pt idx="198">
                  <c:v>0.25784722222222223</c:v>
                </c:pt>
                <c:pt idx="199">
                  <c:v>0.25784722222222223</c:v>
                </c:pt>
                <c:pt idx="200">
                  <c:v>0.25785879629629632</c:v>
                </c:pt>
                <c:pt idx="201">
                  <c:v>0.25788194444444446</c:v>
                </c:pt>
                <c:pt idx="202">
                  <c:v>0.25789351851851855</c:v>
                </c:pt>
                <c:pt idx="203">
                  <c:v>0.25790509259259259</c:v>
                </c:pt>
                <c:pt idx="204">
                  <c:v>0.25792824074074078</c:v>
                </c:pt>
                <c:pt idx="205">
                  <c:v>0.25793981481481482</c:v>
                </c:pt>
                <c:pt idx="206">
                  <c:v>0.25796296296296295</c:v>
                </c:pt>
                <c:pt idx="207">
                  <c:v>0.25797453703703704</c:v>
                </c:pt>
                <c:pt idx="208">
                  <c:v>0.25798611111111108</c:v>
                </c:pt>
                <c:pt idx="209">
                  <c:v>0.25800925925925927</c:v>
                </c:pt>
                <c:pt idx="210">
                  <c:v>0.25802083333333331</c:v>
                </c:pt>
                <c:pt idx="211">
                  <c:v>0.2580439814814815</c:v>
                </c:pt>
                <c:pt idx="212">
                  <c:v>0.25805555555555554</c:v>
                </c:pt>
                <c:pt idx="213">
                  <c:v>0.25806712962962963</c:v>
                </c:pt>
                <c:pt idx="214">
                  <c:v>0.25809027777777777</c:v>
                </c:pt>
                <c:pt idx="215">
                  <c:v>0.25810185185185186</c:v>
                </c:pt>
                <c:pt idx="216">
                  <c:v>0.25811342592592595</c:v>
                </c:pt>
                <c:pt idx="217">
                  <c:v>0.25813657407407409</c:v>
                </c:pt>
                <c:pt idx="218">
                  <c:v>0.25814814814814818</c:v>
                </c:pt>
                <c:pt idx="219">
                  <c:v>0.25817129629629632</c:v>
                </c:pt>
                <c:pt idx="220">
                  <c:v>0.25818287037037035</c:v>
                </c:pt>
                <c:pt idx="221">
                  <c:v>0.25819444444444445</c:v>
                </c:pt>
                <c:pt idx="222">
                  <c:v>0.25821759259259258</c:v>
                </c:pt>
                <c:pt idx="223">
                  <c:v>0.25822916666666668</c:v>
                </c:pt>
                <c:pt idx="224">
                  <c:v>0.25825231481481481</c:v>
                </c:pt>
                <c:pt idx="225">
                  <c:v>0.2582638888888889</c:v>
                </c:pt>
                <c:pt idx="226">
                  <c:v>0.25827546296296294</c:v>
                </c:pt>
                <c:pt idx="227">
                  <c:v>0.25829861111111113</c:v>
                </c:pt>
                <c:pt idx="228">
                  <c:v>0.25831018518518517</c:v>
                </c:pt>
                <c:pt idx="229">
                  <c:v>0.25833333333333336</c:v>
                </c:pt>
                <c:pt idx="230">
                  <c:v>0.2583449074074074</c:v>
                </c:pt>
                <c:pt idx="231">
                  <c:v>0.25835648148148149</c:v>
                </c:pt>
                <c:pt idx="232">
                  <c:v>0.25837962962962963</c:v>
                </c:pt>
                <c:pt idx="233">
                  <c:v>0.25839120370370372</c:v>
                </c:pt>
                <c:pt idx="234">
                  <c:v>0.25841435185185185</c:v>
                </c:pt>
                <c:pt idx="235">
                  <c:v>0.25842592592592589</c:v>
                </c:pt>
                <c:pt idx="236">
                  <c:v>0.25843749999999999</c:v>
                </c:pt>
                <c:pt idx="237">
                  <c:v>0.25846064814814812</c:v>
                </c:pt>
                <c:pt idx="238">
                  <c:v>0.25847222222222221</c:v>
                </c:pt>
                <c:pt idx="239">
                  <c:v>0.25849537037037035</c:v>
                </c:pt>
                <c:pt idx="240">
                  <c:v>0.25850694444444444</c:v>
                </c:pt>
                <c:pt idx="241">
                  <c:v>0.25851851851851854</c:v>
                </c:pt>
                <c:pt idx="242">
                  <c:v>0.25854166666666667</c:v>
                </c:pt>
                <c:pt idx="243">
                  <c:v>0.25855324074074076</c:v>
                </c:pt>
                <c:pt idx="244">
                  <c:v>0.2585648148148148</c:v>
                </c:pt>
                <c:pt idx="245">
                  <c:v>0.25858796296296299</c:v>
                </c:pt>
                <c:pt idx="246">
                  <c:v>0.25859953703703703</c:v>
                </c:pt>
                <c:pt idx="247">
                  <c:v>0.25862268518518522</c:v>
                </c:pt>
                <c:pt idx="248">
                  <c:v>0.25863425925925926</c:v>
                </c:pt>
                <c:pt idx="249">
                  <c:v>0.2586458333333333</c:v>
                </c:pt>
                <c:pt idx="250">
                  <c:v>0.25866898148148149</c:v>
                </c:pt>
                <c:pt idx="251">
                  <c:v>0.25868055555555552</c:v>
                </c:pt>
                <c:pt idx="252">
                  <c:v>0.25870370370370371</c:v>
                </c:pt>
                <c:pt idx="253">
                  <c:v>0.25871527777777775</c:v>
                </c:pt>
                <c:pt idx="254">
                  <c:v>0.25872685185185185</c:v>
                </c:pt>
                <c:pt idx="255">
                  <c:v>0.25874999999999998</c:v>
                </c:pt>
                <c:pt idx="256">
                  <c:v>0.25876157407407407</c:v>
                </c:pt>
                <c:pt idx="257">
                  <c:v>0.25878472222222221</c:v>
                </c:pt>
                <c:pt idx="258">
                  <c:v>0.2587962962962963</c:v>
                </c:pt>
                <c:pt idx="259">
                  <c:v>0.2588078703703704</c:v>
                </c:pt>
                <c:pt idx="260">
                  <c:v>0.25883101851851853</c:v>
                </c:pt>
                <c:pt idx="261">
                  <c:v>0.25884259259259262</c:v>
                </c:pt>
                <c:pt idx="262">
                  <c:v>0.25885416666666666</c:v>
                </c:pt>
                <c:pt idx="263">
                  <c:v>0.25887731481481485</c:v>
                </c:pt>
                <c:pt idx="264">
                  <c:v>0.25888888888888889</c:v>
                </c:pt>
                <c:pt idx="265">
                  <c:v>0.25891203703703702</c:v>
                </c:pt>
                <c:pt idx="266">
                  <c:v>0.25892361111111112</c:v>
                </c:pt>
                <c:pt idx="267">
                  <c:v>0.25893518518518516</c:v>
                </c:pt>
                <c:pt idx="268">
                  <c:v>0.25895833333333335</c:v>
                </c:pt>
                <c:pt idx="269">
                  <c:v>0.25896990740740738</c:v>
                </c:pt>
                <c:pt idx="270">
                  <c:v>0.25899305555555557</c:v>
                </c:pt>
                <c:pt idx="271">
                  <c:v>0.25900462962962961</c:v>
                </c:pt>
                <c:pt idx="272">
                  <c:v>0.25901620370370371</c:v>
                </c:pt>
                <c:pt idx="273">
                  <c:v>0.25903935185185184</c:v>
                </c:pt>
                <c:pt idx="274">
                  <c:v>0.25905092592592593</c:v>
                </c:pt>
                <c:pt idx="275">
                  <c:v>0.25907407407407407</c:v>
                </c:pt>
                <c:pt idx="276">
                  <c:v>0.25908564814814816</c:v>
                </c:pt>
                <c:pt idx="277">
                  <c:v>0.2591087962962963</c:v>
                </c:pt>
                <c:pt idx="278">
                  <c:v>0.25912037037037033</c:v>
                </c:pt>
                <c:pt idx="279">
                  <c:v>0.25913194444444443</c:v>
                </c:pt>
                <c:pt idx="280">
                  <c:v>0.25915509259259256</c:v>
                </c:pt>
                <c:pt idx="281">
                  <c:v>0.25916666666666666</c:v>
                </c:pt>
                <c:pt idx="282">
                  <c:v>0.25917824074074075</c:v>
                </c:pt>
                <c:pt idx="283">
                  <c:v>0.25920138888888888</c:v>
                </c:pt>
                <c:pt idx="284">
                  <c:v>0.25921296296296298</c:v>
                </c:pt>
                <c:pt idx="285">
                  <c:v>0.25923611111111111</c:v>
                </c:pt>
                <c:pt idx="286">
                  <c:v>0.25924768518518521</c:v>
                </c:pt>
                <c:pt idx="287">
                  <c:v>0.25925925925925924</c:v>
                </c:pt>
                <c:pt idx="288">
                  <c:v>0.25928240740740743</c:v>
                </c:pt>
                <c:pt idx="289">
                  <c:v>0.25929398148148147</c:v>
                </c:pt>
                <c:pt idx="290">
                  <c:v>0.25931712962962966</c:v>
                </c:pt>
                <c:pt idx="291">
                  <c:v>0.2593287037037037</c:v>
                </c:pt>
                <c:pt idx="292">
                  <c:v>0.25934027777777779</c:v>
                </c:pt>
                <c:pt idx="293">
                  <c:v>0.25936342592592593</c:v>
                </c:pt>
                <c:pt idx="294">
                  <c:v>0.25937499999999997</c:v>
                </c:pt>
                <c:pt idx="295">
                  <c:v>0.25939814814814816</c:v>
                </c:pt>
                <c:pt idx="296">
                  <c:v>0.25940972222222219</c:v>
                </c:pt>
                <c:pt idx="297">
                  <c:v>0.25943287037037038</c:v>
                </c:pt>
                <c:pt idx="298">
                  <c:v>0.25944444444444442</c:v>
                </c:pt>
                <c:pt idx="299">
                  <c:v>0.25945601851851852</c:v>
                </c:pt>
                <c:pt idx="300">
                  <c:v>0.25947916666666665</c:v>
                </c:pt>
                <c:pt idx="301">
                  <c:v>0.25949074074074074</c:v>
                </c:pt>
                <c:pt idx="302">
                  <c:v>0.25951388888888888</c:v>
                </c:pt>
                <c:pt idx="303">
                  <c:v>0.25952546296296297</c:v>
                </c:pt>
                <c:pt idx="304">
                  <c:v>0.25953703703703707</c:v>
                </c:pt>
                <c:pt idx="305">
                  <c:v>0.2595601851851852</c:v>
                </c:pt>
                <c:pt idx="306">
                  <c:v>0.25957175925925929</c:v>
                </c:pt>
                <c:pt idx="307">
                  <c:v>0.25958333333333333</c:v>
                </c:pt>
                <c:pt idx="308">
                  <c:v>0.25960648148148147</c:v>
                </c:pt>
                <c:pt idx="309">
                  <c:v>0.25961805555555556</c:v>
                </c:pt>
                <c:pt idx="310">
                  <c:v>0.25964120370370369</c:v>
                </c:pt>
                <c:pt idx="311">
                  <c:v>0.25965277777777779</c:v>
                </c:pt>
                <c:pt idx="312">
                  <c:v>0.25966435185185183</c:v>
                </c:pt>
                <c:pt idx="313">
                  <c:v>0.25968750000000002</c:v>
                </c:pt>
                <c:pt idx="314">
                  <c:v>0.25969907407407405</c:v>
                </c:pt>
                <c:pt idx="315">
                  <c:v>0.25972222222222224</c:v>
                </c:pt>
                <c:pt idx="316">
                  <c:v>0.25973379629629628</c:v>
                </c:pt>
                <c:pt idx="317">
                  <c:v>0.25974537037037038</c:v>
                </c:pt>
                <c:pt idx="318">
                  <c:v>0.25976851851851851</c:v>
                </c:pt>
                <c:pt idx="319">
                  <c:v>0.2597800925925926</c:v>
                </c:pt>
                <c:pt idx="320">
                  <c:v>0.25980324074074074</c:v>
                </c:pt>
                <c:pt idx="321">
                  <c:v>0.25981481481481483</c:v>
                </c:pt>
                <c:pt idx="322">
                  <c:v>0.25982638888888893</c:v>
                </c:pt>
                <c:pt idx="323">
                  <c:v>0.259849537037037</c:v>
                </c:pt>
                <c:pt idx="324">
                  <c:v>0.2598611111111111</c:v>
                </c:pt>
                <c:pt idx="325">
                  <c:v>0.25987268518518519</c:v>
                </c:pt>
                <c:pt idx="326">
                  <c:v>0.25989583333333333</c:v>
                </c:pt>
                <c:pt idx="327">
                  <c:v>0.25990740740740742</c:v>
                </c:pt>
                <c:pt idx="328">
                  <c:v>0.25993055555555555</c:v>
                </c:pt>
                <c:pt idx="329">
                  <c:v>0.25994212962962965</c:v>
                </c:pt>
                <c:pt idx="330">
                  <c:v>0.25995370370370369</c:v>
                </c:pt>
                <c:pt idx="331">
                  <c:v>0.25997685185185188</c:v>
                </c:pt>
                <c:pt idx="332">
                  <c:v>0.25998842592592591</c:v>
                </c:pt>
                <c:pt idx="333">
                  <c:v>0.2600115740740741</c:v>
                </c:pt>
                <c:pt idx="334">
                  <c:v>0.26002314814814814</c:v>
                </c:pt>
                <c:pt idx="335">
                  <c:v>0.26004629629629633</c:v>
                </c:pt>
                <c:pt idx="336">
                  <c:v>0.26005787037037037</c:v>
                </c:pt>
                <c:pt idx="337">
                  <c:v>0.2600810185185185</c:v>
                </c:pt>
                <c:pt idx="338">
                  <c:v>0.2600925925925926</c:v>
                </c:pt>
                <c:pt idx="339">
                  <c:v>0.26010416666666664</c:v>
                </c:pt>
                <c:pt idx="340">
                  <c:v>0.26012731481481483</c:v>
                </c:pt>
                <c:pt idx="341">
                  <c:v>0.26013888888888886</c:v>
                </c:pt>
                <c:pt idx="342">
                  <c:v>0.26016203703703705</c:v>
                </c:pt>
                <c:pt idx="343">
                  <c:v>0.26017361111111109</c:v>
                </c:pt>
                <c:pt idx="344">
                  <c:v>0.26018518518518519</c:v>
                </c:pt>
                <c:pt idx="345">
                  <c:v>0.26020833333333332</c:v>
                </c:pt>
                <c:pt idx="346">
                  <c:v>0.26021990740740741</c:v>
                </c:pt>
                <c:pt idx="347">
                  <c:v>0.26024305555555555</c:v>
                </c:pt>
                <c:pt idx="348">
                  <c:v>0.26025462962962964</c:v>
                </c:pt>
                <c:pt idx="349">
                  <c:v>0.26026620370370374</c:v>
                </c:pt>
                <c:pt idx="350">
                  <c:v>0.26028935185185187</c:v>
                </c:pt>
                <c:pt idx="351">
                  <c:v>0.26030092592592591</c:v>
                </c:pt>
                <c:pt idx="352">
                  <c:v>0.2603125</c:v>
                </c:pt>
                <c:pt idx="353">
                  <c:v>0.26033564814814814</c:v>
                </c:pt>
                <c:pt idx="354">
                  <c:v>0.26034722222222223</c:v>
                </c:pt>
                <c:pt idx="355">
                  <c:v>0.26037037037037036</c:v>
                </c:pt>
                <c:pt idx="356">
                  <c:v>0.26038194444444446</c:v>
                </c:pt>
                <c:pt idx="357">
                  <c:v>0.2603935185185185</c:v>
                </c:pt>
                <c:pt idx="358">
                  <c:v>0.26041666666666669</c:v>
                </c:pt>
                <c:pt idx="359">
                  <c:v>0.26042824074074072</c:v>
                </c:pt>
                <c:pt idx="360">
                  <c:v>0.26045138888888891</c:v>
                </c:pt>
                <c:pt idx="361">
                  <c:v>0.26046296296296295</c:v>
                </c:pt>
                <c:pt idx="362">
                  <c:v>0.26047453703703705</c:v>
                </c:pt>
                <c:pt idx="363">
                  <c:v>0.26049768518518518</c:v>
                </c:pt>
                <c:pt idx="364">
                  <c:v>0.26050925925925927</c:v>
                </c:pt>
                <c:pt idx="365">
                  <c:v>0.26053240740740741</c:v>
                </c:pt>
                <c:pt idx="366">
                  <c:v>0.26054398148148145</c:v>
                </c:pt>
                <c:pt idx="367">
                  <c:v>0.26055555555555554</c:v>
                </c:pt>
                <c:pt idx="368">
                  <c:v>0.26057870370370367</c:v>
                </c:pt>
                <c:pt idx="369">
                  <c:v>0.26059027777777777</c:v>
                </c:pt>
                <c:pt idx="370">
                  <c:v>0.2606134259259259</c:v>
                </c:pt>
                <c:pt idx="371">
                  <c:v>0.260625</c:v>
                </c:pt>
                <c:pt idx="372">
                  <c:v>0.26063657407407409</c:v>
                </c:pt>
                <c:pt idx="373">
                  <c:v>0.26065972222222222</c:v>
                </c:pt>
                <c:pt idx="374">
                  <c:v>0.26067129629629632</c:v>
                </c:pt>
                <c:pt idx="375">
                  <c:v>0.26069444444444445</c:v>
                </c:pt>
                <c:pt idx="376">
                  <c:v>0.26070601851851855</c:v>
                </c:pt>
                <c:pt idx="377">
                  <c:v>0.26071759259259258</c:v>
                </c:pt>
                <c:pt idx="378">
                  <c:v>0.26074074074074077</c:v>
                </c:pt>
                <c:pt idx="379">
                  <c:v>0.26075231481481481</c:v>
                </c:pt>
                <c:pt idx="380">
                  <c:v>0.260775462962963</c:v>
                </c:pt>
                <c:pt idx="381">
                  <c:v>0.26078703703703704</c:v>
                </c:pt>
                <c:pt idx="382">
                  <c:v>0.26079861111111108</c:v>
                </c:pt>
                <c:pt idx="383">
                  <c:v>0.26082175925925927</c:v>
                </c:pt>
                <c:pt idx="384">
                  <c:v>0.26083333333333331</c:v>
                </c:pt>
                <c:pt idx="385">
                  <c:v>0.2608449074074074</c:v>
                </c:pt>
                <c:pt idx="386">
                  <c:v>0.26086805555555553</c:v>
                </c:pt>
                <c:pt idx="387">
                  <c:v>0.26087962962962963</c:v>
                </c:pt>
                <c:pt idx="388">
                  <c:v>0.26090277777777776</c:v>
                </c:pt>
                <c:pt idx="389">
                  <c:v>0.26091435185185186</c:v>
                </c:pt>
                <c:pt idx="390">
                  <c:v>0.26092592592592595</c:v>
                </c:pt>
                <c:pt idx="391">
                  <c:v>0.26094907407407408</c:v>
                </c:pt>
                <c:pt idx="392">
                  <c:v>0.26096064814814818</c:v>
                </c:pt>
                <c:pt idx="393">
                  <c:v>0.26098379629629631</c:v>
                </c:pt>
                <c:pt idx="394">
                  <c:v>0.26099537037037041</c:v>
                </c:pt>
                <c:pt idx="395">
                  <c:v>0.26100694444444444</c:v>
                </c:pt>
                <c:pt idx="396">
                  <c:v>0.26103009259259258</c:v>
                </c:pt>
                <c:pt idx="397">
                  <c:v>0.26104166666666667</c:v>
                </c:pt>
                <c:pt idx="398">
                  <c:v>0.26105324074074071</c:v>
                </c:pt>
                <c:pt idx="399">
                  <c:v>0.2610763888888889</c:v>
                </c:pt>
                <c:pt idx="400">
                  <c:v>0.26108796296296294</c:v>
                </c:pt>
                <c:pt idx="401">
                  <c:v>0.26111111111111113</c:v>
                </c:pt>
                <c:pt idx="402">
                  <c:v>0.26112268518518517</c:v>
                </c:pt>
                <c:pt idx="403">
                  <c:v>0.26114583333333335</c:v>
                </c:pt>
                <c:pt idx="404">
                  <c:v>0.26115740740740739</c:v>
                </c:pt>
                <c:pt idx="405">
                  <c:v>0.26118055555555558</c:v>
                </c:pt>
                <c:pt idx="406">
                  <c:v>0.26120370370370372</c:v>
                </c:pt>
                <c:pt idx="407">
                  <c:v>0.26121527777777781</c:v>
                </c:pt>
                <c:pt idx="408">
                  <c:v>0.26123842592592594</c:v>
                </c:pt>
                <c:pt idx="409">
                  <c:v>0.26124999999999998</c:v>
                </c:pt>
                <c:pt idx="410">
                  <c:v>0.26127314814814812</c:v>
                </c:pt>
                <c:pt idx="411">
                  <c:v>0.26128472222222221</c:v>
                </c:pt>
                <c:pt idx="412">
                  <c:v>0.26130787037037034</c:v>
                </c:pt>
                <c:pt idx="413">
                  <c:v>0.26131944444444444</c:v>
                </c:pt>
                <c:pt idx="414">
                  <c:v>0.26134259259259257</c:v>
                </c:pt>
                <c:pt idx="415">
                  <c:v>0.26135416666666667</c:v>
                </c:pt>
                <c:pt idx="416">
                  <c:v>0.2613773148148148</c:v>
                </c:pt>
                <c:pt idx="417">
                  <c:v>0.26138888888888889</c:v>
                </c:pt>
                <c:pt idx="418">
                  <c:v>0.26141203703703703</c:v>
                </c:pt>
                <c:pt idx="419">
                  <c:v>0.26143518518518521</c:v>
                </c:pt>
                <c:pt idx="420">
                  <c:v>0.26144675925925925</c:v>
                </c:pt>
                <c:pt idx="421">
                  <c:v>0.26146990740740744</c:v>
                </c:pt>
                <c:pt idx="422">
                  <c:v>0.26149305555555552</c:v>
                </c:pt>
                <c:pt idx="423">
                  <c:v>0.26150462962962961</c:v>
                </c:pt>
                <c:pt idx="424">
                  <c:v>0.26152777777777775</c:v>
                </c:pt>
                <c:pt idx="425">
                  <c:v>0.26155092592592594</c:v>
                </c:pt>
                <c:pt idx="426">
                  <c:v>0.26156249999999998</c:v>
                </c:pt>
                <c:pt idx="427">
                  <c:v>0.26158564814814816</c:v>
                </c:pt>
                <c:pt idx="428">
                  <c:v>0.2615972222222222</c:v>
                </c:pt>
                <c:pt idx="429">
                  <c:v>0.26162037037037039</c:v>
                </c:pt>
                <c:pt idx="430">
                  <c:v>0.26164351851851853</c:v>
                </c:pt>
                <c:pt idx="431">
                  <c:v>0.26165509259259262</c:v>
                </c:pt>
                <c:pt idx="432">
                  <c:v>0.26167824074074075</c:v>
                </c:pt>
                <c:pt idx="433">
                  <c:v>0.26168981481481485</c:v>
                </c:pt>
                <c:pt idx="434">
                  <c:v>0.26171296296296298</c:v>
                </c:pt>
                <c:pt idx="435">
                  <c:v>0.26172453703703702</c:v>
                </c:pt>
                <c:pt idx="436">
                  <c:v>0.26174768518518515</c:v>
                </c:pt>
                <c:pt idx="437">
                  <c:v>0.26175925925925925</c:v>
                </c:pt>
                <c:pt idx="438">
                  <c:v>0.26178240740740738</c:v>
                </c:pt>
                <c:pt idx="439">
                  <c:v>0.26179398148148147</c:v>
                </c:pt>
                <c:pt idx="440">
                  <c:v>0.26181712962962961</c:v>
                </c:pt>
                <c:pt idx="441">
                  <c:v>0.2618287037037037</c:v>
                </c:pt>
                <c:pt idx="442">
                  <c:v>0.26185185185185184</c:v>
                </c:pt>
                <c:pt idx="443">
                  <c:v>0.26186342592592593</c:v>
                </c:pt>
                <c:pt idx="444">
                  <c:v>0.26188657407407406</c:v>
                </c:pt>
                <c:pt idx="445">
                  <c:v>0.26189814814814816</c:v>
                </c:pt>
                <c:pt idx="446">
                  <c:v>0.26192129629629629</c:v>
                </c:pt>
                <c:pt idx="447">
                  <c:v>0.26194444444444448</c:v>
                </c:pt>
                <c:pt idx="448">
                  <c:v>0.26195601851851852</c:v>
                </c:pt>
                <c:pt idx="449">
                  <c:v>0.26197916666666665</c:v>
                </c:pt>
                <c:pt idx="450">
                  <c:v>0.26199074074074075</c:v>
                </c:pt>
                <c:pt idx="451">
                  <c:v>0.26201388888888888</c:v>
                </c:pt>
                <c:pt idx="452">
                  <c:v>0.26203703703703701</c:v>
                </c:pt>
                <c:pt idx="453">
                  <c:v>0.26204861111111111</c:v>
                </c:pt>
                <c:pt idx="454">
                  <c:v>0.26207175925925924</c:v>
                </c:pt>
                <c:pt idx="455">
                  <c:v>0.26208333333333333</c:v>
                </c:pt>
                <c:pt idx="456">
                  <c:v>0.26210648148148147</c:v>
                </c:pt>
                <c:pt idx="457">
                  <c:v>0.26212962962962966</c:v>
                </c:pt>
                <c:pt idx="458">
                  <c:v>0.2621412037037037</c:v>
                </c:pt>
                <c:pt idx="459">
                  <c:v>0.26216435185185188</c:v>
                </c:pt>
                <c:pt idx="460">
                  <c:v>0.26217592592592592</c:v>
                </c:pt>
                <c:pt idx="461">
                  <c:v>0.26218750000000002</c:v>
                </c:pt>
                <c:pt idx="462">
                  <c:v>0.26221064814814815</c:v>
                </c:pt>
                <c:pt idx="463">
                  <c:v>0.26223379629629628</c:v>
                </c:pt>
                <c:pt idx="464">
                  <c:v>0.26224537037037038</c:v>
                </c:pt>
                <c:pt idx="465">
                  <c:v>0.26226851851851851</c:v>
                </c:pt>
                <c:pt idx="466">
                  <c:v>0.26229166666666665</c:v>
                </c:pt>
                <c:pt idx="467">
                  <c:v>0.26230324074074074</c:v>
                </c:pt>
                <c:pt idx="468">
                  <c:v>0.26232638888888887</c:v>
                </c:pt>
                <c:pt idx="469">
                  <c:v>0.26233796296296297</c:v>
                </c:pt>
                <c:pt idx="470">
                  <c:v>0.2623611111111111</c:v>
                </c:pt>
                <c:pt idx="471">
                  <c:v>0.26238425925925929</c:v>
                </c:pt>
                <c:pt idx="472">
                  <c:v>0.26239583333333333</c:v>
                </c:pt>
                <c:pt idx="473">
                  <c:v>0.26241898148148152</c:v>
                </c:pt>
                <c:pt idx="474">
                  <c:v>0.26243055555555556</c:v>
                </c:pt>
                <c:pt idx="475">
                  <c:v>0.26245370370370369</c:v>
                </c:pt>
                <c:pt idx="476">
                  <c:v>0.26246527777777778</c:v>
                </c:pt>
                <c:pt idx="477">
                  <c:v>0.26248842592592592</c:v>
                </c:pt>
                <c:pt idx="478">
                  <c:v>0.26250000000000001</c:v>
                </c:pt>
                <c:pt idx="479">
                  <c:v>0.26252314814814814</c:v>
                </c:pt>
                <c:pt idx="480">
                  <c:v>0.26254629629629628</c:v>
                </c:pt>
                <c:pt idx="481">
                  <c:v>0.26256944444444447</c:v>
                </c:pt>
                <c:pt idx="482">
                  <c:v>0.26258101851851851</c:v>
                </c:pt>
                <c:pt idx="483">
                  <c:v>0.26260416666666669</c:v>
                </c:pt>
                <c:pt idx="484">
                  <c:v>0.26262731481481483</c:v>
                </c:pt>
                <c:pt idx="485">
                  <c:v>0.26265046296296296</c:v>
                </c:pt>
                <c:pt idx="486">
                  <c:v>0.26267361111111109</c:v>
                </c:pt>
                <c:pt idx="487">
                  <c:v>0.26268518518518519</c:v>
                </c:pt>
                <c:pt idx="488">
                  <c:v>0.26270833333333332</c:v>
                </c:pt>
                <c:pt idx="489">
                  <c:v>0.26271990740740742</c:v>
                </c:pt>
                <c:pt idx="490">
                  <c:v>0.26274305555555555</c:v>
                </c:pt>
                <c:pt idx="491">
                  <c:v>0.26276620370370368</c:v>
                </c:pt>
                <c:pt idx="492">
                  <c:v>0.26277777777777778</c:v>
                </c:pt>
                <c:pt idx="493">
                  <c:v>0.2628125</c:v>
                </c:pt>
                <c:pt idx="494">
                  <c:v>0.2628240740740741</c:v>
                </c:pt>
                <c:pt idx="495">
                  <c:v>0.26284722222222223</c:v>
                </c:pt>
                <c:pt idx="496">
                  <c:v>0.26287037037037037</c:v>
                </c:pt>
                <c:pt idx="497">
                  <c:v>0.26288194444444446</c:v>
                </c:pt>
                <c:pt idx="498">
                  <c:v>0.26290509259259259</c:v>
                </c:pt>
                <c:pt idx="499">
                  <c:v>0.26292824074074073</c:v>
                </c:pt>
                <c:pt idx="500">
                  <c:v>0.26293981481481482</c:v>
                </c:pt>
                <c:pt idx="501">
                  <c:v>0.26296296296296295</c:v>
                </c:pt>
                <c:pt idx="502">
                  <c:v>0.26297453703703705</c:v>
                </c:pt>
                <c:pt idx="503">
                  <c:v>0.26299768518518518</c:v>
                </c:pt>
                <c:pt idx="504">
                  <c:v>0.26302083333333331</c:v>
                </c:pt>
                <c:pt idx="505">
                  <c:v>0.2630439814814815</c:v>
                </c:pt>
                <c:pt idx="506">
                  <c:v>0.26305555555555554</c:v>
                </c:pt>
                <c:pt idx="507">
                  <c:v>0.26307870370370373</c:v>
                </c:pt>
                <c:pt idx="508">
                  <c:v>0.26309027777777777</c:v>
                </c:pt>
                <c:pt idx="509">
                  <c:v>0.26311342592592596</c:v>
                </c:pt>
                <c:pt idx="510">
                  <c:v>0.26313657407407409</c:v>
                </c:pt>
                <c:pt idx="511">
                  <c:v>0.26315972222222223</c:v>
                </c:pt>
                <c:pt idx="512">
                  <c:v>0.26318287037037036</c:v>
                </c:pt>
                <c:pt idx="513">
                  <c:v>0.26320601851851849</c:v>
                </c:pt>
                <c:pt idx="514">
                  <c:v>0.26322916666666668</c:v>
                </c:pt>
                <c:pt idx="515">
                  <c:v>0.26324074074074072</c:v>
                </c:pt>
                <c:pt idx="516">
                  <c:v>0.26327546296296295</c:v>
                </c:pt>
                <c:pt idx="517">
                  <c:v>0.26328703703703704</c:v>
                </c:pt>
                <c:pt idx="518">
                  <c:v>0.26331018518518517</c:v>
                </c:pt>
                <c:pt idx="519">
                  <c:v>0.26332175925925927</c:v>
                </c:pt>
                <c:pt idx="520">
                  <c:v>0.2633449074074074</c:v>
                </c:pt>
                <c:pt idx="521">
                  <c:v>0.26336805555555559</c:v>
                </c:pt>
                <c:pt idx="522">
                  <c:v>0.26337962962962963</c:v>
                </c:pt>
                <c:pt idx="523">
                  <c:v>0.26340277777777776</c:v>
                </c:pt>
                <c:pt idx="524">
                  <c:v>0.26341435185185186</c:v>
                </c:pt>
                <c:pt idx="525">
                  <c:v>0.26343749999999999</c:v>
                </c:pt>
                <c:pt idx="526">
                  <c:v>0.26346064814814812</c:v>
                </c:pt>
                <c:pt idx="527">
                  <c:v>0.26348379629629631</c:v>
                </c:pt>
                <c:pt idx="528">
                  <c:v>0.26350694444444445</c:v>
                </c:pt>
                <c:pt idx="529">
                  <c:v>0.26354166666666667</c:v>
                </c:pt>
                <c:pt idx="530">
                  <c:v>0.26355324074074077</c:v>
                </c:pt>
                <c:pt idx="531">
                  <c:v>0.2635763888888889</c:v>
                </c:pt>
                <c:pt idx="532">
                  <c:v>0.26359953703703703</c:v>
                </c:pt>
                <c:pt idx="533">
                  <c:v>0.26362268518518517</c:v>
                </c:pt>
                <c:pt idx="534">
                  <c:v>0.2636458333333333</c:v>
                </c:pt>
                <c:pt idx="535">
                  <c:v>0.2636574074074074</c:v>
                </c:pt>
                <c:pt idx="536">
                  <c:v>0.26369212962962962</c:v>
                </c:pt>
                <c:pt idx="537">
                  <c:v>0.26371527777777776</c:v>
                </c:pt>
                <c:pt idx="538">
                  <c:v>0.26372685185185185</c:v>
                </c:pt>
                <c:pt idx="539">
                  <c:v>0.26374999999999998</c:v>
                </c:pt>
                <c:pt idx="540">
                  <c:v>0.26377314814814817</c:v>
                </c:pt>
                <c:pt idx="541">
                  <c:v>0.26379629629629631</c:v>
                </c:pt>
                <c:pt idx="542">
                  <c:v>0.26381944444444444</c:v>
                </c:pt>
                <c:pt idx="543">
                  <c:v>0.26384259259259263</c:v>
                </c:pt>
                <c:pt idx="544">
                  <c:v>0.26385416666666667</c:v>
                </c:pt>
                <c:pt idx="545">
                  <c:v>0.2638888888888889</c:v>
                </c:pt>
                <c:pt idx="546">
                  <c:v>0.26390046296296293</c:v>
                </c:pt>
                <c:pt idx="547">
                  <c:v>0.26393518518518516</c:v>
                </c:pt>
                <c:pt idx="548">
                  <c:v>0.26394675925925926</c:v>
                </c:pt>
                <c:pt idx="549">
                  <c:v>0.26396990740740739</c:v>
                </c:pt>
                <c:pt idx="550">
                  <c:v>0.26399305555555558</c:v>
                </c:pt>
                <c:pt idx="551">
                  <c:v>0.26401620370370371</c:v>
                </c:pt>
                <c:pt idx="552">
                  <c:v>0.26402777777777781</c:v>
                </c:pt>
                <c:pt idx="553">
                  <c:v>0.26405092592592594</c:v>
                </c:pt>
                <c:pt idx="554">
                  <c:v>0.26407407407407407</c:v>
                </c:pt>
                <c:pt idx="555">
                  <c:v>0.26409722222222221</c:v>
                </c:pt>
                <c:pt idx="556">
                  <c:v>0.26412037037037034</c:v>
                </c:pt>
                <c:pt idx="557">
                  <c:v>0.26414351851851853</c:v>
                </c:pt>
                <c:pt idx="558">
                  <c:v>0.26415509259259257</c:v>
                </c:pt>
                <c:pt idx="559">
                  <c:v>0.26417824074074076</c:v>
                </c:pt>
                <c:pt idx="560">
                  <c:v>0.26418981481481479</c:v>
                </c:pt>
                <c:pt idx="561">
                  <c:v>0.26421296296296298</c:v>
                </c:pt>
                <c:pt idx="562">
                  <c:v>0.26423611111111112</c:v>
                </c:pt>
                <c:pt idx="563">
                  <c:v>0.26425925925925925</c:v>
                </c:pt>
                <c:pt idx="564">
                  <c:v>0.26428240740740744</c:v>
                </c:pt>
                <c:pt idx="565">
                  <c:v>0.26429398148148148</c:v>
                </c:pt>
                <c:pt idx="566">
                  <c:v>0.26431712962962967</c:v>
                </c:pt>
                <c:pt idx="567">
                  <c:v>0.26434027777777774</c:v>
                </c:pt>
                <c:pt idx="568">
                  <c:v>0.26435185185185184</c:v>
                </c:pt>
                <c:pt idx="569">
                  <c:v>0.26438657407407407</c:v>
                </c:pt>
                <c:pt idx="570">
                  <c:v>0.26442129629629629</c:v>
                </c:pt>
                <c:pt idx="571">
                  <c:v>0.26443287037037039</c:v>
                </c:pt>
                <c:pt idx="572">
                  <c:v>0.26445601851851852</c:v>
                </c:pt>
                <c:pt idx="573">
                  <c:v>0.26447916666666665</c:v>
                </c:pt>
                <c:pt idx="574">
                  <c:v>0.26450231481481484</c:v>
                </c:pt>
                <c:pt idx="575">
                  <c:v>0.26452546296296298</c:v>
                </c:pt>
                <c:pt idx="576">
                  <c:v>0.26453703703703707</c:v>
                </c:pt>
                <c:pt idx="577">
                  <c:v>0.26457175925925924</c:v>
                </c:pt>
                <c:pt idx="578">
                  <c:v>0.26459490740740738</c:v>
                </c:pt>
                <c:pt idx="579">
                  <c:v>0.2646296296296296</c:v>
                </c:pt>
                <c:pt idx="580">
                  <c:v>0.2646412037037037</c:v>
                </c:pt>
                <c:pt idx="581">
                  <c:v>0.26466435185185183</c:v>
                </c:pt>
                <c:pt idx="582">
                  <c:v>0.26469907407407406</c:v>
                </c:pt>
                <c:pt idx="583">
                  <c:v>0.26472222222222225</c:v>
                </c:pt>
                <c:pt idx="584">
                  <c:v>0.26473379629629629</c:v>
                </c:pt>
                <c:pt idx="585">
                  <c:v>0.26475694444444448</c:v>
                </c:pt>
                <c:pt idx="586">
                  <c:v>0.26478009259259261</c:v>
                </c:pt>
                <c:pt idx="587">
                  <c:v>0.26480324074074074</c:v>
                </c:pt>
                <c:pt idx="588">
                  <c:v>0.26483796296296297</c:v>
                </c:pt>
                <c:pt idx="589">
                  <c:v>0.2648611111111111</c:v>
                </c:pt>
                <c:pt idx="590">
                  <c:v>0.26488425925925924</c:v>
                </c:pt>
                <c:pt idx="591">
                  <c:v>0.26490740740740742</c:v>
                </c:pt>
                <c:pt idx="592">
                  <c:v>0.26493055555555556</c:v>
                </c:pt>
                <c:pt idx="593">
                  <c:v>0.26494212962962965</c:v>
                </c:pt>
                <c:pt idx="594">
                  <c:v>0.26496527777777779</c:v>
                </c:pt>
                <c:pt idx="595">
                  <c:v>0.26498842592592592</c:v>
                </c:pt>
                <c:pt idx="596">
                  <c:v>0.26501157407407411</c:v>
                </c:pt>
                <c:pt idx="597">
                  <c:v>0.26503472222222219</c:v>
                </c:pt>
                <c:pt idx="598">
                  <c:v>0.26504629629629628</c:v>
                </c:pt>
                <c:pt idx="599">
                  <c:v>0.26506944444444441</c:v>
                </c:pt>
                <c:pt idx="600">
                  <c:v>0.2650925925925926</c:v>
                </c:pt>
                <c:pt idx="601">
                  <c:v>0.26510416666666664</c:v>
                </c:pt>
                <c:pt idx="602">
                  <c:v>0.26513888888888887</c:v>
                </c:pt>
                <c:pt idx="603">
                  <c:v>0.26516203703703706</c:v>
                </c:pt>
                <c:pt idx="604">
                  <c:v>0.26518518518518519</c:v>
                </c:pt>
                <c:pt idx="605">
                  <c:v>0.26520833333333332</c:v>
                </c:pt>
                <c:pt idx="606">
                  <c:v>0.26523148148148151</c:v>
                </c:pt>
                <c:pt idx="607">
                  <c:v>0.26525462962962965</c:v>
                </c:pt>
                <c:pt idx="608">
                  <c:v>0.26526620370370374</c:v>
                </c:pt>
                <c:pt idx="609">
                  <c:v>0.26528935185185182</c:v>
                </c:pt>
                <c:pt idx="610">
                  <c:v>0.26531250000000001</c:v>
                </c:pt>
                <c:pt idx="611">
                  <c:v>0.26533564814814814</c:v>
                </c:pt>
                <c:pt idx="612">
                  <c:v>0.26535879629629627</c:v>
                </c:pt>
                <c:pt idx="613">
                  <c:v>0.26538194444444446</c:v>
                </c:pt>
                <c:pt idx="614">
                  <c:v>0.2654050925925926</c:v>
                </c:pt>
                <c:pt idx="615">
                  <c:v>0.26542824074074073</c:v>
                </c:pt>
                <c:pt idx="616">
                  <c:v>0.26545138888888892</c:v>
                </c:pt>
                <c:pt idx="617">
                  <c:v>0.26547453703703705</c:v>
                </c:pt>
                <c:pt idx="618">
                  <c:v>0.26550925925925922</c:v>
                </c:pt>
                <c:pt idx="619">
                  <c:v>0.26552083333333332</c:v>
                </c:pt>
                <c:pt idx="620">
                  <c:v>0.26555555555555554</c:v>
                </c:pt>
                <c:pt idx="621">
                  <c:v>0.26557870370370368</c:v>
                </c:pt>
                <c:pt idx="622">
                  <c:v>0.26560185185185187</c:v>
                </c:pt>
                <c:pt idx="623">
                  <c:v>0.265625</c:v>
                </c:pt>
                <c:pt idx="624">
                  <c:v>0.26564814814814813</c:v>
                </c:pt>
                <c:pt idx="625">
                  <c:v>0.26568287037037036</c:v>
                </c:pt>
                <c:pt idx="626">
                  <c:v>0.26569444444444446</c:v>
                </c:pt>
                <c:pt idx="627">
                  <c:v>0.26572916666666668</c:v>
                </c:pt>
                <c:pt idx="628">
                  <c:v>0.26575231481481482</c:v>
                </c:pt>
                <c:pt idx="629">
                  <c:v>0.26577546296296295</c:v>
                </c:pt>
                <c:pt idx="630">
                  <c:v>0.26581018518518518</c:v>
                </c:pt>
                <c:pt idx="631">
                  <c:v>0.26583333333333331</c:v>
                </c:pt>
                <c:pt idx="632">
                  <c:v>0.2658564814814815</c:v>
                </c:pt>
                <c:pt idx="633">
                  <c:v>0.26586805555555554</c:v>
                </c:pt>
                <c:pt idx="634">
                  <c:v>0.26589120370370373</c:v>
                </c:pt>
                <c:pt idx="635">
                  <c:v>0.26591435185185186</c:v>
                </c:pt>
                <c:pt idx="636">
                  <c:v>0.26593749999999999</c:v>
                </c:pt>
                <c:pt idx="637">
                  <c:v>0.26596064814814818</c:v>
                </c:pt>
                <c:pt idx="638">
                  <c:v>0.26597222222222222</c:v>
                </c:pt>
                <c:pt idx="639">
                  <c:v>0.26600694444444445</c:v>
                </c:pt>
                <c:pt idx="640">
                  <c:v>0.26604166666666668</c:v>
                </c:pt>
                <c:pt idx="641">
                  <c:v>0.26606481481481481</c:v>
                </c:pt>
                <c:pt idx="642">
                  <c:v>0.26608796296296294</c:v>
                </c:pt>
                <c:pt idx="643">
                  <c:v>0.26611111111111113</c:v>
                </c:pt>
                <c:pt idx="644">
                  <c:v>0.26612268518518517</c:v>
                </c:pt>
                <c:pt idx="645">
                  <c:v>0.2661574074074074</c:v>
                </c:pt>
                <c:pt idx="646">
                  <c:v>0.26618055555555559</c:v>
                </c:pt>
                <c:pt idx="647">
                  <c:v>0.26620370370370372</c:v>
                </c:pt>
                <c:pt idx="648">
                  <c:v>0.26622685185185185</c:v>
                </c:pt>
                <c:pt idx="649">
                  <c:v>0.26624999999999999</c:v>
                </c:pt>
                <c:pt idx="650">
                  <c:v>0.26628472222222221</c:v>
                </c:pt>
                <c:pt idx="651">
                  <c:v>0.26630787037037035</c:v>
                </c:pt>
                <c:pt idx="652">
                  <c:v>0.26634259259259258</c:v>
                </c:pt>
                <c:pt idx="653">
                  <c:v>0.26635416666666667</c:v>
                </c:pt>
                <c:pt idx="654">
                  <c:v>0.26640046296296299</c:v>
                </c:pt>
                <c:pt idx="655">
                  <c:v>0.26641203703703703</c:v>
                </c:pt>
                <c:pt idx="656">
                  <c:v>0.26643518518518522</c:v>
                </c:pt>
                <c:pt idx="657">
                  <c:v>0.26646990740740739</c:v>
                </c:pt>
                <c:pt idx="658">
                  <c:v>0.26649305555555552</c:v>
                </c:pt>
                <c:pt idx="659">
                  <c:v>0.26651620370370371</c:v>
                </c:pt>
                <c:pt idx="660">
                  <c:v>0.26655092592592594</c:v>
                </c:pt>
                <c:pt idx="661">
                  <c:v>0.26657407407407407</c:v>
                </c:pt>
                <c:pt idx="662">
                  <c:v>0.26659722222222221</c:v>
                </c:pt>
                <c:pt idx="663">
                  <c:v>0.26663194444444444</c:v>
                </c:pt>
                <c:pt idx="664">
                  <c:v>0.26665509259259262</c:v>
                </c:pt>
                <c:pt idx="665">
                  <c:v>0.26670138888888889</c:v>
                </c:pt>
                <c:pt idx="666">
                  <c:v>0.26672453703703702</c:v>
                </c:pt>
                <c:pt idx="667">
                  <c:v>0.26675925925925925</c:v>
                </c:pt>
                <c:pt idx="668">
                  <c:v>0.26678240740740738</c:v>
                </c:pt>
                <c:pt idx="669">
                  <c:v>0.26680555555555557</c:v>
                </c:pt>
                <c:pt idx="670">
                  <c:v>0.2668402777777778</c:v>
                </c:pt>
                <c:pt idx="671">
                  <c:v>0.26686342592592593</c:v>
                </c:pt>
                <c:pt idx="672">
                  <c:v>0.26689814814814816</c:v>
                </c:pt>
                <c:pt idx="673">
                  <c:v>0.2669212962962963</c:v>
                </c:pt>
                <c:pt idx="674">
                  <c:v>0.26694444444444443</c:v>
                </c:pt>
                <c:pt idx="675">
                  <c:v>0.26696759259259256</c:v>
                </c:pt>
                <c:pt idx="676">
                  <c:v>0.26699074074074075</c:v>
                </c:pt>
                <c:pt idx="677">
                  <c:v>0.26702546296296298</c:v>
                </c:pt>
                <c:pt idx="678">
                  <c:v>0.26704861111111111</c:v>
                </c:pt>
                <c:pt idx="679">
                  <c:v>0.26707175925925924</c:v>
                </c:pt>
                <c:pt idx="680">
                  <c:v>0.26708333333333334</c:v>
                </c:pt>
                <c:pt idx="681">
                  <c:v>0.26710648148148147</c:v>
                </c:pt>
                <c:pt idx="682">
                  <c:v>0.26712962962962966</c:v>
                </c:pt>
                <c:pt idx="683">
                  <c:v>0.26715277777777779</c:v>
                </c:pt>
                <c:pt idx="684">
                  <c:v>0.26716435185185183</c:v>
                </c:pt>
                <c:pt idx="685">
                  <c:v>0.26718749999999997</c:v>
                </c:pt>
                <c:pt idx="686">
                  <c:v>0.26719907407407406</c:v>
                </c:pt>
                <c:pt idx="687">
                  <c:v>0.26722222222222219</c:v>
                </c:pt>
                <c:pt idx="688">
                  <c:v>0.26724537037037038</c:v>
                </c:pt>
                <c:pt idx="689">
                  <c:v>0.26726851851851852</c:v>
                </c:pt>
                <c:pt idx="690">
                  <c:v>0.26729166666666665</c:v>
                </c:pt>
                <c:pt idx="691">
                  <c:v>0.26730324074074074</c:v>
                </c:pt>
                <c:pt idx="692">
                  <c:v>0.26732638888888888</c:v>
                </c:pt>
                <c:pt idx="693">
                  <c:v>0.26733796296296297</c:v>
                </c:pt>
                <c:pt idx="694">
                  <c:v>0.2673611111111111</c:v>
                </c:pt>
                <c:pt idx="695">
                  <c:v>0.26738425925925929</c:v>
                </c:pt>
                <c:pt idx="696">
                  <c:v>0.26740740740740737</c:v>
                </c:pt>
                <c:pt idx="697">
                  <c:v>0.26741898148148147</c:v>
                </c:pt>
                <c:pt idx="698">
                  <c:v>0.2674421296296296</c:v>
                </c:pt>
                <c:pt idx="699">
                  <c:v>0.26746527777777779</c:v>
                </c:pt>
                <c:pt idx="700">
                  <c:v>0.26748842592592592</c:v>
                </c:pt>
                <c:pt idx="701">
                  <c:v>0.26751157407407405</c:v>
                </c:pt>
                <c:pt idx="702">
                  <c:v>0.26752314814814815</c:v>
                </c:pt>
                <c:pt idx="703">
                  <c:v>0.26754629629629628</c:v>
                </c:pt>
                <c:pt idx="704">
                  <c:v>0.26756944444444447</c:v>
                </c:pt>
                <c:pt idx="705">
                  <c:v>0.26758101851851851</c:v>
                </c:pt>
                <c:pt idx="706">
                  <c:v>0.2676041666666667</c:v>
                </c:pt>
                <c:pt idx="707">
                  <c:v>0.26762731481481483</c:v>
                </c:pt>
                <c:pt idx="708">
                  <c:v>0.26765046296296297</c:v>
                </c:pt>
                <c:pt idx="709">
                  <c:v>0.2676736111111111</c:v>
                </c:pt>
                <c:pt idx="710">
                  <c:v>0.26768518518518519</c:v>
                </c:pt>
                <c:pt idx="711">
                  <c:v>0.26770833333333333</c:v>
                </c:pt>
                <c:pt idx="712">
                  <c:v>0.26771990740740742</c:v>
                </c:pt>
                <c:pt idx="713">
                  <c:v>0.26774305555555555</c:v>
                </c:pt>
                <c:pt idx="714">
                  <c:v>0.26776620370370369</c:v>
                </c:pt>
                <c:pt idx="715">
                  <c:v>0.26777777777777778</c:v>
                </c:pt>
                <c:pt idx="716">
                  <c:v>0.26780092592592591</c:v>
                </c:pt>
                <c:pt idx="717">
                  <c:v>0.2678240740740741</c:v>
                </c:pt>
                <c:pt idx="718">
                  <c:v>0.26784722222222224</c:v>
                </c:pt>
                <c:pt idx="719">
                  <c:v>0.26785879629629633</c:v>
                </c:pt>
                <c:pt idx="720">
                  <c:v>0.26788194444444441</c:v>
                </c:pt>
                <c:pt idx="721">
                  <c:v>0.2679050925925926</c:v>
                </c:pt>
                <c:pt idx="722">
                  <c:v>0.26792824074074073</c:v>
                </c:pt>
                <c:pt idx="723">
                  <c:v>0.26795138888888886</c:v>
                </c:pt>
                <c:pt idx="724">
                  <c:v>0.26797453703703705</c:v>
                </c:pt>
                <c:pt idx="725">
                  <c:v>0.26798611111111109</c:v>
                </c:pt>
                <c:pt idx="726">
                  <c:v>0.26800925925925928</c:v>
                </c:pt>
                <c:pt idx="727">
                  <c:v>0.26803240740740741</c:v>
                </c:pt>
                <c:pt idx="728">
                  <c:v>0.26806712962962964</c:v>
                </c:pt>
                <c:pt idx="729">
                  <c:v>0.26809027777777777</c:v>
                </c:pt>
                <c:pt idx="730">
                  <c:v>0.26810185185185187</c:v>
                </c:pt>
                <c:pt idx="731">
                  <c:v>0.268125</c:v>
                </c:pt>
                <c:pt idx="732">
                  <c:v>0.26814814814814814</c:v>
                </c:pt>
                <c:pt idx="733">
                  <c:v>0.26817129629629627</c:v>
                </c:pt>
                <c:pt idx="734">
                  <c:v>0.26818287037037036</c:v>
                </c:pt>
                <c:pt idx="735">
                  <c:v>0.2682060185185185</c:v>
                </c:pt>
                <c:pt idx="736">
                  <c:v>0.26822916666666669</c:v>
                </c:pt>
                <c:pt idx="737">
                  <c:v>0.26825231481481482</c:v>
                </c:pt>
                <c:pt idx="738">
                  <c:v>0.26827546296296295</c:v>
                </c:pt>
                <c:pt idx="739">
                  <c:v>0.26828703703703705</c:v>
                </c:pt>
                <c:pt idx="740">
                  <c:v>0.26831018518518518</c:v>
                </c:pt>
                <c:pt idx="741">
                  <c:v>0.26833333333333337</c:v>
                </c:pt>
                <c:pt idx="742">
                  <c:v>0.26834490740740741</c:v>
                </c:pt>
                <c:pt idx="743">
                  <c:v>0.26836805555555554</c:v>
                </c:pt>
                <c:pt idx="744">
                  <c:v>0.26839120370370367</c:v>
                </c:pt>
                <c:pt idx="745">
                  <c:v>0.26840277777777777</c:v>
                </c:pt>
                <c:pt idx="746">
                  <c:v>0.2684259259259259</c:v>
                </c:pt>
                <c:pt idx="747">
                  <c:v>0.26844907407407409</c:v>
                </c:pt>
                <c:pt idx="748">
                  <c:v>0.26846064814814813</c:v>
                </c:pt>
                <c:pt idx="749">
                  <c:v>0.26848379629629632</c:v>
                </c:pt>
                <c:pt idx="750">
                  <c:v>0.26850694444444445</c:v>
                </c:pt>
                <c:pt idx="751">
                  <c:v>0.26851851851851855</c:v>
                </c:pt>
                <c:pt idx="752">
                  <c:v>0.26854166666666668</c:v>
                </c:pt>
                <c:pt idx="753">
                  <c:v>0.26856481481481481</c:v>
                </c:pt>
                <c:pt idx="754">
                  <c:v>0.26857638888888891</c:v>
                </c:pt>
                <c:pt idx="755">
                  <c:v>0.26858796296296295</c:v>
                </c:pt>
                <c:pt idx="756">
                  <c:v>0.26861111111111108</c:v>
                </c:pt>
                <c:pt idx="757">
                  <c:v>0.26863425925925927</c:v>
                </c:pt>
                <c:pt idx="758">
                  <c:v>0.26864583333333331</c:v>
                </c:pt>
                <c:pt idx="759">
                  <c:v>0.26866898148148149</c:v>
                </c:pt>
                <c:pt idx="760">
                  <c:v>0.26868055555555553</c:v>
                </c:pt>
                <c:pt idx="761">
                  <c:v>0.26870370370370372</c:v>
                </c:pt>
                <c:pt idx="762">
                  <c:v>0.26871527777777776</c:v>
                </c:pt>
                <c:pt idx="763">
                  <c:v>0.26873842592592595</c:v>
                </c:pt>
                <c:pt idx="764">
                  <c:v>0.26874999999999999</c:v>
                </c:pt>
                <c:pt idx="765">
                  <c:v>0.26876157407407408</c:v>
                </c:pt>
                <c:pt idx="766">
                  <c:v>0.26878472222222222</c:v>
                </c:pt>
                <c:pt idx="767">
                  <c:v>0.26879629629629631</c:v>
                </c:pt>
                <c:pt idx="768">
                  <c:v>0.26881944444444444</c:v>
                </c:pt>
                <c:pt idx="769">
                  <c:v>0.26884259259259258</c:v>
                </c:pt>
                <c:pt idx="770">
                  <c:v>0.26885416666666667</c:v>
                </c:pt>
                <c:pt idx="771">
                  <c:v>0.26887731481481481</c:v>
                </c:pt>
                <c:pt idx="772">
                  <c:v>0.2688888888888889</c:v>
                </c:pt>
                <c:pt idx="773">
                  <c:v>0.26891203703703703</c:v>
                </c:pt>
                <c:pt idx="774">
                  <c:v>0.26892361111111113</c:v>
                </c:pt>
                <c:pt idx="775">
                  <c:v>0.26894675925925926</c:v>
                </c:pt>
                <c:pt idx="776">
                  <c:v>0.26895833333333335</c:v>
                </c:pt>
                <c:pt idx="777">
                  <c:v>0.26898148148148149</c:v>
                </c:pt>
                <c:pt idx="778">
                  <c:v>0.26899305555555558</c:v>
                </c:pt>
                <c:pt idx="779">
                  <c:v>0.26901620370370372</c:v>
                </c:pt>
                <c:pt idx="780">
                  <c:v>0.26903935185185185</c:v>
                </c:pt>
                <c:pt idx="781">
                  <c:v>0.26905092592592594</c:v>
                </c:pt>
                <c:pt idx="782">
                  <c:v>0.26907407407407408</c:v>
                </c:pt>
                <c:pt idx="783">
                  <c:v>0.26909722222222221</c:v>
                </c:pt>
                <c:pt idx="784">
                  <c:v>0.2691087962962963</c:v>
                </c:pt>
                <c:pt idx="785">
                  <c:v>0.26913194444444444</c:v>
                </c:pt>
                <c:pt idx="786">
                  <c:v>0.26914351851851853</c:v>
                </c:pt>
                <c:pt idx="787">
                  <c:v>0.26916666666666667</c:v>
                </c:pt>
                <c:pt idx="788">
                  <c:v>0.26917824074074076</c:v>
                </c:pt>
                <c:pt idx="789">
                  <c:v>0.26920138888888889</c:v>
                </c:pt>
                <c:pt idx="790">
                  <c:v>0.26921296296296299</c:v>
                </c:pt>
                <c:pt idx="791">
                  <c:v>0.26923611111111112</c:v>
                </c:pt>
                <c:pt idx="792">
                  <c:v>0.26924768518518521</c:v>
                </c:pt>
                <c:pt idx="793">
                  <c:v>0.26927083333333335</c:v>
                </c:pt>
                <c:pt idx="794">
                  <c:v>0.26928240740740744</c:v>
                </c:pt>
                <c:pt idx="795">
                  <c:v>0.26930555555555552</c:v>
                </c:pt>
                <c:pt idx="796">
                  <c:v>0.26931712962962961</c:v>
                </c:pt>
                <c:pt idx="797">
                  <c:v>0.26934027777777775</c:v>
                </c:pt>
                <c:pt idx="798">
                  <c:v>0.26935185185185184</c:v>
                </c:pt>
                <c:pt idx="799">
                  <c:v>0.26937499999999998</c:v>
                </c:pt>
                <c:pt idx="800">
                  <c:v>0.26938657407407407</c:v>
                </c:pt>
                <c:pt idx="801">
                  <c:v>0.2694097222222222</c:v>
                </c:pt>
                <c:pt idx="802">
                  <c:v>0.2694212962962963</c:v>
                </c:pt>
                <c:pt idx="803">
                  <c:v>0.26943287037037039</c:v>
                </c:pt>
                <c:pt idx="804">
                  <c:v>0.26945601851851853</c:v>
                </c:pt>
                <c:pt idx="805">
                  <c:v>0.26946759259259262</c:v>
                </c:pt>
                <c:pt idx="806">
                  <c:v>0.26949074074074075</c:v>
                </c:pt>
                <c:pt idx="807">
                  <c:v>0.26950231481481485</c:v>
                </c:pt>
                <c:pt idx="808">
                  <c:v>0.26951388888888889</c:v>
                </c:pt>
                <c:pt idx="809">
                  <c:v>0.26953703703703702</c:v>
                </c:pt>
                <c:pt idx="810">
                  <c:v>0.26954861111111111</c:v>
                </c:pt>
                <c:pt idx="811">
                  <c:v>0.26957175925925925</c:v>
                </c:pt>
                <c:pt idx="812">
                  <c:v>0.26958333333333334</c:v>
                </c:pt>
                <c:pt idx="813">
                  <c:v>0.26959490740740738</c:v>
                </c:pt>
                <c:pt idx="814">
                  <c:v>0.26961805555555557</c:v>
                </c:pt>
                <c:pt idx="815">
                  <c:v>0.26962962962962961</c:v>
                </c:pt>
                <c:pt idx="816">
                  <c:v>0.2696412037037037</c:v>
                </c:pt>
                <c:pt idx="817">
                  <c:v>0.26966435185185184</c:v>
                </c:pt>
                <c:pt idx="818">
                  <c:v>0.26967592592592593</c:v>
                </c:pt>
                <c:pt idx="819">
                  <c:v>0.26969907407407406</c:v>
                </c:pt>
                <c:pt idx="820">
                  <c:v>0.26971064814814816</c:v>
                </c:pt>
                <c:pt idx="821">
                  <c:v>0.26972222222222225</c:v>
                </c:pt>
                <c:pt idx="822">
                  <c:v>0.26974537037037039</c:v>
                </c:pt>
                <c:pt idx="823">
                  <c:v>0.26975694444444448</c:v>
                </c:pt>
                <c:pt idx="824">
                  <c:v>0.26978009259259256</c:v>
                </c:pt>
                <c:pt idx="825">
                  <c:v>0.26979166666666665</c:v>
                </c:pt>
                <c:pt idx="826">
                  <c:v>0.26980324074074075</c:v>
                </c:pt>
                <c:pt idx="827">
                  <c:v>0.26982638888888888</c:v>
                </c:pt>
                <c:pt idx="828">
                  <c:v>0.26983796296296297</c:v>
                </c:pt>
                <c:pt idx="829">
                  <c:v>0.26986111111111111</c:v>
                </c:pt>
                <c:pt idx="830">
                  <c:v>0.2698726851851852</c:v>
                </c:pt>
                <c:pt idx="831">
                  <c:v>0.26988425925925924</c:v>
                </c:pt>
                <c:pt idx="832">
                  <c:v>0.26990740740740743</c:v>
                </c:pt>
                <c:pt idx="833">
                  <c:v>0.26991898148148147</c:v>
                </c:pt>
                <c:pt idx="834">
                  <c:v>0.26994212962962966</c:v>
                </c:pt>
                <c:pt idx="835">
                  <c:v>0.2699537037037037</c:v>
                </c:pt>
                <c:pt idx="836">
                  <c:v>0.26996527777777779</c:v>
                </c:pt>
                <c:pt idx="837">
                  <c:v>0.26998842592592592</c:v>
                </c:pt>
                <c:pt idx="838">
                  <c:v>0.27</c:v>
                </c:pt>
                <c:pt idx="839">
                  <c:v>0.27002314814814815</c:v>
                </c:pt>
                <c:pt idx="840">
                  <c:v>0.27003472222222219</c:v>
                </c:pt>
                <c:pt idx="841">
                  <c:v>0.27004629629629628</c:v>
                </c:pt>
                <c:pt idx="842">
                  <c:v>0.27006944444444442</c:v>
                </c:pt>
                <c:pt idx="843">
                  <c:v>0.27008101851851851</c:v>
                </c:pt>
                <c:pt idx="844">
                  <c:v>0.27010416666666665</c:v>
                </c:pt>
                <c:pt idx="845">
                  <c:v>0.27011574074074074</c:v>
                </c:pt>
                <c:pt idx="846">
                  <c:v>0.27012731481481483</c:v>
                </c:pt>
                <c:pt idx="847">
                  <c:v>0.27015046296296297</c:v>
                </c:pt>
                <c:pt idx="848">
                  <c:v>0.27016203703703706</c:v>
                </c:pt>
                <c:pt idx="849">
                  <c:v>0.27018518518518519</c:v>
                </c:pt>
                <c:pt idx="850">
                  <c:v>0.27019675925925929</c:v>
                </c:pt>
                <c:pt idx="851">
                  <c:v>0.27020833333333333</c:v>
                </c:pt>
                <c:pt idx="852">
                  <c:v>0.27023148148148152</c:v>
                </c:pt>
                <c:pt idx="853">
                  <c:v>0.27024305555555556</c:v>
                </c:pt>
                <c:pt idx="854">
                  <c:v>0.27026620370370369</c:v>
                </c:pt>
                <c:pt idx="855">
                  <c:v>0.27027777777777778</c:v>
                </c:pt>
                <c:pt idx="856">
                  <c:v>0.27028935185185182</c:v>
                </c:pt>
                <c:pt idx="857">
                  <c:v>0.27031250000000001</c:v>
                </c:pt>
                <c:pt idx="858">
                  <c:v>0.27032407407407405</c:v>
                </c:pt>
                <c:pt idx="859">
                  <c:v>0.27034722222222224</c:v>
                </c:pt>
                <c:pt idx="860">
                  <c:v>0.27035879629629628</c:v>
                </c:pt>
                <c:pt idx="861">
                  <c:v>0.27037037037037037</c:v>
                </c:pt>
                <c:pt idx="862">
                  <c:v>0.27039351851851851</c:v>
                </c:pt>
                <c:pt idx="863">
                  <c:v>0.2704050925925926</c:v>
                </c:pt>
                <c:pt idx="864">
                  <c:v>0.27041666666666669</c:v>
                </c:pt>
                <c:pt idx="865">
                  <c:v>0.27043981481481483</c:v>
                </c:pt>
                <c:pt idx="866">
                  <c:v>0.27045138888888892</c:v>
                </c:pt>
                <c:pt idx="867">
                  <c:v>0.27047453703703705</c:v>
                </c:pt>
                <c:pt idx="868">
                  <c:v>0.27048611111111109</c:v>
                </c:pt>
                <c:pt idx="869">
                  <c:v>0.27049768518518519</c:v>
                </c:pt>
                <c:pt idx="870">
                  <c:v>0.27052083333333332</c:v>
                </c:pt>
                <c:pt idx="871">
                  <c:v>0.27053240740740742</c:v>
                </c:pt>
                <c:pt idx="872">
                  <c:v>0.27055555555555555</c:v>
                </c:pt>
                <c:pt idx="873">
                  <c:v>0.27056712962962964</c:v>
                </c:pt>
                <c:pt idx="874">
                  <c:v>0.27057870370370368</c:v>
                </c:pt>
                <c:pt idx="875">
                  <c:v>0.27060185185185187</c:v>
                </c:pt>
                <c:pt idx="876">
                  <c:v>0.27061342592592591</c:v>
                </c:pt>
                <c:pt idx="877">
                  <c:v>0.2706365740740741</c:v>
                </c:pt>
                <c:pt idx="878">
                  <c:v>0.27064814814814814</c:v>
                </c:pt>
                <c:pt idx="879">
                  <c:v>0.27065972222222223</c:v>
                </c:pt>
                <c:pt idx="880">
                  <c:v>0.27068287037037037</c:v>
                </c:pt>
                <c:pt idx="881">
                  <c:v>0.27069444444444446</c:v>
                </c:pt>
                <c:pt idx="882">
                  <c:v>0.27070601851851855</c:v>
                </c:pt>
                <c:pt idx="883">
                  <c:v>0.27071759259259259</c:v>
                </c:pt>
                <c:pt idx="884">
                  <c:v>0.27071759259259259</c:v>
                </c:pt>
                <c:pt idx="885">
                  <c:v>0.27072916666666663</c:v>
                </c:pt>
                <c:pt idx="886">
                  <c:v>0.27074074074074073</c:v>
                </c:pt>
                <c:pt idx="887">
                  <c:v>0.27074074074074073</c:v>
                </c:pt>
                <c:pt idx="888">
                  <c:v>0.27075231481481482</c:v>
                </c:pt>
                <c:pt idx="889">
                  <c:v>0.27076388888888886</c:v>
                </c:pt>
                <c:pt idx="890">
                  <c:v>0.27076388888888886</c:v>
                </c:pt>
                <c:pt idx="891">
                  <c:v>0.27077546296296295</c:v>
                </c:pt>
                <c:pt idx="892">
                  <c:v>0.27078703703703705</c:v>
                </c:pt>
                <c:pt idx="893">
                  <c:v>0.27079861111111109</c:v>
                </c:pt>
                <c:pt idx="894">
                  <c:v>0.27081018518518518</c:v>
                </c:pt>
                <c:pt idx="895">
                  <c:v>0.27083333333333331</c:v>
                </c:pt>
                <c:pt idx="896">
                  <c:v>0.27084490740740741</c:v>
                </c:pt>
                <c:pt idx="897">
                  <c:v>0.2708564814814815</c:v>
                </c:pt>
                <c:pt idx="898">
                  <c:v>0.27087962962962964</c:v>
                </c:pt>
                <c:pt idx="899">
                  <c:v>0.27089120370370373</c:v>
                </c:pt>
                <c:pt idx="900">
                  <c:v>0.27091435185185186</c:v>
                </c:pt>
                <c:pt idx="901">
                  <c:v>0.27092592592592596</c:v>
                </c:pt>
                <c:pt idx="902">
                  <c:v>0.2709375</c:v>
                </c:pt>
                <c:pt idx="903">
                  <c:v>0.27096064814814813</c:v>
                </c:pt>
                <c:pt idx="904">
                  <c:v>0.27097222222222223</c:v>
                </c:pt>
                <c:pt idx="905">
                  <c:v>0.27098379629629626</c:v>
                </c:pt>
                <c:pt idx="906">
                  <c:v>0.27098379629629626</c:v>
                </c:pt>
                <c:pt idx="907">
                  <c:v>0.27099537037037036</c:v>
                </c:pt>
                <c:pt idx="908">
                  <c:v>0.27100694444444445</c:v>
                </c:pt>
                <c:pt idx="909">
                  <c:v>0.27101851851851849</c:v>
                </c:pt>
                <c:pt idx="910">
                  <c:v>0.27103009259259259</c:v>
                </c:pt>
                <c:pt idx="911">
                  <c:v>0.27105324074074072</c:v>
                </c:pt>
                <c:pt idx="912">
                  <c:v>0.27106481481481481</c:v>
                </c:pt>
                <c:pt idx="913">
                  <c:v>0.27107638888888891</c:v>
                </c:pt>
                <c:pt idx="914">
                  <c:v>0.27107638888888891</c:v>
                </c:pt>
                <c:pt idx="915">
                  <c:v>0.27108796296296295</c:v>
                </c:pt>
                <c:pt idx="916">
                  <c:v>0.27109953703703704</c:v>
                </c:pt>
                <c:pt idx="917">
                  <c:v>0.27109953703703704</c:v>
                </c:pt>
                <c:pt idx="918">
                  <c:v>0.27111111111111114</c:v>
                </c:pt>
                <c:pt idx="919">
                  <c:v>0.27112268518518517</c:v>
                </c:pt>
                <c:pt idx="920">
                  <c:v>0.27112268518518517</c:v>
                </c:pt>
                <c:pt idx="921">
                  <c:v>0.27113425925925927</c:v>
                </c:pt>
                <c:pt idx="922">
                  <c:v>0.27114583333333336</c:v>
                </c:pt>
                <c:pt idx="923">
                  <c:v>0.27114583333333336</c:v>
                </c:pt>
                <c:pt idx="924">
                  <c:v>0.2711574074074074</c:v>
                </c:pt>
                <c:pt idx="925">
                  <c:v>0.2711689814814815</c:v>
                </c:pt>
                <c:pt idx="926">
                  <c:v>0.2711689814814815</c:v>
                </c:pt>
                <c:pt idx="927">
                  <c:v>0.27118055555555554</c:v>
                </c:pt>
                <c:pt idx="928">
                  <c:v>0.27119212962962963</c:v>
                </c:pt>
                <c:pt idx="929">
                  <c:v>0.27119212962962963</c:v>
                </c:pt>
                <c:pt idx="930">
                  <c:v>0.27120370370370367</c:v>
                </c:pt>
                <c:pt idx="931">
                  <c:v>0.27120370370370367</c:v>
                </c:pt>
                <c:pt idx="932">
                  <c:v>0.27121527777777776</c:v>
                </c:pt>
                <c:pt idx="933">
                  <c:v>0.27122685185185186</c:v>
                </c:pt>
                <c:pt idx="934">
                  <c:v>0.27122685185185186</c:v>
                </c:pt>
                <c:pt idx="935">
                  <c:v>0.2712384259259259</c:v>
                </c:pt>
                <c:pt idx="936">
                  <c:v>0.27124999999999999</c:v>
                </c:pt>
                <c:pt idx="937">
                  <c:v>0.27124999999999999</c:v>
                </c:pt>
                <c:pt idx="938">
                  <c:v>0.27126157407407409</c:v>
                </c:pt>
                <c:pt idx="939">
                  <c:v>0.27127314814814812</c:v>
                </c:pt>
                <c:pt idx="940">
                  <c:v>0.27127314814814812</c:v>
                </c:pt>
                <c:pt idx="941">
                  <c:v>0.27128472222222222</c:v>
                </c:pt>
                <c:pt idx="942">
                  <c:v>0.27129629629629631</c:v>
                </c:pt>
                <c:pt idx="943">
                  <c:v>0.27129629629629631</c:v>
                </c:pt>
                <c:pt idx="944">
                  <c:v>0.27130787037037035</c:v>
                </c:pt>
                <c:pt idx="945">
                  <c:v>0.27131944444444445</c:v>
                </c:pt>
                <c:pt idx="946">
                  <c:v>0.27131944444444445</c:v>
                </c:pt>
                <c:pt idx="947">
                  <c:v>0.27133101851851854</c:v>
                </c:pt>
                <c:pt idx="948">
                  <c:v>0.27134259259259258</c:v>
                </c:pt>
                <c:pt idx="949">
                  <c:v>0.27135416666666667</c:v>
                </c:pt>
                <c:pt idx="950">
                  <c:v>0.27136574074074077</c:v>
                </c:pt>
                <c:pt idx="951">
                  <c:v>0.27137731481481481</c:v>
                </c:pt>
                <c:pt idx="952">
                  <c:v>0.271400462962963</c:v>
                </c:pt>
                <c:pt idx="953">
                  <c:v>0.27141203703703703</c:v>
                </c:pt>
                <c:pt idx="954">
                  <c:v>0.27143518518518522</c:v>
                </c:pt>
                <c:pt idx="955">
                  <c:v>0.27144675925925926</c:v>
                </c:pt>
                <c:pt idx="956">
                  <c:v>0.2714583333333333</c:v>
                </c:pt>
                <c:pt idx="957">
                  <c:v>0.27148148148148149</c:v>
                </c:pt>
                <c:pt idx="958">
                  <c:v>0.27148148148148149</c:v>
                </c:pt>
                <c:pt idx="959">
                  <c:v>0.27149305555555553</c:v>
                </c:pt>
                <c:pt idx="960">
                  <c:v>0.27150462962962962</c:v>
                </c:pt>
                <c:pt idx="961">
                  <c:v>0.27150462962962962</c:v>
                </c:pt>
                <c:pt idx="962">
                  <c:v>0.27151620370370372</c:v>
                </c:pt>
                <c:pt idx="963">
                  <c:v>0.27151620370370372</c:v>
                </c:pt>
                <c:pt idx="964">
                  <c:v>0.27152777777777776</c:v>
                </c:pt>
                <c:pt idx="965">
                  <c:v>0.27153935185185185</c:v>
                </c:pt>
                <c:pt idx="966">
                  <c:v>0.27153935185185185</c:v>
                </c:pt>
                <c:pt idx="967">
                  <c:v>0.27155092592592595</c:v>
                </c:pt>
                <c:pt idx="968">
                  <c:v>0.27156249999999998</c:v>
                </c:pt>
                <c:pt idx="969">
                  <c:v>0.27156249999999998</c:v>
                </c:pt>
                <c:pt idx="970">
                  <c:v>0.27157407407407408</c:v>
                </c:pt>
                <c:pt idx="971">
                  <c:v>0.27158564814814817</c:v>
                </c:pt>
                <c:pt idx="972">
                  <c:v>0.27158564814814817</c:v>
                </c:pt>
                <c:pt idx="973">
                  <c:v>0.27159722222222221</c:v>
                </c:pt>
                <c:pt idx="974">
                  <c:v>0.27160879629629631</c:v>
                </c:pt>
                <c:pt idx="975">
                  <c:v>0.27160879629629631</c:v>
                </c:pt>
                <c:pt idx="976">
                  <c:v>0.2716203703703704</c:v>
                </c:pt>
                <c:pt idx="977">
                  <c:v>0.27163194444444444</c:v>
                </c:pt>
                <c:pt idx="978">
                  <c:v>0.27164351851851853</c:v>
                </c:pt>
                <c:pt idx="979">
                  <c:v>0.27165509259259263</c:v>
                </c:pt>
                <c:pt idx="980">
                  <c:v>0.27167824074074071</c:v>
                </c:pt>
                <c:pt idx="981">
                  <c:v>0.2716898148148148</c:v>
                </c:pt>
                <c:pt idx="982">
                  <c:v>0.27171296296296293</c:v>
                </c:pt>
                <c:pt idx="983">
                  <c:v>0.27172453703703703</c:v>
                </c:pt>
                <c:pt idx="984">
                  <c:v>0.27173611111111112</c:v>
                </c:pt>
                <c:pt idx="985">
                  <c:v>0.27175925925925926</c:v>
                </c:pt>
                <c:pt idx="986">
                  <c:v>0.27177083333333335</c:v>
                </c:pt>
                <c:pt idx="987">
                  <c:v>0.27179398148148148</c:v>
                </c:pt>
                <c:pt idx="988">
                  <c:v>0.27180555555555558</c:v>
                </c:pt>
                <c:pt idx="989">
                  <c:v>0.27181712962962962</c:v>
                </c:pt>
                <c:pt idx="990">
                  <c:v>0.27184027777777781</c:v>
                </c:pt>
                <c:pt idx="991">
                  <c:v>0.27185185185185184</c:v>
                </c:pt>
                <c:pt idx="992">
                  <c:v>0.27186342592592594</c:v>
                </c:pt>
                <c:pt idx="993">
                  <c:v>0.27188657407407407</c:v>
                </c:pt>
                <c:pt idx="994">
                  <c:v>0.27188657407407407</c:v>
                </c:pt>
                <c:pt idx="995">
                  <c:v>0.27189814814814817</c:v>
                </c:pt>
                <c:pt idx="996">
                  <c:v>0.27190972222222221</c:v>
                </c:pt>
                <c:pt idx="997">
                  <c:v>0.2719212962962963</c:v>
                </c:pt>
                <c:pt idx="998">
                  <c:v>0.27193287037037034</c:v>
                </c:pt>
                <c:pt idx="999">
                  <c:v>0.27195601851851853</c:v>
                </c:pt>
                <c:pt idx="1000">
                  <c:v>0.27196759259259257</c:v>
                </c:pt>
                <c:pt idx="1001">
                  <c:v>0.27197916666666666</c:v>
                </c:pt>
                <c:pt idx="1002">
                  <c:v>0.27199074074074076</c:v>
                </c:pt>
                <c:pt idx="1003">
                  <c:v>0.27199074074074076</c:v>
                </c:pt>
                <c:pt idx="1004">
                  <c:v>0.27200231481481479</c:v>
                </c:pt>
                <c:pt idx="1005">
                  <c:v>0.27201388888888889</c:v>
                </c:pt>
                <c:pt idx="1006">
                  <c:v>0.27202546296296298</c:v>
                </c:pt>
                <c:pt idx="1007">
                  <c:v>0.27203703703703702</c:v>
                </c:pt>
                <c:pt idx="1008">
                  <c:v>0.27204861111111112</c:v>
                </c:pt>
                <c:pt idx="1009">
                  <c:v>0.27206018518518521</c:v>
                </c:pt>
                <c:pt idx="1010">
                  <c:v>0.27206018518518521</c:v>
                </c:pt>
                <c:pt idx="1011">
                  <c:v>0.27207175925925925</c:v>
                </c:pt>
                <c:pt idx="1012">
                  <c:v>0.27208333333333334</c:v>
                </c:pt>
                <c:pt idx="1013">
                  <c:v>0.27208333333333334</c:v>
                </c:pt>
                <c:pt idx="1014">
                  <c:v>0.27209490740740744</c:v>
                </c:pt>
                <c:pt idx="1015">
                  <c:v>0.27210648148148148</c:v>
                </c:pt>
                <c:pt idx="1016">
                  <c:v>0.27211805555555557</c:v>
                </c:pt>
                <c:pt idx="1017">
                  <c:v>0.27212962962962961</c:v>
                </c:pt>
                <c:pt idx="1018">
                  <c:v>0.2721412037037037</c:v>
                </c:pt>
                <c:pt idx="1019">
                  <c:v>0.2721412037037037</c:v>
                </c:pt>
                <c:pt idx="1020">
                  <c:v>0.27216435185185184</c:v>
                </c:pt>
                <c:pt idx="1021">
                  <c:v>0.27217592592592593</c:v>
                </c:pt>
                <c:pt idx="1022">
                  <c:v>0.27218749999999997</c:v>
                </c:pt>
                <c:pt idx="1023">
                  <c:v>0.27219907407407407</c:v>
                </c:pt>
                <c:pt idx="1024">
                  <c:v>0.2722222222222222</c:v>
                </c:pt>
                <c:pt idx="1025">
                  <c:v>0.27223379629629629</c:v>
                </c:pt>
                <c:pt idx="1026">
                  <c:v>0.27224537037037039</c:v>
                </c:pt>
                <c:pt idx="1027">
                  <c:v>0.27225694444444443</c:v>
                </c:pt>
                <c:pt idx="1028">
                  <c:v>0.27226851851851852</c:v>
                </c:pt>
                <c:pt idx="1029">
                  <c:v>0.27226851851851852</c:v>
                </c:pt>
                <c:pt idx="1030">
                  <c:v>0.27229166666666665</c:v>
                </c:pt>
                <c:pt idx="1031">
                  <c:v>0.27230324074074075</c:v>
                </c:pt>
                <c:pt idx="1032">
                  <c:v>0.27231481481481484</c:v>
                </c:pt>
                <c:pt idx="1033">
                  <c:v>0.27232638888888888</c:v>
                </c:pt>
                <c:pt idx="1034">
                  <c:v>0.27233796296296298</c:v>
                </c:pt>
                <c:pt idx="1035">
                  <c:v>0.27233796296296298</c:v>
                </c:pt>
                <c:pt idx="1036">
                  <c:v>0.27275462962962965</c:v>
                </c:pt>
                <c:pt idx="1037">
                  <c:v>0.27275462962962965</c:v>
                </c:pt>
                <c:pt idx="1038">
                  <c:v>0.27276620370370369</c:v>
                </c:pt>
                <c:pt idx="1039">
                  <c:v>0.27277777777777779</c:v>
                </c:pt>
                <c:pt idx="1040">
                  <c:v>0.27278935185185188</c:v>
                </c:pt>
                <c:pt idx="1041">
                  <c:v>0.27280092592592592</c:v>
                </c:pt>
                <c:pt idx="1042">
                  <c:v>0.27281250000000001</c:v>
                </c:pt>
                <c:pt idx="1043">
                  <c:v>0.27282407407407411</c:v>
                </c:pt>
                <c:pt idx="1044">
                  <c:v>0.27282407407407411</c:v>
                </c:pt>
                <c:pt idx="1045">
                  <c:v>0.27283564814814815</c:v>
                </c:pt>
                <c:pt idx="1046">
                  <c:v>0.27284722222222224</c:v>
                </c:pt>
                <c:pt idx="1047">
                  <c:v>0.27285879629629628</c:v>
                </c:pt>
                <c:pt idx="1048">
                  <c:v>0.27287037037037037</c:v>
                </c:pt>
                <c:pt idx="1049">
                  <c:v>0.27287037037037037</c:v>
                </c:pt>
                <c:pt idx="1050">
                  <c:v>0.27289351851851851</c:v>
                </c:pt>
                <c:pt idx="1051">
                  <c:v>0.2729050925925926</c:v>
                </c:pt>
                <c:pt idx="1052">
                  <c:v>0.27291666666666664</c:v>
                </c:pt>
                <c:pt idx="1053">
                  <c:v>0.27291666666666664</c:v>
                </c:pt>
                <c:pt idx="1054">
                  <c:v>0.27292824074074074</c:v>
                </c:pt>
                <c:pt idx="1055">
                  <c:v>0.27293981481481483</c:v>
                </c:pt>
                <c:pt idx="1056">
                  <c:v>0.27295138888888887</c:v>
                </c:pt>
                <c:pt idx="1057">
                  <c:v>0.27296296296296296</c:v>
                </c:pt>
                <c:pt idx="1058">
                  <c:v>0.27297453703703706</c:v>
                </c:pt>
                <c:pt idx="1059">
                  <c:v>0.2729861111111111</c:v>
                </c:pt>
                <c:pt idx="1060">
                  <c:v>0.27299768518518519</c:v>
                </c:pt>
                <c:pt idx="1061">
                  <c:v>0.27300925925925928</c:v>
                </c:pt>
                <c:pt idx="1062">
                  <c:v>0.27302083333333332</c:v>
                </c:pt>
                <c:pt idx="1063">
                  <c:v>0.27302083333333332</c:v>
                </c:pt>
                <c:pt idx="1064">
                  <c:v>0.27303240740740742</c:v>
                </c:pt>
                <c:pt idx="1065">
                  <c:v>0.27304398148148151</c:v>
                </c:pt>
                <c:pt idx="1066">
                  <c:v>0.27304398148148151</c:v>
                </c:pt>
                <c:pt idx="1067">
                  <c:v>0.27305555555555555</c:v>
                </c:pt>
                <c:pt idx="1068">
                  <c:v>0.27305555555555555</c:v>
                </c:pt>
                <c:pt idx="1069">
                  <c:v>0.27306712962962965</c:v>
                </c:pt>
                <c:pt idx="1070">
                  <c:v>0.27307870370370368</c:v>
                </c:pt>
                <c:pt idx="1071">
                  <c:v>0.27307870370370368</c:v>
                </c:pt>
                <c:pt idx="1072">
                  <c:v>0.27309027777777778</c:v>
                </c:pt>
                <c:pt idx="1073">
                  <c:v>0.27310185185185182</c:v>
                </c:pt>
                <c:pt idx="1074">
                  <c:v>0.27310185185185182</c:v>
                </c:pt>
                <c:pt idx="1075">
                  <c:v>0.27311342592592591</c:v>
                </c:pt>
                <c:pt idx="1076">
                  <c:v>0.27311342592592591</c:v>
                </c:pt>
                <c:pt idx="1077">
                  <c:v>0.27312500000000001</c:v>
                </c:pt>
                <c:pt idx="1078">
                  <c:v>0.27313657407407405</c:v>
                </c:pt>
                <c:pt idx="1079">
                  <c:v>0.27313657407407405</c:v>
                </c:pt>
                <c:pt idx="1080">
                  <c:v>0.27314814814814814</c:v>
                </c:pt>
                <c:pt idx="1081">
                  <c:v>0.27315972222222223</c:v>
                </c:pt>
                <c:pt idx="1082">
                  <c:v>0.27315972222222223</c:v>
                </c:pt>
                <c:pt idx="1083">
                  <c:v>0.27317129629629627</c:v>
                </c:pt>
                <c:pt idx="1084">
                  <c:v>0.27317129629629627</c:v>
                </c:pt>
                <c:pt idx="1085">
                  <c:v>0.27318287037037037</c:v>
                </c:pt>
                <c:pt idx="1086">
                  <c:v>0.27319444444444446</c:v>
                </c:pt>
                <c:pt idx="1087">
                  <c:v>0.27319444444444446</c:v>
                </c:pt>
                <c:pt idx="1088">
                  <c:v>0.2732060185185185</c:v>
                </c:pt>
                <c:pt idx="1089">
                  <c:v>0.2732175925925926</c:v>
                </c:pt>
                <c:pt idx="1090">
                  <c:v>0.2732175925925926</c:v>
                </c:pt>
                <c:pt idx="1091">
                  <c:v>0.27322916666666669</c:v>
                </c:pt>
                <c:pt idx="1092">
                  <c:v>0.27322916666666669</c:v>
                </c:pt>
                <c:pt idx="1093">
                  <c:v>0.27324074074074073</c:v>
                </c:pt>
                <c:pt idx="1094">
                  <c:v>0.27325231481481482</c:v>
                </c:pt>
                <c:pt idx="1095">
                  <c:v>0.27325231481481482</c:v>
                </c:pt>
                <c:pt idx="1096">
                  <c:v>0.27326388888888892</c:v>
                </c:pt>
                <c:pt idx="1097">
                  <c:v>0.27327546296296296</c:v>
                </c:pt>
                <c:pt idx="1098">
                  <c:v>0.27327546296296296</c:v>
                </c:pt>
                <c:pt idx="1099">
                  <c:v>0.27328703703703705</c:v>
                </c:pt>
                <c:pt idx="1100">
                  <c:v>0.27328703703703705</c:v>
                </c:pt>
                <c:pt idx="1101">
                  <c:v>0.27329861111111109</c:v>
                </c:pt>
                <c:pt idx="1102">
                  <c:v>0.27331018518518518</c:v>
                </c:pt>
                <c:pt idx="1103">
                  <c:v>0.27331018518518518</c:v>
                </c:pt>
                <c:pt idx="1104">
                  <c:v>0.27332175925925922</c:v>
                </c:pt>
                <c:pt idx="1105">
                  <c:v>0.27333333333333337</c:v>
                </c:pt>
                <c:pt idx="1106">
                  <c:v>0.27333333333333337</c:v>
                </c:pt>
                <c:pt idx="1107">
                  <c:v>0.27334490740740741</c:v>
                </c:pt>
                <c:pt idx="1108">
                  <c:v>0.27335648148148145</c:v>
                </c:pt>
                <c:pt idx="1109">
                  <c:v>0.27335648148148145</c:v>
                </c:pt>
                <c:pt idx="1110">
                  <c:v>0.27336805555555554</c:v>
                </c:pt>
                <c:pt idx="1111">
                  <c:v>0.27336805555555554</c:v>
                </c:pt>
                <c:pt idx="1112">
                  <c:v>0.27337962962962964</c:v>
                </c:pt>
                <c:pt idx="1113">
                  <c:v>0.27339120370370368</c:v>
                </c:pt>
                <c:pt idx="1114">
                  <c:v>0.27339120370370368</c:v>
                </c:pt>
                <c:pt idx="1115">
                  <c:v>0.27340277777777777</c:v>
                </c:pt>
                <c:pt idx="1116">
                  <c:v>0.27341435185185187</c:v>
                </c:pt>
                <c:pt idx="1117">
                  <c:v>0.27341435185185187</c:v>
                </c:pt>
                <c:pt idx="1118">
                  <c:v>0.27342592592592591</c:v>
                </c:pt>
                <c:pt idx="1119">
                  <c:v>0.27342592592592591</c:v>
                </c:pt>
                <c:pt idx="1120">
                  <c:v>0.2734375</c:v>
                </c:pt>
                <c:pt idx="1121">
                  <c:v>0.27344907407407409</c:v>
                </c:pt>
                <c:pt idx="1122">
                  <c:v>0.27344907407407409</c:v>
                </c:pt>
                <c:pt idx="1123">
                  <c:v>0.27346064814814813</c:v>
                </c:pt>
                <c:pt idx="1124">
                  <c:v>0.27347222222222223</c:v>
                </c:pt>
                <c:pt idx="1125">
                  <c:v>0.27347222222222223</c:v>
                </c:pt>
                <c:pt idx="1126">
                  <c:v>0.27348379629629632</c:v>
                </c:pt>
                <c:pt idx="1127">
                  <c:v>0.27348379629629632</c:v>
                </c:pt>
                <c:pt idx="1128">
                  <c:v>0.27349537037037036</c:v>
                </c:pt>
                <c:pt idx="1129">
                  <c:v>0.27350694444444446</c:v>
                </c:pt>
                <c:pt idx="1130">
                  <c:v>0.27350694444444446</c:v>
                </c:pt>
                <c:pt idx="1131">
                  <c:v>0.27351851851851855</c:v>
                </c:pt>
                <c:pt idx="1132">
                  <c:v>0.27353009259259259</c:v>
                </c:pt>
                <c:pt idx="1133">
                  <c:v>0.27353009259259259</c:v>
                </c:pt>
                <c:pt idx="1134">
                  <c:v>0.27354166666666663</c:v>
                </c:pt>
                <c:pt idx="1135">
                  <c:v>0.27354166666666663</c:v>
                </c:pt>
                <c:pt idx="1136">
                  <c:v>0.27355324074074078</c:v>
                </c:pt>
                <c:pt idx="1137">
                  <c:v>0.27356481481481482</c:v>
                </c:pt>
                <c:pt idx="1138">
                  <c:v>0.27356481481481482</c:v>
                </c:pt>
                <c:pt idx="1139">
                  <c:v>0.27357638888888891</c:v>
                </c:pt>
                <c:pt idx="1140">
                  <c:v>0.27358796296296295</c:v>
                </c:pt>
                <c:pt idx="1141">
                  <c:v>0.27358796296296295</c:v>
                </c:pt>
                <c:pt idx="1142">
                  <c:v>0.27359953703703704</c:v>
                </c:pt>
                <c:pt idx="1143">
                  <c:v>0.27359953703703704</c:v>
                </c:pt>
                <c:pt idx="1144">
                  <c:v>0.27361111111111108</c:v>
                </c:pt>
                <c:pt idx="1145">
                  <c:v>0.27362268518518518</c:v>
                </c:pt>
                <c:pt idx="1146">
                  <c:v>0.27362268518518518</c:v>
                </c:pt>
                <c:pt idx="1147">
                  <c:v>0.27363425925925927</c:v>
                </c:pt>
                <c:pt idx="1148">
                  <c:v>0.27364583333333331</c:v>
                </c:pt>
                <c:pt idx="1149">
                  <c:v>0.27364583333333331</c:v>
                </c:pt>
                <c:pt idx="1150">
                  <c:v>0.2736574074074074</c:v>
                </c:pt>
                <c:pt idx="1151">
                  <c:v>0.2736689814814815</c:v>
                </c:pt>
                <c:pt idx="1152">
                  <c:v>0.2736689814814815</c:v>
                </c:pt>
                <c:pt idx="1153">
                  <c:v>0.27368055555555554</c:v>
                </c:pt>
                <c:pt idx="1154">
                  <c:v>0.27368055555555554</c:v>
                </c:pt>
                <c:pt idx="1155">
                  <c:v>0.27369212962962963</c:v>
                </c:pt>
                <c:pt idx="1156">
                  <c:v>0.27370370370370373</c:v>
                </c:pt>
                <c:pt idx="1157">
                  <c:v>0.27370370370370373</c:v>
                </c:pt>
                <c:pt idx="1158">
                  <c:v>0.27371527777777777</c:v>
                </c:pt>
                <c:pt idx="1159">
                  <c:v>0.27372685185185186</c:v>
                </c:pt>
                <c:pt idx="1160">
                  <c:v>0.27372685185185186</c:v>
                </c:pt>
                <c:pt idx="1161">
                  <c:v>0.27373842592592595</c:v>
                </c:pt>
                <c:pt idx="1162">
                  <c:v>0.27373842592592595</c:v>
                </c:pt>
                <c:pt idx="1163">
                  <c:v>0.27374999999999999</c:v>
                </c:pt>
                <c:pt idx="1164">
                  <c:v>0.27376157407407409</c:v>
                </c:pt>
                <c:pt idx="1165">
                  <c:v>0.27376157407407409</c:v>
                </c:pt>
                <c:pt idx="1166">
                  <c:v>0.27377314814814818</c:v>
                </c:pt>
                <c:pt idx="1167">
                  <c:v>0.27378472222222222</c:v>
                </c:pt>
                <c:pt idx="1168">
                  <c:v>0.27378472222222222</c:v>
                </c:pt>
                <c:pt idx="1169">
                  <c:v>0.27379629629629632</c:v>
                </c:pt>
                <c:pt idx="1170">
                  <c:v>0.27379629629629632</c:v>
                </c:pt>
                <c:pt idx="1171">
                  <c:v>0.27380787037037035</c:v>
                </c:pt>
                <c:pt idx="1172">
                  <c:v>0.27381944444444445</c:v>
                </c:pt>
                <c:pt idx="1173">
                  <c:v>0.27381944444444445</c:v>
                </c:pt>
                <c:pt idx="1174">
                  <c:v>0.27383101851851849</c:v>
                </c:pt>
                <c:pt idx="1175">
                  <c:v>0.27384259259259258</c:v>
                </c:pt>
                <c:pt idx="1176">
                  <c:v>0.27384259259259258</c:v>
                </c:pt>
                <c:pt idx="1177">
                  <c:v>0.27385416666666668</c:v>
                </c:pt>
                <c:pt idx="1178">
                  <c:v>0.27386574074074072</c:v>
                </c:pt>
                <c:pt idx="1179">
                  <c:v>0.27386574074074072</c:v>
                </c:pt>
                <c:pt idx="1180">
                  <c:v>0.27387731481481481</c:v>
                </c:pt>
                <c:pt idx="1181">
                  <c:v>0.27387731481481481</c:v>
                </c:pt>
                <c:pt idx="1182">
                  <c:v>0.2738888888888889</c:v>
                </c:pt>
                <c:pt idx="1183">
                  <c:v>0.27390046296296294</c:v>
                </c:pt>
                <c:pt idx="1184">
                  <c:v>0.27390046296296294</c:v>
                </c:pt>
                <c:pt idx="1185">
                  <c:v>0.27391203703703704</c:v>
                </c:pt>
                <c:pt idx="1186">
                  <c:v>0.27392361111111113</c:v>
                </c:pt>
                <c:pt idx="1187">
                  <c:v>0.27392361111111113</c:v>
                </c:pt>
                <c:pt idx="1188">
                  <c:v>0.27393518518518517</c:v>
                </c:pt>
                <c:pt idx="1189">
                  <c:v>0.27393518518518517</c:v>
                </c:pt>
                <c:pt idx="1190">
                  <c:v>0.27394675925925926</c:v>
                </c:pt>
                <c:pt idx="1191">
                  <c:v>0.27395833333333336</c:v>
                </c:pt>
                <c:pt idx="1192">
                  <c:v>0.27395833333333336</c:v>
                </c:pt>
                <c:pt idx="1193">
                  <c:v>0.2739699074074074</c:v>
                </c:pt>
                <c:pt idx="1194">
                  <c:v>0.27398148148148149</c:v>
                </c:pt>
                <c:pt idx="1195">
                  <c:v>0.27398148148148149</c:v>
                </c:pt>
              </c:numCache>
            </c:numRef>
          </c:cat>
          <c:val>
            <c:numRef>
              <c:f>Sheet2!$G$3:$G$1198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1.4225659370421999</c:v>
                </c:pt>
                <c:pt idx="400">
                  <c:v>1.6735911369323999</c:v>
                </c:pt>
                <c:pt idx="401">
                  <c:v>1.5605390071869001</c:v>
                </c:pt>
                <c:pt idx="402">
                  <c:v>1.7073531150818</c:v>
                </c:pt>
                <c:pt idx="403">
                  <c:v>1.5009860992432</c:v>
                </c:pt>
                <c:pt idx="404">
                  <c:v>1.4992480278014999</c:v>
                </c:pt>
                <c:pt idx="405">
                  <c:v>1.5619778633118</c:v>
                </c:pt>
                <c:pt idx="406">
                  <c:v>1.67342710495</c:v>
                </c:pt>
                <c:pt idx="407">
                  <c:v>1.6326661109924001</c:v>
                </c:pt>
                <c:pt idx="408">
                  <c:v>1.4353652000427</c:v>
                </c:pt>
                <c:pt idx="409">
                  <c:v>1.7212419509888</c:v>
                </c:pt>
                <c:pt idx="410">
                  <c:v>1.5121800899505999</c:v>
                </c:pt>
                <c:pt idx="411">
                  <c:v>1.6724410057068</c:v>
                </c:pt>
                <c:pt idx="412">
                  <c:v>1.5893049240112</c:v>
                </c:pt>
                <c:pt idx="413">
                  <c:v>1.5132851600646999</c:v>
                </c:pt>
                <c:pt idx="414">
                  <c:v>1.6184508800507</c:v>
                </c:pt>
                <c:pt idx="415">
                  <c:v>1.4915380477905</c:v>
                </c:pt>
                <c:pt idx="416">
                  <c:v>1.4912700653076001</c:v>
                </c:pt>
                <c:pt idx="417">
                  <c:v>1.6080789566039999</c:v>
                </c:pt>
                <c:pt idx="418">
                  <c:v>1.4691271781921</c:v>
                </c:pt>
                <c:pt idx="419">
                  <c:v>1.4598050117493</c:v>
                </c:pt>
                <c:pt idx="420">
                  <c:v>1.5271821022034</c:v>
                </c:pt>
                <c:pt idx="421">
                  <c:v>1.4564630985260001</c:v>
                </c:pt>
                <c:pt idx="422">
                  <c:v>1.4610390663146999</c:v>
                </c:pt>
                <c:pt idx="423">
                  <c:v>1.4205930233002</c:v>
                </c:pt>
                <c:pt idx="424">
                  <c:v>1.5827679634094001</c:v>
                </c:pt>
                <c:pt idx="425">
                  <c:v>1.4461839199066</c:v>
                </c:pt>
                <c:pt idx="426">
                  <c:v>1.4246921539307</c:v>
                </c:pt>
                <c:pt idx="427">
                  <c:v>1.3817589282989999</c:v>
                </c:pt>
                <c:pt idx="428">
                  <c:v>1.4138851165771</c:v>
                </c:pt>
                <c:pt idx="429">
                  <c:v>1.3950459957123</c:v>
                </c:pt>
                <c:pt idx="430">
                  <c:v>1.5836219787598</c:v>
                </c:pt>
                <c:pt idx="431">
                  <c:v>1.5297300815582</c:v>
                </c:pt>
                <c:pt idx="432">
                  <c:v>1.8220880031586</c:v>
                </c:pt>
                <c:pt idx="433">
                  <c:v>1.5303540229796999</c:v>
                </c:pt>
                <c:pt idx="434">
                  <c:v>1.7551379203796</c:v>
                </c:pt>
                <c:pt idx="435">
                  <c:v>1.5836310386657999</c:v>
                </c:pt>
                <c:pt idx="436">
                  <c:v>1.4741120338439999</c:v>
                </c:pt>
                <c:pt idx="437">
                  <c:v>1.5681059360503999</c:v>
                </c:pt>
                <c:pt idx="438">
                  <c:v>1.5750858783721999</c:v>
                </c:pt>
                <c:pt idx="439">
                  <c:v>1.6354351043701001</c:v>
                </c:pt>
                <c:pt idx="440">
                  <c:v>1.5686361789703001</c:v>
                </c:pt>
                <c:pt idx="441">
                  <c:v>1.6848440170287999</c:v>
                </c:pt>
                <c:pt idx="442">
                  <c:v>1.4247930049896</c:v>
                </c:pt>
                <c:pt idx="443">
                  <c:v>1.7572419643402</c:v>
                </c:pt>
                <c:pt idx="444">
                  <c:v>1.6787660121918</c:v>
                </c:pt>
                <c:pt idx="445">
                  <c:v>1.4293642044067001</c:v>
                </c:pt>
                <c:pt idx="446">
                  <c:v>1.4574129581451001</c:v>
                </c:pt>
                <c:pt idx="447">
                  <c:v>1.4834580421448</c:v>
                </c:pt>
                <c:pt idx="448">
                  <c:v>1.6414210796355999</c:v>
                </c:pt>
                <c:pt idx="449">
                  <c:v>1.5214140415191999</c:v>
                </c:pt>
                <c:pt idx="450">
                  <c:v>1.6514849662780999</c:v>
                </c:pt>
                <c:pt idx="451">
                  <c:v>1.4627449512482</c:v>
                </c:pt>
                <c:pt idx="452">
                  <c:v>1.5410499572754</c:v>
                </c:pt>
                <c:pt idx="453">
                  <c:v>1.6280558109283001</c:v>
                </c:pt>
                <c:pt idx="454">
                  <c:v>1.4999389648438</c:v>
                </c:pt>
                <c:pt idx="455">
                  <c:v>1.7061879634857</c:v>
                </c:pt>
                <c:pt idx="456">
                  <c:v>1.8944280147552</c:v>
                </c:pt>
                <c:pt idx="457">
                  <c:v>1.5219688415527</c:v>
                </c:pt>
                <c:pt idx="458">
                  <c:v>1.5217750072478999</c:v>
                </c:pt>
                <c:pt idx="459">
                  <c:v>1.683632850647</c:v>
                </c:pt>
                <c:pt idx="460">
                  <c:v>1.4701931476593</c:v>
                </c:pt>
                <c:pt idx="461">
                  <c:v>1.4980340003967001</c:v>
                </c:pt>
                <c:pt idx="462">
                  <c:v>1.5602331161498999</c:v>
                </c:pt>
                <c:pt idx="463">
                  <c:v>1.5658857822418</c:v>
                </c:pt>
                <c:pt idx="464">
                  <c:v>1.7504351139069001</c:v>
                </c:pt>
                <c:pt idx="465">
                  <c:v>1.5569489002228001</c:v>
                </c:pt>
                <c:pt idx="466">
                  <c:v>1.5110578536987</c:v>
                </c:pt>
                <c:pt idx="467">
                  <c:v>1.7003571987152</c:v>
                </c:pt>
                <c:pt idx="468">
                  <c:v>1.4197468757628999</c:v>
                </c:pt>
                <c:pt idx="469">
                  <c:v>1.4852819442748999</c:v>
                </c:pt>
                <c:pt idx="470">
                  <c:v>1.5413529872894001</c:v>
                </c:pt>
                <c:pt idx="471">
                  <c:v>1.5976529121398999</c:v>
                </c:pt>
                <c:pt idx="472">
                  <c:v>1.4960188865662001</c:v>
                </c:pt>
                <c:pt idx="473">
                  <c:v>1.4798209667205999</c:v>
                </c:pt>
                <c:pt idx="474">
                  <c:v>1.7337839603423999</c:v>
                </c:pt>
                <c:pt idx="475">
                  <c:v>1.4497659206389999</c:v>
                </c:pt>
                <c:pt idx="476">
                  <c:v>1.5630099773407</c:v>
                </c:pt>
                <c:pt idx="477">
                  <c:v>2.057018995285</c:v>
                </c:pt>
                <c:pt idx="478">
                  <c:v>1.6571831703186</c:v>
                </c:pt>
                <c:pt idx="479">
                  <c:v>1.9213421344757</c:v>
                </c:pt>
                <c:pt idx="480">
                  <c:v>2.1668899059296001</c:v>
                </c:pt>
                <c:pt idx="481">
                  <c:v>1.3862090110779</c:v>
                </c:pt>
                <c:pt idx="482">
                  <c:v>1.5276839733123999</c:v>
                </c:pt>
                <c:pt idx="483">
                  <c:v>1.486034154892</c:v>
                </c:pt>
                <c:pt idx="484">
                  <c:v>1.4339568614960001</c:v>
                </c:pt>
                <c:pt idx="485">
                  <c:v>1.4245951175689999</c:v>
                </c:pt>
                <c:pt idx="486">
                  <c:v>2.2697110176085999</c:v>
                </c:pt>
                <c:pt idx="487">
                  <c:v>1.4108331203461</c:v>
                </c:pt>
                <c:pt idx="488">
                  <c:v>2.1425430774689</c:v>
                </c:pt>
                <c:pt idx="489">
                  <c:v>1.8574340343475</c:v>
                </c:pt>
                <c:pt idx="490">
                  <c:v>1.5647349357605</c:v>
                </c:pt>
                <c:pt idx="491">
                  <c:v>1.6888811588287</c:v>
                </c:pt>
                <c:pt idx="492">
                  <c:v>1.8571779727936</c:v>
                </c:pt>
                <c:pt idx="493">
                  <c:v>1.9001290798187001</c:v>
                </c:pt>
                <c:pt idx="494">
                  <c:v>1.4696309566498</c:v>
                </c:pt>
                <c:pt idx="495">
                  <c:v>1.5013878345489999</c:v>
                </c:pt>
                <c:pt idx="496">
                  <c:v>1.9742648601532</c:v>
                </c:pt>
                <c:pt idx="497">
                  <c:v>1.5609450340271001</c:v>
                </c:pt>
                <c:pt idx="498">
                  <c:v>1.5980889797211</c:v>
                </c:pt>
                <c:pt idx="499">
                  <c:v>2.1166191101074001</c:v>
                </c:pt>
                <c:pt idx="500">
                  <c:v>2.1080300807953001</c:v>
                </c:pt>
                <c:pt idx="501">
                  <c:v>1.941899061203</c:v>
                </c:pt>
                <c:pt idx="502">
                  <c:v>1.7381680011748999</c:v>
                </c:pt>
                <c:pt idx="503">
                  <c:v>1.9594058990479</c:v>
                </c:pt>
                <c:pt idx="504">
                  <c:v>1.4788429737091</c:v>
                </c:pt>
                <c:pt idx="505">
                  <c:v>1.8373129367828001</c:v>
                </c:pt>
                <c:pt idx="506">
                  <c:v>1.9277930259705001</c:v>
                </c:pt>
                <c:pt idx="507">
                  <c:v>1.3874590396880999</c:v>
                </c:pt>
                <c:pt idx="508">
                  <c:v>1.5255179405212</c:v>
                </c:pt>
                <c:pt idx="509">
                  <c:v>1.6795489788055</c:v>
                </c:pt>
                <c:pt idx="510">
                  <c:v>1.6072740554810001</c:v>
                </c:pt>
                <c:pt idx="511">
                  <c:v>1.6002230644226001</c:v>
                </c:pt>
                <c:pt idx="512">
                  <c:v>1.4780058860779</c:v>
                </c:pt>
                <c:pt idx="513">
                  <c:v>2.2100949287414999</c:v>
                </c:pt>
                <c:pt idx="514">
                  <c:v>2.0087988376617001</c:v>
                </c:pt>
                <c:pt idx="515">
                  <c:v>2.1166009902953999</c:v>
                </c:pt>
                <c:pt idx="516">
                  <c:v>2.3620069026946999</c:v>
                </c:pt>
                <c:pt idx="517">
                  <c:v>1.5245730876923</c:v>
                </c:pt>
                <c:pt idx="518">
                  <c:v>1.4753260612487999</c:v>
                </c:pt>
                <c:pt idx="519">
                  <c:v>1.7188441753387</c:v>
                </c:pt>
                <c:pt idx="520">
                  <c:v>2.0378420352936</c:v>
                </c:pt>
                <c:pt idx="521">
                  <c:v>1.69318318367</c:v>
                </c:pt>
                <c:pt idx="522">
                  <c:v>2.0076029300689999</c:v>
                </c:pt>
                <c:pt idx="523">
                  <c:v>1.8532671928405999</c:v>
                </c:pt>
                <c:pt idx="524">
                  <c:v>1.7655720710753999</c:v>
                </c:pt>
                <c:pt idx="525">
                  <c:v>1.9644968509673999</c:v>
                </c:pt>
                <c:pt idx="526">
                  <c:v>1.9632070064545</c:v>
                </c:pt>
                <c:pt idx="527">
                  <c:v>1.4286661148071</c:v>
                </c:pt>
                <c:pt idx="528">
                  <c:v>2.0072989463806001</c:v>
                </c:pt>
                <c:pt idx="529">
                  <c:v>1.5464570522308001</c:v>
                </c:pt>
                <c:pt idx="530">
                  <c:v>1.9703118801117001</c:v>
                </c:pt>
                <c:pt idx="531">
                  <c:v>1.9643468856812001</c:v>
                </c:pt>
                <c:pt idx="532">
                  <c:v>1.8932039737701001</c:v>
                </c:pt>
                <c:pt idx="533">
                  <c:v>1.5196650028229</c:v>
                </c:pt>
                <c:pt idx="534">
                  <c:v>2.0513608455657999</c:v>
                </c:pt>
                <c:pt idx="535">
                  <c:v>2.7905230522156002</c:v>
                </c:pt>
                <c:pt idx="536">
                  <c:v>1.8418650627136</c:v>
                </c:pt>
                <c:pt idx="537">
                  <c:v>1.7068040370941</c:v>
                </c:pt>
                <c:pt idx="538">
                  <c:v>1.5694491863251001</c:v>
                </c:pt>
                <c:pt idx="539">
                  <c:v>1.4799609184264999</c:v>
                </c:pt>
                <c:pt idx="540">
                  <c:v>2.342353105545</c:v>
                </c:pt>
                <c:pt idx="541">
                  <c:v>2.0470099449157999</c:v>
                </c:pt>
                <c:pt idx="542">
                  <c:v>2.3241930007935001</c:v>
                </c:pt>
                <c:pt idx="543">
                  <c:v>1.7791030406952</c:v>
                </c:pt>
                <c:pt idx="544">
                  <c:v>2.1594729423522998</c:v>
                </c:pt>
                <c:pt idx="545">
                  <c:v>1.9406840801239</c:v>
                </c:pt>
                <c:pt idx="546">
                  <c:v>2.3056919574738002</c:v>
                </c:pt>
                <c:pt idx="547">
                  <c:v>1.618791103363</c:v>
                </c:pt>
                <c:pt idx="548">
                  <c:v>2.3420178890228001</c:v>
                </c:pt>
                <c:pt idx="549">
                  <c:v>2.2183101177215998</c:v>
                </c:pt>
                <c:pt idx="550">
                  <c:v>1.7590091228485001</c:v>
                </c:pt>
                <c:pt idx="551">
                  <c:v>2.1518571376800999</c:v>
                </c:pt>
                <c:pt idx="552">
                  <c:v>1.9133379459380999</c:v>
                </c:pt>
                <c:pt idx="553">
                  <c:v>2.1528818607329998</c:v>
                </c:pt>
                <c:pt idx="554">
                  <c:v>1.9735989570618</c:v>
                </c:pt>
                <c:pt idx="555">
                  <c:v>1.7646160125732</c:v>
                </c:pt>
                <c:pt idx="556">
                  <c:v>1.5184741020203001</c:v>
                </c:pt>
                <c:pt idx="557">
                  <c:v>2.1476938724518</c:v>
                </c:pt>
                <c:pt idx="558">
                  <c:v>2.2931208610535001</c:v>
                </c:pt>
                <c:pt idx="559">
                  <c:v>2.0242559909821001</c:v>
                </c:pt>
                <c:pt idx="560">
                  <c:v>1.4719538688660001</c:v>
                </c:pt>
                <c:pt idx="561">
                  <c:v>1.9291830062866</c:v>
                </c:pt>
                <c:pt idx="562">
                  <c:v>2.5512170791625999</c:v>
                </c:pt>
                <c:pt idx="563">
                  <c:v>2.2609820365906002</c:v>
                </c:pt>
                <c:pt idx="564">
                  <c:v>2.1691589355468999</c:v>
                </c:pt>
                <c:pt idx="565">
                  <c:v>1.8268611431121999</c:v>
                </c:pt>
                <c:pt idx="566">
                  <c:v>1.7150599956512</c:v>
                </c:pt>
                <c:pt idx="567">
                  <c:v>1.9592008590698</c:v>
                </c:pt>
                <c:pt idx="568">
                  <c:v>2.2054090499878001</c:v>
                </c:pt>
                <c:pt idx="569">
                  <c:v>2.3736829757689999</c:v>
                </c:pt>
                <c:pt idx="570">
                  <c:v>2.0433900356293</c:v>
                </c:pt>
                <c:pt idx="571">
                  <c:v>1.9139411449432</c:v>
                </c:pt>
                <c:pt idx="572">
                  <c:v>2.0751039981842001</c:v>
                </c:pt>
                <c:pt idx="573">
                  <c:v>1.6457099914551001</c:v>
                </c:pt>
                <c:pt idx="574">
                  <c:v>2.0691168308257999</c:v>
                </c:pt>
                <c:pt idx="575">
                  <c:v>1.7493758201598999</c:v>
                </c:pt>
                <c:pt idx="576">
                  <c:v>1.6692950725555</c:v>
                </c:pt>
                <c:pt idx="577">
                  <c:v>1.4407370090485001</c:v>
                </c:pt>
                <c:pt idx="578">
                  <c:v>1.7901520729064999</c:v>
                </c:pt>
                <c:pt idx="579">
                  <c:v>1.9161629676819001</c:v>
                </c:pt>
                <c:pt idx="580">
                  <c:v>1.9056689739227</c:v>
                </c:pt>
                <c:pt idx="581">
                  <c:v>1.8265540599823</c:v>
                </c:pt>
                <c:pt idx="582">
                  <c:v>2.3432919979095002</c:v>
                </c:pt>
                <c:pt idx="583">
                  <c:v>1.6703820228577</c:v>
                </c:pt>
                <c:pt idx="584">
                  <c:v>1.6461021900177</c:v>
                </c:pt>
                <c:pt idx="585">
                  <c:v>1.9523282051085999</c:v>
                </c:pt>
                <c:pt idx="586">
                  <c:v>2.1026010513306002</c:v>
                </c:pt>
                <c:pt idx="587">
                  <c:v>2.2975780963897998</c:v>
                </c:pt>
                <c:pt idx="588">
                  <c:v>1.8258488178253001</c:v>
                </c:pt>
                <c:pt idx="589">
                  <c:v>2.5376260280609002</c:v>
                </c:pt>
                <c:pt idx="590">
                  <c:v>1.5213479995728001</c:v>
                </c:pt>
                <c:pt idx="591">
                  <c:v>1.4749281406403001</c:v>
                </c:pt>
                <c:pt idx="592">
                  <c:v>2.0244309902190998</c:v>
                </c:pt>
                <c:pt idx="593">
                  <c:v>1.6041390895844001</c:v>
                </c:pt>
                <c:pt idx="594">
                  <c:v>2.6993141174316002</c:v>
                </c:pt>
                <c:pt idx="595">
                  <c:v>1.9157521724701001</c:v>
                </c:pt>
                <c:pt idx="596">
                  <c:v>1.5743088722228999</c:v>
                </c:pt>
                <c:pt idx="597">
                  <c:v>1.5048661231995</c:v>
                </c:pt>
                <c:pt idx="598">
                  <c:v>2.1410641670227002</c:v>
                </c:pt>
                <c:pt idx="599">
                  <c:v>1.6821570396423</c:v>
                </c:pt>
                <c:pt idx="600">
                  <c:v>2.5107848644257</c:v>
                </c:pt>
                <c:pt idx="601">
                  <c:v>2.3043010234832999</c:v>
                </c:pt>
                <c:pt idx="602">
                  <c:v>1.7465329170227</c:v>
                </c:pt>
                <c:pt idx="603">
                  <c:v>1.5803520679473999</c:v>
                </c:pt>
                <c:pt idx="604">
                  <c:v>1.6838710308075</c:v>
                </c:pt>
                <c:pt idx="605">
                  <c:v>2.3266289234160999</c:v>
                </c:pt>
                <c:pt idx="606">
                  <c:v>2.0343871116638002</c:v>
                </c:pt>
                <c:pt idx="607">
                  <c:v>2.3842539787292001</c:v>
                </c:pt>
                <c:pt idx="608">
                  <c:v>1.6976048946380999</c:v>
                </c:pt>
                <c:pt idx="609">
                  <c:v>2.0584869384765998</c:v>
                </c:pt>
                <c:pt idx="610">
                  <c:v>2.2318429946899001</c:v>
                </c:pt>
                <c:pt idx="611">
                  <c:v>1.5132558345795</c:v>
                </c:pt>
                <c:pt idx="612">
                  <c:v>1.9162840843200999</c:v>
                </c:pt>
                <c:pt idx="613">
                  <c:v>1.5433418750762999</c:v>
                </c:pt>
                <c:pt idx="614">
                  <c:v>1.8522679805755999</c:v>
                </c:pt>
                <c:pt idx="615">
                  <c:v>1.4843950271605999</c:v>
                </c:pt>
                <c:pt idx="616">
                  <c:v>2.0148940086364999</c:v>
                </c:pt>
                <c:pt idx="617">
                  <c:v>1.5510630607605</c:v>
                </c:pt>
                <c:pt idx="618">
                  <c:v>2.0395810604095002</c:v>
                </c:pt>
                <c:pt idx="619">
                  <c:v>2.6106109619140998</c:v>
                </c:pt>
                <c:pt idx="620">
                  <c:v>2.4541409015656002</c:v>
                </c:pt>
                <c:pt idx="621">
                  <c:v>2.8077449798584002</c:v>
                </c:pt>
                <c:pt idx="622">
                  <c:v>2.4266371726989999</c:v>
                </c:pt>
                <c:pt idx="623">
                  <c:v>2.9006769657135001</c:v>
                </c:pt>
                <c:pt idx="624">
                  <c:v>1.8595230579376001</c:v>
                </c:pt>
                <c:pt idx="625">
                  <c:v>1.9919950962066999</c:v>
                </c:pt>
                <c:pt idx="626">
                  <c:v>1.9170289039612001</c:v>
                </c:pt>
                <c:pt idx="627">
                  <c:v>2.5103101730346999</c:v>
                </c:pt>
                <c:pt idx="628">
                  <c:v>2.6528751850128001</c:v>
                </c:pt>
                <c:pt idx="629">
                  <c:v>2.0090708732604998</c:v>
                </c:pt>
                <c:pt idx="630">
                  <c:v>1.950366973877</c:v>
                </c:pt>
                <c:pt idx="631">
                  <c:v>2.0101180076599001</c:v>
                </c:pt>
                <c:pt idx="632">
                  <c:v>1.8600270748137999</c:v>
                </c:pt>
                <c:pt idx="633">
                  <c:v>1.9930329322814999</c:v>
                </c:pt>
                <c:pt idx="634">
                  <c:v>2.2817111015320002</c:v>
                </c:pt>
                <c:pt idx="635">
                  <c:v>2.2613270282745002</c:v>
                </c:pt>
                <c:pt idx="636">
                  <c:v>1.7578728199005</c:v>
                </c:pt>
                <c:pt idx="637">
                  <c:v>2.4971339702606001</c:v>
                </c:pt>
                <c:pt idx="638">
                  <c:v>1.8359870910645</c:v>
                </c:pt>
                <c:pt idx="639">
                  <c:v>2.7093539237975999</c:v>
                </c:pt>
                <c:pt idx="640">
                  <c:v>3.2216188907622998</c:v>
                </c:pt>
                <c:pt idx="641">
                  <c:v>1.8540878295898</c:v>
                </c:pt>
                <c:pt idx="642">
                  <c:v>2.7107980251311998</c:v>
                </c:pt>
                <c:pt idx="643">
                  <c:v>3.1259059906006001</c:v>
                </c:pt>
                <c:pt idx="644">
                  <c:v>2.0315020084381001</c:v>
                </c:pt>
                <c:pt idx="645">
                  <c:v>2.7976448535918998</c:v>
                </c:pt>
                <c:pt idx="646">
                  <c:v>1.5255689620971999</c:v>
                </c:pt>
                <c:pt idx="647">
                  <c:v>3.0203731060028001</c:v>
                </c:pt>
                <c:pt idx="648">
                  <c:v>2.6440668106078999</c:v>
                </c:pt>
                <c:pt idx="649">
                  <c:v>2.0255239009857</c:v>
                </c:pt>
                <c:pt idx="650">
                  <c:v>2.6898150444031002</c:v>
                </c:pt>
                <c:pt idx="651">
                  <c:v>2.2587029933928999</c:v>
                </c:pt>
                <c:pt idx="652">
                  <c:v>2.7319250106811999</c:v>
                </c:pt>
                <c:pt idx="653">
                  <c:v>2.0288569927215998</c:v>
                </c:pt>
                <c:pt idx="654">
                  <c:v>2.9692711830139</c:v>
                </c:pt>
                <c:pt idx="655">
                  <c:v>2.3111908435821999</c:v>
                </c:pt>
                <c:pt idx="656">
                  <c:v>2.4321019649506002</c:v>
                </c:pt>
                <c:pt idx="657">
                  <c:v>3.1204400062561</c:v>
                </c:pt>
                <c:pt idx="658">
                  <c:v>2.0212888717650999</c:v>
                </c:pt>
                <c:pt idx="659">
                  <c:v>1.9275159835814999</c:v>
                </c:pt>
                <c:pt idx="660">
                  <c:v>1.5984170436859</c:v>
                </c:pt>
                <c:pt idx="661">
                  <c:v>2.0311100482940998</c:v>
                </c:pt>
                <c:pt idx="662">
                  <c:v>3.9076459407806001</c:v>
                </c:pt>
                <c:pt idx="663">
                  <c:v>2.5142390727996999</c:v>
                </c:pt>
                <c:pt idx="664">
                  <c:v>1.8685379028319999</c:v>
                </c:pt>
                <c:pt idx="665">
                  <c:v>2.8773200511932</c:v>
                </c:pt>
                <c:pt idx="666">
                  <c:v>1.9250798225403001</c:v>
                </c:pt>
                <c:pt idx="667">
                  <c:v>2.0963459014893</c:v>
                </c:pt>
                <c:pt idx="668">
                  <c:v>2.7072899341582999</c:v>
                </c:pt>
                <c:pt idx="669">
                  <c:v>2.2268910408020002</c:v>
                </c:pt>
                <c:pt idx="670">
                  <c:v>1.7132358551025</c:v>
                </c:pt>
                <c:pt idx="671">
                  <c:v>2.1379189491271999</c:v>
                </c:pt>
                <c:pt idx="672">
                  <c:v>1.6837389469146999</c:v>
                </c:pt>
                <c:pt idx="673">
                  <c:v>1.4539361000061</c:v>
                </c:pt>
                <c:pt idx="674">
                  <c:v>1.4381830692291</c:v>
                </c:pt>
                <c:pt idx="675">
                  <c:v>1.8534212112427</c:v>
                </c:pt>
                <c:pt idx="676">
                  <c:v>1.8278110027312999</c:v>
                </c:pt>
                <c:pt idx="677">
                  <c:v>2.0721189975739001</c:v>
                </c:pt>
                <c:pt idx="678">
                  <c:v>1.8901281356812001</c:v>
                </c:pt>
                <c:pt idx="679">
                  <c:v>1.4129168987273999</c:v>
                </c:pt>
                <c:pt idx="680">
                  <c:v>1.6366000175476001</c:v>
                </c:pt>
                <c:pt idx="681">
                  <c:v>1.5355789661407</c:v>
                </c:pt>
                <c:pt idx="682">
                  <c:v>1.4671959877014</c:v>
                </c:pt>
                <c:pt idx="683">
                  <c:v>1.7942409515380999</c:v>
                </c:pt>
                <c:pt idx="684">
                  <c:v>1.6000409126282</c:v>
                </c:pt>
                <c:pt idx="685">
                  <c:v>1.8656949996948</c:v>
                </c:pt>
                <c:pt idx="686">
                  <c:v>1.5562219619751001</c:v>
                </c:pt>
                <c:pt idx="687">
                  <c:v>1.5825021266937001</c:v>
                </c:pt>
                <c:pt idx="688">
                  <c:v>2.0762698650360001</c:v>
                </c:pt>
                <c:pt idx="689">
                  <c:v>1.5533180236816</c:v>
                </c:pt>
                <c:pt idx="690">
                  <c:v>1.6597299575805999</c:v>
                </c:pt>
                <c:pt idx="691">
                  <c:v>1.6284401416779</c:v>
                </c:pt>
                <c:pt idx="692">
                  <c:v>1.5435180664062</c:v>
                </c:pt>
                <c:pt idx="693">
                  <c:v>1.4453001022339</c:v>
                </c:pt>
                <c:pt idx="694">
                  <c:v>1.7296319007873999</c:v>
                </c:pt>
                <c:pt idx="695">
                  <c:v>1.5328531265259</c:v>
                </c:pt>
                <c:pt idx="696">
                  <c:v>1.5742650032043</c:v>
                </c:pt>
                <c:pt idx="697">
                  <c:v>1.9140188694</c:v>
                </c:pt>
                <c:pt idx="698">
                  <c:v>1.4468379020691</c:v>
                </c:pt>
                <c:pt idx="699">
                  <c:v>1.5495951175689999</c:v>
                </c:pt>
                <c:pt idx="700">
                  <c:v>1.5597329139709</c:v>
                </c:pt>
                <c:pt idx="701">
                  <c:v>1.8187649250030999</c:v>
                </c:pt>
                <c:pt idx="702">
                  <c:v>1.4856500625610001</c:v>
                </c:pt>
                <c:pt idx="703">
                  <c:v>2.1035730838775999</c:v>
                </c:pt>
                <c:pt idx="704">
                  <c:v>2.0408539772033998</c:v>
                </c:pt>
                <c:pt idx="705">
                  <c:v>1.4274098873137999</c:v>
                </c:pt>
                <c:pt idx="706">
                  <c:v>1.7850928306580001</c:v>
                </c:pt>
                <c:pt idx="707">
                  <c:v>1.5694019794464</c:v>
                </c:pt>
                <c:pt idx="708">
                  <c:v>1.5545861721039</c:v>
                </c:pt>
                <c:pt idx="709">
                  <c:v>1.5896799564362001</c:v>
                </c:pt>
                <c:pt idx="710">
                  <c:v>1.5536019802094001</c:v>
                </c:pt>
                <c:pt idx="711">
                  <c:v>1.8058578968048</c:v>
                </c:pt>
                <c:pt idx="712">
                  <c:v>1.426607131958</c:v>
                </c:pt>
                <c:pt idx="713">
                  <c:v>1.745090007782</c:v>
                </c:pt>
                <c:pt idx="714">
                  <c:v>1.4624018669128001</c:v>
                </c:pt>
                <c:pt idx="715">
                  <c:v>1.9043729305267001</c:v>
                </c:pt>
                <c:pt idx="716">
                  <c:v>1.9639110565186</c:v>
                </c:pt>
                <c:pt idx="717">
                  <c:v>1.4204120635985999</c:v>
                </c:pt>
                <c:pt idx="718">
                  <c:v>1.6496620178223</c:v>
                </c:pt>
                <c:pt idx="719">
                  <c:v>1.5641751289368</c:v>
                </c:pt>
                <c:pt idx="720">
                  <c:v>1.6513481140137001</c:v>
                </c:pt>
                <c:pt idx="721">
                  <c:v>1.9150221347809</c:v>
                </c:pt>
                <c:pt idx="722">
                  <c:v>1.7029948234558001</c:v>
                </c:pt>
                <c:pt idx="723">
                  <c:v>1.5324411392212001</c:v>
                </c:pt>
                <c:pt idx="724">
                  <c:v>1.5562090873718</c:v>
                </c:pt>
                <c:pt idx="725">
                  <c:v>2.0279040336609002</c:v>
                </c:pt>
                <c:pt idx="726">
                  <c:v>1.3873431682587001</c:v>
                </c:pt>
                <c:pt idx="727">
                  <c:v>1.8292028903961</c:v>
                </c:pt>
                <c:pt idx="728">
                  <c:v>1.4859750270844001</c:v>
                </c:pt>
                <c:pt idx="729">
                  <c:v>1.4985480308532999</c:v>
                </c:pt>
                <c:pt idx="730">
                  <c:v>1.6334931850433001</c:v>
                </c:pt>
                <c:pt idx="731">
                  <c:v>1.9639348983764999</c:v>
                </c:pt>
                <c:pt idx="732">
                  <c:v>1.7293560504912999</c:v>
                </c:pt>
                <c:pt idx="733">
                  <c:v>1.4514520168303999</c:v>
                </c:pt>
                <c:pt idx="734">
                  <c:v>1.5489320755005</c:v>
                </c:pt>
                <c:pt idx="735">
                  <c:v>1.5477819442748999</c:v>
                </c:pt>
                <c:pt idx="736">
                  <c:v>1.5137140750885001</c:v>
                </c:pt>
                <c:pt idx="737">
                  <c:v>1.5600190162659</c:v>
                </c:pt>
                <c:pt idx="738">
                  <c:v>1.3906328678130999</c:v>
                </c:pt>
                <c:pt idx="739">
                  <c:v>1.9156069755553999</c:v>
                </c:pt>
                <c:pt idx="740">
                  <c:v>1.8440599441528001</c:v>
                </c:pt>
                <c:pt idx="741">
                  <c:v>1.5366158485413</c:v>
                </c:pt>
                <c:pt idx="742">
                  <c:v>1.7076258659362999</c:v>
                </c:pt>
                <c:pt idx="743">
                  <c:v>1.8597869873046999</c:v>
                </c:pt>
                <c:pt idx="744">
                  <c:v>1.4035079479218</c:v>
                </c:pt>
                <c:pt idx="745">
                  <c:v>1.3860478401184</c:v>
                </c:pt>
                <c:pt idx="746">
                  <c:v>1.4023628234862999</c:v>
                </c:pt>
                <c:pt idx="747">
                  <c:v>1.4808359146118</c:v>
                </c:pt>
                <c:pt idx="748">
                  <c:v>1.4195330142975</c:v>
                </c:pt>
                <c:pt idx="749">
                  <c:v>1.6844539642334</c:v>
                </c:pt>
                <c:pt idx="750">
                  <c:v>1.5534248352051001</c:v>
                </c:pt>
                <c:pt idx="751">
                  <c:v>1.5806529521942001</c:v>
                </c:pt>
                <c:pt idx="752">
                  <c:v>1.5114231109619001</c:v>
                </c:pt>
                <c:pt idx="753">
                  <c:v>1.4674100875853999</c:v>
                </c:pt>
                <c:pt idx="754">
                  <c:v>1.5161168575287001</c:v>
                </c:pt>
                <c:pt idx="755">
                  <c:v>1.3935458660126001</c:v>
                </c:pt>
                <c:pt idx="756">
                  <c:v>1.4441430568695</c:v>
                </c:pt>
                <c:pt idx="757">
                  <c:v>1.4647591114044001</c:v>
                </c:pt>
                <c:pt idx="758">
                  <c:v>1.4022500514984</c:v>
                </c:pt>
                <c:pt idx="759">
                  <c:v>1.6255409717560001</c:v>
                </c:pt>
                <c:pt idx="760">
                  <c:v>1.5969049930573</c:v>
                </c:pt>
                <c:pt idx="761">
                  <c:v>1.8663659095764</c:v>
                </c:pt>
                <c:pt idx="762">
                  <c:v>1.4809639453887999</c:v>
                </c:pt>
                <c:pt idx="763">
                  <c:v>1.5683970451355</c:v>
                </c:pt>
                <c:pt idx="764">
                  <c:v>1.5389060974121</c:v>
                </c:pt>
                <c:pt idx="765">
                  <c:v>1.46448802948</c:v>
                </c:pt>
                <c:pt idx="766">
                  <c:v>1.5668330192566</c:v>
                </c:pt>
                <c:pt idx="767">
                  <c:v>1.4628238677979</c:v>
                </c:pt>
                <c:pt idx="768">
                  <c:v>1.4744780063628999</c:v>
                </c:pt>
                <c:pt idx="769">
                  <c:v>1.6071920394896999</c:v>
                </c:pt>
                <c:pt idx="770">
                  <c:v>1.5324509143828999</c:v>
                </c:pt>
                <c:pt idx="771">
                  <c:v>1.3983018398285001</c:v>
                </c:pt>
                <c:pt idx="772">
                  <c:v>1.5702030658721999</c:v>
                </c:pt>
                <c:pt idx="773">
                  <c:v>1.4332149028778001</c:v>
                </c:pt>
                <c:pt idx="774">
                  <c:v>1.5161581039429</c:v>
                </c:pt>
                <c:pt idx="775">
                  <c:v>1.6517989635468</c:v>
                </c:pt>
                <c:pt idx="776">
                  <c:v>1.7105309963226001</c:v>
                </c:pt>
                <c:pt idx="777">
                  <c:v>1.4943130016327</c:v>
                </c:pt>
                <c:pt idx="778">
                  <c:v>1.4808928966521999</c:v>
                </c:pt>
                <c:pt idx="779">
                  <c:v>1.7400798797607</c:v>
                </c:pt>
                <c:pt idx="780">
                  <c:v>1.4593341350555</c:v>
                </c:pt>
                <c:pt idx="781">
                  <c:v>1.5445759296417001</c:v>
                </c:pt>
                <c:pt idx="782">
                  <c:v>1.4306950569153001</c:v>
                </c:pt>
                <c:pt idx="783">
                  <c:v>1.4775300025939999</c:v>
                </c:pt>
                <c:pt idx="784">
                  <c:v>1.6962559223175</c:v>
                </c:pt>
                <c:pt idx="785">
                  <c:v>1.5956919193268</c:v>
                </c:pt>
                <c:pt idx="786">
                  <c:v>1.6527860164642001</c:v>
                </c:pt>
                <c:pt idx="787">
                  <c:v>1.9009280204773</c:v>
                </c:pt>
                <c:pt idx="788">
                  <c:v>1.5675320625305</c:v>
                </c:pt>
                <c:pt idx="789">
                  <c:v>1.4626710414885999</c:v>
                </c:pt>
                <c:pt idx="790">
                  <c:v>1.6834149360657</c:v>
                </c:pt>
                <c:pt idx="791">
                  <c:v>1.5003490447998</c:v>
                </c:pt>
                <c:pt idx="792">
                  <c:v>1.9165749549866</c:v>
                </c:pt>
                <c:pt idx="793">
                  <c:v>1.3994369506836</c:v>
                </c:pt>
                <c:pt idx="794">
                  <c:v>1.3788280487061</c:v>
                </c:pt>
                <c:pt idx="795">
                  <c:v>1.3846909999846999</c:v>
                </c:pt>
                <c:pt idx="796">
                  <c:v>1.4007019996643</c:v>
                </c:pt>
                <c:pt idx="797">
                  <c:v>1.3874268531799001</c:v>
                </c:pt>
                <c:pt idx="798">
                  <c:v>1.3914408683777</c:v>
                </c:pt>
                <c:pt idx="799">
                  <c:v>1.3948309421539</c:v>
                </c:pt>
                <c:pt idx="800">
                  <c:v>1.39524102211</c:v>
                </c:pt>
                <c:pt idx="801">
                  <c:v>1.4166779518127</c:v>
                </c:pt>
                <c:pt idx="802">
                  <c:v>1.4044768810271999</c:v>
                </c:pt>
                <c:pt idx="803">
                  <c:v>1.4045939445496001</c:v>
                </c:pt>
                <c:pt idx="804">
                  <c:v>1.3819699287414999</c:v>
                </c:pt>
                <c:pt idx="805">
                  <c:v>1.3847470283508001</c:v>
                </c:pt>
                <c:pt idx="806">
                  <c:v>1.3884570598602</c:v>
                </c:pt>
                <c:pt idx="807">
                  <c:v>1.4096291065216</c:v>
                </c:pt>
                <c:pt idx="808">
                  <c:v>1.3870201110839999</c:v>
                </c:pt>
                <c:pt idx="809">
                  <c:v>1.3900620937346999</c:v>
                </c:pt>
                <c:pt idx="810">
                  <c:v>1.3862080574036</c:v>
                </c:pt>
                <c:pt idx="811">
                  <c:v>1.3787178993225</c:v>
                </c:pt>
                <c:pt idx="812">
                  <c:v>1.3851411342621001</c:v>
                </c:pt>
                <c:pt idx="813">
                  <c:v>1.3855850696564</c:v>
                </c:pt>
                <c:pt idx="814">
                  <c:v>1.3868141174316</c:v>
                </c:pt>
                <c:pt idx="815">
                  <c:v>1.4181208610535001</c:v>
                </c:pt>
                <c:pt idx="816">
                  <c:v>1.4237611293793</c:v>
                </c:pt>
                <c:pt idx="817">
                  <c:v>1.4034931659698</c:v>
                </c:pt>
                <c:pt idx="818">
                  <c:v>1.3848209381104</c:v>
                </c:pt>
                <c:pt idx="819">
                  <c:v>1.3848659992218</c:v>
                </c:pt>
                <c:pt idx="820">
                  <c:v>1.3827309608459</c:v>
                </c:pt>
                <c:pt idx="821">
                  <c:v>1.385479927063</c:v>
                </c:pt>
                <c:pt idx="822">
                  <c:v>1.3831491470337001</c:v>
                </c:pt>
                <c:pt idx="823">
                  <c:v>1.3815040588379</c:v>
                </c:pt>
                <c:pt idx="824">
                  <c:v>1.3882458209991</c:v>
                </c:pt>
                <c:pt idx="825">
                  <c:v>1.3857438564300999</c:v>
                </c:pt>
                <c:pt idx="826">
                  <c:v>1.3870010375977</c:v>
                </c:pt>
                <c:pt idx="827">
                  <c:v>1.3789381980896001</c:v>
                </c:pt>
                <c:pt idx="828">
                  <c:v>1.3928542137146001</c:v>
                </c:pt>
                <c:pt idx="829">
                  <c:v>1.3856189250946001</c:v>
                </c:pt>
                <c:pt idx="830">
                  <c:v>1.3831510543823</c:v>
                </c:pt>
                <c:pt idx="831">
                  <c:v>1.3789160251617001</c:v>
                </c:pt>
                <c:pt idx="832">
                  <c:v>1.3863139152527</c:v>
                </c:pt>
                <c:pt idx="833">
                  <c:v>1.3858571052551001</c:v>
                </c:pt>
                <c:pt idx="834">
                  <c:v>1.3821830749512001</c:v>
                </c:pt>
                <c:pt idx="835">
                  <c:v>1.3827610015869001</c:v>
                </c:pt>
                <c:pt idx="836">
                  <c:v>1.3817520141602</c:v>
                </c:pt>
                <c:pt idx="837">
                  <c:v>1.3853499889373999</c:v>
                </c:pt>
                <c:pt idx="838">
                  <c:v>1.3851470947266</c:v>
                </c:pt>
                <c:pt idx="839">
                  <c:v>1.3888089656830001</c:v>
                </c:pt>
                <c:pt idx="840">
                  <c:v>1.3810091018677</c:v>
                </c:pt>
                <c:pt idx="841">
                  <c:v>1.3795018196105999</c:v>
                </c:pt>
                <c:pt idx="842">
                  <c:v>1.3865458965302</c:v>
                </c:pt>
                <c:pt idx="843">
                  <c:v>1.3881888389587</c:v>
                </c:pt>
                <c:pt idx="844">
                  <c:v>1.3817350864410001</c:v>
                </c:pt>
                <c:pt idx="845">
                  <c:v>1.3920829296112001</c:v>
                </c:pt>
                <c:pt idx="846">
                  <c:v>1.386342048645</c:v>
                </c:pt>
                <c:pt idx="847">
                  <c:v>1.3808171749114999</c:v>
                </c:pt>
                <c:pt idx="848">
                  <c:v>1.4124310016632</c:v>
                </c:pt>
                <c:pt idx="849">
                  <c:v>1.3855550289153999</c:v>
                </c:pt>
                <c:pt idx="850">
                  <c:v>1.3895311355591</c:v>
                </c:pt>
                <c:pt idx="851">
                  <c:v>1.3853330612182999</c:v>
                </c:pt>
                <c:pt idx="852">
                  <c:v>1.3860261440277</c:v>
                </c:pt>
                <c:pt idx="853">
                  <c:v>1.3864090442657</c:v>
                </c:pt>
                <c:pt idx="854">
                  <c:v>1.3899390697478999</c:v>
                </c:pt>
                <c:pt idx="855">
                  <c:v>1.4165990352630999</c:v>
                </c:pt>
                <c:pt idx="856">
                  <c:v>1.386696100235</c:v>
                </c:pt>
                <c:pt idx="857">
                  <c:v>1.3941471576691</c:v>
                </c:pt>
                <c:pt idx="858">
                  <c:v>1.3862109184264999</c:v>
                </c:pt>
                <c:pt idx="859">
                  <c:v>1.3836588859558001</c:v>
                </c:pt>
                <c:pt idx="860">
                  <c:v>1.3871929645537999</c:v>
                </c:pt>
                <c:pt idx="861">
                  <c:v>1.3820788860321001</c:v>
                </c:pt>
                <c:pt idx="862">
                  <c:v>1.3866219520569001</c:v>
                </c:pt>
                <c:pt idx="863">
                  <c:v>1.4025568962096999</c:v>
                </c:pt>
                <c:pt idx="864">
                  <c:v>1.4050619602203001</c:v>
                </c:pt>
                <c:pt idx="865">
                  <c:v>1.3873541355132999</c:v>
                </c:pt>
                <c:pt idx="866">
                  <c:v>1.3815159797668</c:v>
                </c:pt>
                <c:pt idx="867">
                  <c:v>1.4088828563689999</c:v>
                </c:pt>
                <c:pt idx="868">
                  <c:v>1.3887598514557</c:v>
                </c:pt>
                <c:pt idx="869">
                  <c:v>1.3804290294646999</c:v>
                </c:pt>
                <c:pt idx="870">
                  <c:v>1.3886570930480999</c:v>
                </c:pt>
                <c:pt idx="871">
                  <c:v>1.3866779804230001</c:v>
                </c:pt>
                <c:pt idx="872">
                  <c:v>1.4142022132873999</c:v>
                </c:pt>
                <c:pt idx="873">
                  <c:v>1.4008958339691</c:v>
                </c:pt>
                <c:pt idx="874">
                  <c:v>1.4008519649505999</c:v>
                </c:pt>
                <c:pt idx="875">
                  <c:v>1.3829889297485001</c:v>
                </c:pt>
                <c:pt idx="876">
                  <c:v>1.3854451179503999</c:v>
                </c:pt>
                <c:pt idx="877">
                  <c:v>1.3852729797362999</c:v>
                </c:pt>
                <c:pt idx="878">
                  <c:v>1.3804359436035001</c:v>
                </c:pt>
                <c:pt idx="879">
                  <c:v>1.3847029209137001</c:v>
                </c:pt>
                <c:pt idx="880">
                  <c:v>1.3845820426941</c:v>
                </c:pt>
                <c:pt idx="881">
                  <c:v>1.3846960067748999</c:v>
                </c:pt>
                <c:pt idx="882">
                  <c:v>1.3846211433411</c:v>
                </c:pt>
                <c:pt idx="883">
                  <c:v>1.3845539093018</c:v>
                </c:pt>
                <c:pt idx="884">
                  <c:v>1.3846528530121001</c:v>
                </c:pt>
                <c:pt idx="885">
                  <c:v>1.3846399784087999</c:v>
                </c:pt>
                <c:pt idx="886">
                  <c:v>1.2406389713287</c:v>
                </c:pt>
                <c:pt idx="887">
                  <c:v>0.65476393699645996</c:v>
                </c:pt>
                <c:pt idx="888">
                  <c:v>0.67216897010803001</c:v>
                </c:pt>
                <c:pt idx="889">
                  <c:v>0.64604306221008001</c:v>
                </c:pt>
                <c:pt idx="890">
                  <c:v>0.66261196136474998</c:v>
                </c:pt>
                <c:pt idx="891">
                  <c:v>0.64299702644348</c:v>
                </c:pt>
                <c:pt idx="892">
                  <c:v>1.1372699737548999</c:v>
                </c:pt>
                <c:pt idx="893">
                  <c:v>1.3840508460998999</c:v>
                </c:pt>
                <c:pt idx="894">
                  <c:v>1.1668379306793</c:v>
                </c:pt>
                <c:pt idx="895">
                  <c:v>0.63899183273314997</c:v>
                </c:pt>
                <c:pt idx="896">
                  <c:v>0.65410089492797996</c:v>
                </c:pt>
                <c:pt idx="897">
                  <c:v>1.3646509647369001</c:v>
                </c:pt>
                <c:pt idx="898">
                  <c:v>1.3843979835510001</c:v>
                </c:pt>
                <c:pt idx="899">
                  <c:v>1.3844628334044999</c:v>
                </c:pt>
                <c:pt idx="900">
                  <c:v>1.3845078945160001</c:v>
                </c:pt>
                <c:pt idx="901">
                  <c:v>1.380065202713</c:v>
                </c:pt>
                <c:pt idx="902">
                  <c:v>1.3847191333771001</c:v>
                </c:pt>
                <c:pt idx="903">
                  <c:v>1.3846559524536</c:v>
                </c:pt>
                <c:pt idx="904">
                  <c:v>1.3845350742339999</c:v>
                </c:pt>
                <c:pt idx="905">
                  <c:v>1.3844399452209</c:v>
                </c:pt>
                <c:pt idx="906">
                  <c:v>1.3843100070953001</c:v>
                </c:pt>
                <c:pt idx="907">
                  <c:v>1.3844158649445</c:v>
                </c:pt>
                <c:pt idx="908">
                  <c:v>1.3844568729400999</c:v>
                </c:pt>
                <c:pt idx="909">
                  <c:v>1.3845469951630001</c:v>
                </c:pt>
                <c:pt idx="910">
                  <c:v>1.3844349384307999</c:v>
                </c:pt>
                <c:pt idx="911">
                  <c:v>1.384477853775</c:v>
                </c:pt>
                <c:pt idx="912">
                  <c:v>1.3843600749969001</c:v>
                </c:pt>
                <c:pt idx="913">
                  <c:v>1.3843638896942001</c:v>
                </c:pt>
                <c:pt idx="914">
                  <c:v>1.3826780319214</c:v>
                </c:pt>
                <c:pt idx="915">
                  <c:v>1.384565114975</c:v>
                </c:pt>
                <c:pt idx="916">
                  <c:v>1.3844730854034</c:v>
                </c:pt>
                <c:pt idx="917">
                  <c:v>1.3846068382262999</c:v>
                </c:pt>
                <c:pt idx="918">
                  <c:v>1.3844311237335001</c:v>
                </c:pt>
                <c:pt idx="919">
                  <c:v>1.3845319747925</c:v>
                </c:pt>
                <c:pt idx="920">
                  <c:v>1.3844671249389999</c:v>
                </c:pt>
                <c:pt idx="921">
                  <c:v>1.3844320774078001</c:v>
                </c:pt>
                <c:pt idx="922">
                  <c:v>1.3845419883728001</c:v>
                </c:pt>
                <c:pt idx="923">
                  <c:v>1.3843660354614</c:v>
                </c:pt>
                <c:pt idx="924">
                  <c:v>1.3844318389893</c:v>
                </c:pt>
                <c:pt idx="925">
                  <c:v>1.3844399452209</c:v>
                </c:pt>
                <c:pt idx="926">
                  <c:v>1.3843588829041</c:v>
                </c:pt>
                <c:pt idx="927">
                  <c:v>1.3844170570373999</c:v>
                </c:pt>
                <c:pt idx="928">
                  <c:v>1.3843679428100999</c:v>
                </c:pt>
                <c:pt idx="929">
                  <c:v>1.3844180107116999</c:v>
                </c:pt>
                <c:pt idx="930">
                  <c:v>1.3844110965729</c:v>
                </c:pt>
                <c:pt idx="931">
                  <c:v>1.3842918872833001</c:v>
                </c:pt>
                <c:pt idx="932">
                  <c:v>1.3843319416046</c:v>
                </c:pt>
                <c:pt idx="933">
                  <c:v>1.3838560581207</c:v>
                </c:pt>
                <c:pt idx="934">
                  <c:v>1.3844509124755999</c:v>
                </c:pt>
                <c:pt idx="935">
                  <c:v>1.3844070434569999</c:v>
                </c:pt>
                <c:pt idx="936">
                  <c:v>1.3796889781952</c:v>
                </c:pt>
                <c:pt idx="937">
                  <c:v>1.3844900131225999</c:v>
                </c:pt>
                <c:pt idx="938">
                  <c:v>1.3854789733887001</c:v>
                </c:pt>
                <c:pt idx="939">
                  <c:v>1.3850719928741</c:v>
                </c:pt>
                <c:pt idx="940">
                  <c:v>1.3848979473114</c:v>
                </c:pt>
                <c:pt idx="941">
                  <c:v>1.3851361274719001</c:v>
                </c:pt>
                <c:pt idx="942">
                  <c:v>1.3849160671234</c:v>
                </c:pt>
                <c:pt idx="943">
                  <c:v>1.3851969242096001</c:v>
                </c:pt>
                <c:pt idx="944">
                  <c:v>1.3850829601287999</c:v>
                </c:pt>
                <c:pt idx="945">
                  <c:v>1.3850739002228001</c:v>
                </c:pt>
                <c:pt idx="946">
                  <c:v>1.3847188949585001</c:v>
                </c:pt>
                <c:pt idx="947">
                  <c:v>1.3850610256195</c:v>
                </c:pt>
                <c:pt idx="948">
                  <c:v>1.3847639560699001</c:v>
                </c:pt>
                <c:pt idx="949">
                  <c:v>1.3880140781403001</c:v>
                </c:pt>
                <c:pt idx="950">
                  <c:v>1.3851020336151001</c:v>
                </c:pt>
                <c:pt idx="951">
                  <c:v>1.3848459720612001</c:v>
                </c:pt>
                <c:pt idx="952">
                  <c:v>1.3859558105469001</c:v>
                </c:pt>
                <c:pt idx="953">
                  <c:v>1.1744289398193</c:v>
                </c:pt>
                <c:pt idx="954">
                  <c:v>0.85731506347655995</c:v>
                </c:pt>
                <c:pt idx="955">
                  <c:v>1.3835520744323999</c:v>
                </c:pt>
                <c:pt idx="956">
                  <c:v>0.63670706748962003</c:v>
                </c:pt>
                <c:pt idx="957">
                  <c:v>0.70042991638184005</c:v>
                </c:pt>
                <c:pt idx="958">
                  <c:v>1.2076201438904</c:v>
                </c:pt>
                <c:pt idx="959">
                  <c:v>0.65946483612061002</c:v>
                </c:pt>
                <c:pt idx="960">
                  <c:v>0.73325204849242998</c:v>
                </c:pt>
                <c:pt idx="961">
                  <c:v>1.122896194458</c:v>
                </c:pt>
                <c:pt idx="962">
                  <c:v>1.3842718601227</c:v>
                </c:pt>
                <c:pt idx="963">
                  <c:v>1.3858189582825</c:v>
                </c:pt>
                <c:pt idx="964">
                  <c:v>0.73542904853821001</c:v>
                </c:pt>
                <c:pt idx="965">
                  <c:v>1.0530409812927</c:v>
                </c:pt>
                <c:pt idx="966">
                  <c:v>1.291925907135</c:v>
                </c:pt>
                <c:pt idx="967">
                  <c:v>1.3822000026703001</c:v>
                </c:pt>
                <c:pt idx="968">
                  <c:v>1.3858408927917001</c:v>
                </c:pt>
                <c:pt idx="969">
                  <c:v>0.73288106918335005</c:v>
                </c:pt>
                <c:pt idx="970">
                  <c:v>0.65345716476439997</c:v>
                </c:pt>
                <c:pt idx="971">
                  <c:v>0.95499205589294001</c:v>
                </c:pt>
                <c:pt idx="972">
                  <c:v>1.0701999664307</c:v>
                </c:pt>
                <c:pt idx="973">
                  <c:v>0.63563108444214</c:v>
                </c:pt>
                <c:pt idx="974">
                  <c:v>1.2306888103485001</c:v>
                </c:pt>
                <c:pt idx="975">
                  <c:v>1.1570689678192001</c:v>
                </c:pt>
                <c:pt idx="976">
                  <c:v>0.63637399673462003</c:v>
                </c:pt>
                <c:pt idx="977">
                  <c:v>0.64603519439696999</c:v>
                </c:pt>
                <c:pt idx="978">
                  <c:v>0.77549004554749001</c:v>
                </c:pt>
                <c:pt idx="979">
                  <c:v>1.3844799995421999</c:v>
                </c:pt>
                <c:pt idx="980">
                  <c:v>0.92031311988830999</c:v>
                </c:pt>
                <c:pt idx="981">
                  <c:v>1.0315730571746999</c:v>
                </c:pt>
                <c:pt idx="982">
                  <c:v>1.3844189643860001</c:v>
                </c:pt>
                <c:pt idx="983">
                  <c:v>1.3829960823059</c:v>
                </c:pt>
                <c:pt idx="984">
                  <c:v>0.97718715667724998</c:v>
                </c:pt>
                <c:pt idx="985">
                  <c:v>1.3844900131225999</c:v>
                </c:pt>
                <c:pt idx="986">
                  <c:v>1.1726729869843</c:v>
                </c:pt>
                <c:pt idx="987">
                  <c:v>0.64121508598328003</c:v>
                </c:pt>
                <c:pt idx="988">
                  <c:v>0.80201697349547996</c:v>
                </c:pt>
                <c:pt idx="989">
                  <c:v>1.0862779617310001</c:v>
                </c:pt>
                <c:pt idx="990">
                  <c:v>0.64537000656127996</c:v>
                </c:pt>
                <c:pt idx="991">
                  <c:v>0.81093382835387995</c:v>
                </c:pt>
                <c:pt idx="992">
                  <c:v>1.3853871822357</c:v>
                </c:pt>
                <c:pt idx="993">
                  <c:v>1.3005788326262999</c:v>
                </c:pt>
                <c:pt idx="994">
                  <c:v>0.65146088600159002</c:v>
                </c:pt>
                <c:pt idx="995">
                  <c:v>0.74834394454955999</c:v>
                </c:pt>
                <c:pt idx="996">
                  <c:v>0.86707305908203003</c:v>
                </c:pt>
                <c:pt idx="997">
                  <c:v>0.64928984642028997</c:v>
                </c:pt>
                <c:pt idx="998">
                  <c:v>0.63322806358337003</c:v>
                </c:pt>
                <c:pt idx="999">
                  <c:v>0.96145296096802002</c:v>
                </c:pt>
                <c:pt idx="1000">
                  <c:v>0.64444899559020996</c:v>
                </c:pt>
                <c:pt idx="1001">
                  <c:v>0.92711591720580999</c:v>
                </c:pt>
                <c:pt idx="1002">
                  <c:v>0.64415788650512995</c:v>
                </c:pt>
                <c:pt idx="1003">
                  <c:v>0.82580995559692005</c:v>
                </c:pt>
                <c:pt idx="1004">
                  <c:v>0.70721387863159002</c:v>
                </c:pt>
                <c:pt idx="1005">
                  <c:v>0.66574406623839999</c:v>
                </c:pt>
                <c:pt idx="1006">
                  <c:v>1.0591449737548999</c:v>
                </c:pt>
                <c:pt idx="1007">
                  <c:v>0.63826394081116</c:v>
                </c:pt>
                <c:pt idx="1008">
                  <c:v>1.1163070201873999</c:v>
                </c:pt>
                <c:pt idx="1009">
                  <c:v>0.9167149066925</c:v>
                </c:pt>
                <c:pt idx="1010">
                  <c:v>0.97567796707152998</c:v>
                </c:pt>
                <c:pt idx="1011">
                  <c:v>0.63794422149658003</c:v>
                </c:pt>
                <c:pt idx="1012">
                  <c:v>0.71805691719054998</c:v>
                </c:pt>
                <c:pt idx="1013">
                  <c:v>0.98603391647339</c:v>
                </c:pt>
                <c:pt idx="1014">
                  <c:v>1.0982110500336</c:v>
                </c:pt>
                <c:pt idx="1015">
                  <c:v>0.87242412567139005</c:v>
                </c:pt>
                <c:pt idx="1016">
                  <c:v>0.63850212097168002</c:v>
                </c:pt>
                <c:pt idx="1017">
                  <c:v>0.87819290161133001</c:v>
                </c:pt>
                <c:pt idx="1018">
                  <c:v>1.3459959030151001</c:v>
                </c:pt>
                <c:pt idx="1019">
                  <c:v>0.69404911994934004</c:v>
                </c:pt>
                <c:pt idx="1020">
                  <c:v>0.63591599464417004</c:v>
                </c:pt>
                <c:pt idx="1021">
                  <c:v>0.65013408660889005</c:v>
                </c:pt>
                <c:pt idx="1022">
                  <c:v>1.03746509552</c:v>
                </c:pt>
                <c:pt idx="1023">
                  <c:v>0.64823508262634</c:v>
                </c:pt>
                <c:pt idx="1024">
                  <c:v>0.63665294647216997</c:v>
                </c:pt>
                <c:pt idx="1025">
                  <c:v>1.2208750247955</c:v>
                </c:pt>
                <c:pt idx="1026">
                  <c:v>0.64137887954712003</c:v>
                </c:pt>
                <c:pt idx="1027">
                  <c:v>0.63513994216919001</c:v>
                </c:pt>
                <c:pt idx="1028">
                  <c:v>1.1612200737</c:v>
                </c:pt>
                <c:pt idx="1029">
                  <c:v>1.1364672183989999</c:v>
                </c:pt>
                <c:pt idx="1030">
                  <c:v>0.78555488586426003</c:v>
                </c:pt>
                <c:pt idx="1031">
                  <c:v>0.71775507926940996</c:v>
                </c:pt>
                <c:pt idx="1032">
                  <c:v>0.63577795028687001</c:v>
                </c:pt>
                <c:pt idx="1033">
                  <c:v>1.0059530735016</c:v>
                </c:pt>
                <c:pt idx="1034">
                  <c:v>0.82773900032043002</c:v>
                </c:pt>
                <c:pt idx="1035">
                  <c:v>0.64097595214844005</c:v>
                </c:pt>
                <c:pt idx="1036">
                  <c:v>0.96062898635864002</c:v>
                </c:pt>
                <c:pt idx="1037">
                  <c:v>1.0134749412537001</c:v>
                </c:pt>
                <c:pt idx="1038">
                  <c:v>1.0762939453125</c:v>
                </c:pt>
                <c:pt idx="1039">
                  <c:v>0.63894009590149003</c:v>
                </c:pt>
                <c:pt idx="1040">
                  <c:v>0.89728593826294001</c:v>
                </c:pt>
                <c:pt idx="1041">
                  <c:v>1.1343929767609</c:v>
                </c:pt>
                <c:pt idx="1042">
                  <c:v>0.65264296531677002</c:v>
                </c:pt>
                <c:pt idx="1043">
                  <c:v>0.63629007339478005</c:v>
                </c:pt>
                <c:pt idx="1044">
                  <c:v>0.91350722312927002</c:v>
                </c:pt>
                <c:pt idx="1045">
                  <c:v>0.90948796272277999</c:v>
                </c:pt>
                <c:pt idx="1046">
                  <c:v>0.95507097244262995</c:v>
                </c:pt>
                <c:pt idx="1047">
                  <c:v>0.77387118339538996</c:v>
                </c:pt>
                <c:pt idx="1048">
                  <c:v>1.2621769905089999</c:v>
                </c:pt>
                <c:pt idx="1049">
                  <c:v>1.0110478401184</c:v>
                </c:pt>
                <c:pt idx="1050">
                  <c:v>0.97272896766662997</c:v>
                </c:pt>
                <c:pt idx="1051">
                  <c:v>0.71848702430724998</c:v>
                </c:pt>
                <c:pt idx="1052">
                  <c:v>0.63657212257384999</c:v>
                </c:pt>
                <c:pt idx="1053">
                  <c:v>0.82827711105347002</c:v>
                </c:pt>
                <c:pt idx="1054">
                  <c:v>1.0908019542694001</c:v>
                </c:pt>
                <c:pt idx="1055">
                  <c:v>0.72438406944275002</c:v>
                </c:pt>
                <c:pt idx="1056">
                  <c:v>0.94267201423644997</c:v>
                </c:pt>
                <c:pt idx="1057">
                  <c:v>0.83707308769225997</c:v>
                </c:pt>
                <c:pt idx="1058">
                  <c:v>1.3686470985413</c:v>
                </c:pt>
                <c:pt idx="1059">
                  <c:v>0.96077489852904996</c:v>
                </c:pt>
                <c:pt idx="1060">
                  <c:v>0.71492099761963002</c:v>
                </c:pt>
                <c:pt idx="1061">
                  <c:v>0.65124201774597001</c:v>
                </c:pt>
                <c:pt idx="1062">
                  <c:v>0.63317823410034002</c:v>
                </c:pt>
                <c:pt idx="1063">
                  <c:v>0.62100219726562</c:v>
                </c:pt>
                <c:pt idx="1064">
                  <c:v>0.62381005287169999</c:v>
                </c:pt>
                <c:pt idx="1065">
                  <c:v>0.62521982192992998</c:v>
                </c:pt>
                <c:pt idx="1066">
                  <c:v>0.62901496887206998</c:v>
                </c:pt>
                <c:pt idx="1067">
                  <c:v>0.62674784660339</c:v>
                </c:pt>
                <c:pt idx="1068">
                  <c:v>0.62470698356627996</c:v>
                </c:pt>
                <c:pt idx="1069">
                  <c:v>0.62748312950134</c:v>
                </c:pt>
                <c:pt idx="1070">
                  <c:v>0.62363100051880005</c:v>
                </c:pt>
                <c:pt idx="1071">
                  <c:v>0.62482690811157005</c:v>
                </c:pt>
                <c:pt idx="1072">
                  <c:v>0.63561201095580999</c:v>
                </c:pt>
                <c:pt idx="1073">
                  <c:v>0.62606406211853005</c:v>
                </c:pt>
                <c:pt idx="1074">
                  <c:v>0.6227388381958</c:v>
                </c:pt>
                <c:pt idx="1075">
                  <c:v>0.62485408782958995</c:v>
                </c:pt>
                <c:pt idx="1076">
                  <c:v>0.62502288818358998</c:v>
                </c:pt>
                <c:pt idx="1077">
                  <c:v>0.62380194664000999</c:v>
                </c:pt>
                <c:pt idx="1078">
                  <c:v>0.62716293334961004</c:v>
                </c:pt>
                <c:pt idx="1079">
                  <c:v>0.62546014785767001</c:v>
                </c:pt>
                <c:pt idx="1080">
                  <c:v>0.62252998352051003</c:v>
                </c:pt>
                <c:pt idx="1081">
                  <c:v>0.62475109100341997</c:v>
                </c:pt>
                <c:pt idx="1082">
                  <c:v>0.62363386154175005</c:v>
                </c:pt>
                <c:pt idx="1083">
                  <c:v>0.62673997879027998</c:v>
                </c:pt>
                <c:pt idx="1084">
                  <c:v>0.62577486038207997</c:v>
                </c:pt>
                <c:pt idx="1085">
                  <c:v>0.62756586074829002</c:v>
                </c:pt>
                <c:pt idx="1086">
                  <c:v>0.62522506713866999</c:v>
                </c:pt>
                <c:pt idx="1087">
                  <c:v>0.62076520919800005</c:v>
                </c:pt>
                <c:pt idx="1088">
                  <c:v>0.62795996665955001</c:v>
                </c:pt>
                <c:pt idx="1089">
                  <c:v>0.62933206558228005</c:v>
                </c:pt>
                <c:pt idx="1090">
                  <c:v>0.62147712707519998</c:v>
                </c:pt>
                <c:pt idx="1091">
                  <c:v>0.63612294197082997</c:v>
                </c:pt>
                <c:pt idx="1092">
                  <c:v>0.62612795829773005</c:v>
                </c:pt>
                <c:pt idx="1093">
                  <c:v>0.62499380111694003</c:v>
                </c:pt>
                <c:pt idx="1094">
                  <c:v>0.62906098365784002</c:v>
                </c:pt>
                <c:pt idx="1095">
                  <c:v>0.62168693542480002</c:v>
                </c:pt>
                <c:pt idx="1096">
                  <c:v>0.63110399246215998</c:v>
                </c:pt>
                <c:pt idx="1097">
                  <c:v>0.62555480003357</c:v>
                </c:pt>
                <c:pt idx="1098">
                  <c:v>0.62401318550109997</c:v>
                </c:pt>
                <c:pt idx="1099">
                  <c:v>0.62641501426696999</c:v>
                </c:pt>
                <c:pt idx="1100">
                  <c:v>0.62254905700684005</c:v>
                </c:pt>
                <c:pt idx="1101">
                  <c:v>0.63769292831420998</c:v>
                </c:pt>
                <c:pt idx="1102">
                  <c:v>0.62795686721802002</c:v>
                </c:pt>
                <c:pt idx="1103">
                  <c:v>0.62424588203429998</c:v>
                </c:pt>
                <c:pt idx="1104">
                  <c:v>0.64508199691771995</c:v>
                </c:pt>
                <c:pt idx="1105">
                  <c:v>0.62426090240479004</c:v>
                </c:pt>
                <c:pt idx="1106">
                  <c:v>0.63449096679688</c:v>
                </c:pt>
                <c:pt idx="1107">
                  <c:v>0.62653613090515003</c:v>
                </c:pt>
                <c:pt idx="1108">
                  <c:v>0.62582302093506004</c:v>
                </c:pt>
                <c:pt idx="1109">
                  <c:v>0.62425303459167003</c:v>
                </c:pt>
                <c:pt idx="1110">
                  <c:v>0.62982988357544001</c:v>
                </c:pt>
                <c:pt idx="1111">
                  <c:v>0.62233304977417003</c:v>
                </c:pt>
                <c:pt idx="1112">
                  <c:v>0.62547588348389005</c:v>
                </c:pt>
                <c:pt idx="1113">
                  <c:v>0.63036799430847001</c:v>
                </c:pt>
                <c:pt idx="1114">
                  <c:v>0.62363600730895996</c:v>
                </c:pt>
                <c:pt idx="1115">
                  <c:v>0.63202309608458995</c:v>
                </c:pt>
                <c:pt idx="1116">
                  <c:v>0.62617588043213002</c:v>
                </c:pt>
                <c:pt idx="1117">
                  <c:v>0.62464785575866999</c:v>
                </c:pt>
                <c:pt idx="1118">
                  <c:v>0.62424588203429998</c:v>
                </c:pt>
                <c:pt idx="1119">
                  <c:v>0.62479400634766002</c:v>
                </c:pt>
                <c:pt idx="1120">
                  <c:v>0.62997293472289995</c:v>
                </c:pt>
                <c:pt idx="1121">
                  <c:v>0.63108181953429998</c:v>
                </c:pt>
                <c:pt idx="1122">
                  <c:v>0.62285280227661</c:v>
                </c:pt>
                <c:pt idx="1123">
                  <c:v>0.62647795677185003</c:v>
                </c:pt>
                <c:pt idx="1124">
                  <c:v>0.62471008300780995</c:v>
                </c:pt>
                <c:pt idx="1125">
                  <c:v>0.62169599533080999</c:v>
                </c:pt>
                <c:pt idx="1126">
                  <c:v>0.62393808364867998</c:v>
                </c:pt>
                <c:pt idx="1127">
                  <c:v>0.62221407890320002</c:v>
                </c:pt>
                <c:pt idx="1128">
                  <c:v>0.62536597251892001</c:v>
                </c:pt>
                <c:pt idx="1129">
                  <c:v>0.62609601020812999</c:v>
                </c:pt>
                <c:pt idx="1130">
                  <c:v>0.62189483642578003</c:v>
                </c:pt>
                <c:pt idx="1131">
                  <c:v>0.62333703041077004</c:v>
                </c:pt>
                <c:pt idx="1132">
                  <c:v>0.62503910064696999</c:v>
                </c:pt>
                <c:pt idx="1133">
                  <c:v>0.62738013267517001</c:v>
                </c:pt>
                <c:pt idx="1134">
                  <c:v>0.63047480583190996</c:v>
                </c:pt>
                <c:pt idx="1135">
                  <c:v>0.62233996391295998</c:v>
                </c:pt>
                <c:pt idx="1136">
                  <c:v>0.62331008911133001</c:v>
                </c:pt>
                <c:pt idx="1137">
                  <c:v>0.62654089927672996</c:v>
                </c:pt>
                <c:pt idx="1138">
                  <c:v>0.62335801124572998</c:v>
                </c:pt>
                <c:pt idx="1139">
                  <c:v>0.62566709518432995</c:v>
                </c:pt>
                <c:pt idx="1140">
                  <c:v>0.62378096580505005</c:v>
                </c:pt>
                <c:pt idx="1141">
                  <c:v>0.62430191040038996</c:v>
                </c:pt>
                <c:pt idx="1142">
                  <c:v>0.64374113082885998</c:v>
                </c:pt>
                <c:pt idx="1143">
                  <c:v>0.63157010078429998</c:v>
                </c:pt>
                <c:pt idx="1144">
                  <c:v>0.63014698028563998</c:v>
                </c:pt>
                <c:pt idx="1145">
                  <c:v>0.62510490417480002</c:v>
                </c:pt>
                <c:pt idx="1146">
                  <c:v>0.62253594398499001</c:v>
                </c:pt>
                <c:pt idx="1147">
                  <c:v>0.62278914451598999</c:v>
                </c:pt>
                <c:pt idx="1148">
                  <c:v>0.62675094604491999</c:v>
                </c:pt>
                <c:pt idx="1149">
                  <c:v>0.62743711471557995</c:v>
                </c:pt>
                <c:pt idx="1150">
                  <c:v>0.62521791458130005</c:v>
                </c:pt>
                <c:pt idx="1151">
                  <c:v>0.62880706787108998</c:v>
                </c:pt>
                <c:pt idx="1152">
                  <c:v>0.62560009956359997</c:v>
                </c:pt>
                <c:pt idx="1153">
                  <c:v>0.62333297729491999</c:v>
                </c:pt>
                <c:pt idx="1154">
                  <c:v>0.62404799461365001</c:v>
                </c:pt>
                <c:pt idx="1155">
                  <c:v>0.62775301933288996</c:v>
                </c:pt>
                <c:pt idx="1156">
                  <c:v>0.63734102249145996</c:v>
                </c:pt>
                <c:pt idx="1157">
                  <c:v>0.62671494483947998</c:v>
                </c:pt>
                <c:pt idx="1158">
                  <c:v>0.62780404090881003</c:v>
                </c:pt>
                <c:pt idx="1159">
                  <c:v>0.62333202362061002</c:v>
                </c:pt>
                <c:pt idx="1160">
                  <c:v>0.62384390830993997</c:v>
                </c:pt>
                <c:pt idx="1161">
                  <c:v>0.62628602981567005</c:v>
                </c:pt>
                <c:pt idx="1162">
                  <c:v>0.62433004379271995</c:v>
                </c:pt>
                <c:pt idx="1163">
                  <c:v>0.62191009521483998</c:v>
                </c:pt>
                <c:pt idx="1164">
                  <c:v>0.62796902656554998</c:v>
                </c:pt>
                <c:pt idx="1165">
                  <c:v>0.62751603126526001</c:v>
                </c:pt>
                <c:pt idx="1166">
                  <c:v>0.62548184394836004</c:v>
                </c:pt>
                <c:pt idx="1167">
                  <c:v>0.62689709663391002</c:v>
                </c:pt>
                <c:pt idx="1168">
                  <c:v>0.63166713714599998</c:v>
                </c:pt>
                <c:pt idx="1169">
                  <c:v>0.62467098236083995</c:v>
                </c:pt>
                <c:pt idx="1170">
                  <c:v>0.62287116050720004</c:v>
                </c:pt>
                <c:pt idx="1171">
                  <c:v>0.63078403472900002</c:v>
                </c:pt>
                <c:pt idx="1172">
                  <c:v>0.62242507934570002</c:v>
                </c:pt>
                <c:pt idx="1173">
                  <c:v>0.62680101394652998</c:v>
                </c:pt>
                <c:pt idx="1174">
                  <c:v>0.62650895118713001</c:v>
                </c:pt>
                <c:pt idx="1175">
                  <c:v>0.62508893013</c:v>
                </c:pt>
                <c:pt idx="1176">
                  <c:v>0.62286782264708995</c:v>
                </c:pt>
                <c:pt idx="1177">
                  <c:v>0.62489485740661999</c:v>
                </c:pt>
                <c:pt idx="1178">
                  <c:v>0.62269806861876997</c:v>
                </c:pt>
                <c:pt idx="1179">
                  <c:v>0.62348985671997004</c:v>
                </c:pt>
                <c:pt idx="1180">
                  <c:v>0.62687897682189997</c:v>
                </c:pt>
                <c:pt idx="1181">
                  <c:v>0.62802600860596003</c:v>
                </c:pt>
                <c:pt idx="1182">
                  <c:v>0.62471389770508001</c:v>
                </c:pt>
                <c:pt idx="1183">
                  <c:v>0.62578797340393</c:v>
                </c:pt>
                <c:pt idx="1184">
                  <c:v>0.62579798698425004</c:v>
                </c:pt>
                <c:pt idx="1185">
                  <c:v>0.62300276756286999</c:v>
                </c:pt>
                <c:pt idx="1186">
                  <c:v>0.62298798561096003</c:v>
                </c:pt>
                <c:pt idx="1187">
                  <c:v>0.63648796081543002</c:v>
                </c:pt>
                <c:pt idx="1188">
                  <c:v>0.62463808059692005</c:v>
                </c:pt>
                <c:pt idx="1189">
                  <c:v>0.62433290481567005</c:v>
                </c:pt>
                <c:pt idx="1190">
                  <c:v>0.62633585929871005</c:v>
                </c:pt>
                <c:pt idx="1191">
                  <c:v>0.62267303466796997</c:v>
                </c:pt>
                <c:pt idx="1192">
                  <c:v>0.62394690513610995</c:v>
                </c:pt>
                <c:pt idx="1193">
                  <c:v>0.63746500015259</c:v>
                </c:pt>
                <c:pt idx="1194">
                  <c:v>0.62540698051453003</c:v>
                </c:pt>
                <c:pt idx="1195">
                  <c:v>0.61109089851378995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5-4F2F-B00F-612FE791ACE3}"/>
            </c:ext>
          </c:extLst>
        </c:ser>
        <c:ser>
          <c:idx val="3"/>
          <c:order val="3"/>
          <c:tx>
            <c:strRef>
              <c:f>Sheet2!$H$2</c:f>
              <c:strCache>
                <c:ptCount val="1"/>
                <c:pt idx="0">
                  <c:v>small2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Sheet2!$D$3:$D$1198</c:f>
              <c:numCache>
                <c:formatCode>h:mm:ss</c:formatCode>
                <c:ptCount val="1196"/>
                <c:pt idx="0">
                  <c:v>0.25642361111111112</c:v>
                </c:pt>
                <c:pt idx="1">
                  <c:v>0.25642361111111112</c:v>
                </c:pt>
                <c:pt idx="2">
                  <c:v>0.25643518518518521</c:v>
                </c:pt>
                <c:pt idx="3">
                  <c:v>0.25643518518518521</c:v>
                </c:pt>
                <c:pt idx="4">
                  <c:v>0.25644675925925925</c:v>
                </c:pt>
                <c:pt idx="5">
                  <c:v>0.25645833333333334</c:v>
                </c:pt>
                <c:pt idx="6">
                  <c:v>0.25645833333333334</c:v>
                </c:pt>
                <c:pt idx="7">
                  <c:v>0.25646990740740744</c:v>
                </c:pt>
                <c:pt idx="8">
                  <c:v>0.25648148148148148</c:v>
                </c:pt>
                <c:pt idx="9">
                  <c:v>0.25648148148148148</c:v>
                </c:pt>
                <c:pt idx="10">
                  <c:v>0.25649305555555557</c:v>
                </c:pt>
                <c:pt idx="11">
                  <c:v>0.25649305555555557</c:v>
                </c:pt>
                <c:pt idx="12">
                  <c:v>0.25650462962962967</c:v>
                </c:pt>
                <c:pt idx="13">
                  <c:v>0.2565162037037037</c:v>
                </c:pt>
                <c:pt idx="14">
                  <c:v>0.2565162037037037</c:v>
                </c:pt>
                <c:pt idx="15">
                  <c:v>0.25652777777777774</c:v>
                </c:pt>
                <c:pt idx="16">
                  <c:v>0.25652777777777774</c:v>
                </c:pt>
                <c:pt idx="17">
                  <c:v>0.25653935185185184</c:v>
                </c:pt>
                <c:pt idx="18">
                  <c:v>0.25655092592592593</c:v>
                </c:pt>
                <c:pt idx="19">
                  <c:v>0.25655092592592593</c:v>
                </c:pt>
                <c:pt idx="20">
                  <c:v>0.25656249999999997</c:v>
                </c:pt>
                <c:pt idx="21">
                  <c:v>0.25657407407407407</c:v>
                </c:pt>
                <c:pt idx="22">
                  <c:v>0.25657407407407407</c:v>
                </c:pt>
                <c:pt idx="23">
                  <c:v>0.25658564814814816</c:v>
                </c:pt>
                <c:pt idx="24">
                  <c:v>0.25658564814814816</c:v>
                </c:pt>
                <c:pt idx="25">
                  <c:v>0.2565972222222222</c:v>
                </c:pt>
                <c:pt idx="26">
                  <c:v>0.25660879629629629</c:v>
                </c:pt>
                <c:pt idx="27">
                  <c:v>0.25660879629629629</c:v>
                </c:pt>
                <c:pt idx="28">
                  <c:v>0.25662037037037039</c:v>
                </c:pt>
                <c:pt idx="29">
                  <c:v>0.25662037037037039</c:v>
                </c:pt>
                <c:pt idx="30">
                  <c:v>0.25663194444444443</c:v>
                </c:pt>
                <c:pt idx="31">
                  <c:v>0.25664351851851852</c:v>
                </c:pt>
                <c:pt idx="32">
                  <c:v>0.25664351851851852</c:v>
                </c:pt>
                <c:pt idx="33">
                  <c:v>0.25665509259259262</c:v>
                </c:pt>
                <c:pt idx="34">
                  <c:v>0.25665509259259262</c:v>
                </c:pt>
                <c:pt idx="35">
                  <c:v>0.25666666666666665</c:v>
                </c:pt>
                <c:pt idx="36">
                  <c:v>0.25667824074074075</c:v>
                </c:pt>
                <c:pt idx="37">
                  <c:v>0.25667824074074075</c:v>
                </c:pt>
                <c:pt idx="38">
                  <c:v>0.25668981481481484</c:v>
                </c:pt>
                <c:pt idx="39">
                  <c:v>0.25670138888888888</c:v>
                </c:pt>
                <c:pt idx="40">
                  <c:v>0.25670138888888888</c:v>
                </c:pt>
                <c:pt idx="41">
                  <c:v>0.25671296296296298</c:v>
                </c:pt>
                <c:pt idx="42">
                  <c:v>0.25671296296296298</c:v>
                </c:pt>
                <c:pt idx="43">
                  <c:v>0.25672453703703707</c:v>
                </c:pt>
                <c:pt idx="44">
                  <c:v>0.25673611111111111</c:v>
                </c:pt>
                <c:pt idx="45">
                  <c:v>0.25673611111111111</c:v>
                </c:pt>
                <c:pt idx="46">
                  <c:v>0.25674768518518515</c:v>
                </c:pt>
                <c:pt idx="47">
                  <c:v>0.25674768518518515</c:v>
                </c:pt>
                <c:pt idx="48">
                  <c:v>0.25675925925925924</c:v>
                </c:pt>
                <c:pt idx="49">
                  <c:v>0.25677083333333334</c:v>
                </c:pt>
                <c:pt idx="50">
                  <c:v>0.25677083333333334</c:v>
                </c:pt>
                <c:pt idx="51">
                  <c:v>0.25678240740740738</c:v>
                </c:pt>
                <c:pt idx="52">
                  <c:v>0.25679398148148147</c:v>
                </c:pt>
                <c:pt idx="53">
                  <c:v>0.25679398148148147</c:v>
                </c:pt>
                <c:pt idx="54">
                  <c:v>0.25680555555555556</c:v>
                </c:pt>
                <c:pt idx="55">
                  <c:v>0.25680555555555556</c:v>
                </c:pt>
                <c:pt idx="56">
                  <c:v>0.2568171296296296</c:v>
                </c:pt>
                <c:pt idx="57">
                  <c:v>0.2568287037037037</c:v>
                </c:pt>
                <c:pt idx="58">
                  <c:v>0.2568287037037037</c:v>
                </c:pt>
                <c:pt idx="59">
                  <c:v>0.25684027777777779</c:v>
                </c:pt>
                <c:pt idx="60">
                  <c:v>0.25684027777777779</c:v>
                </c:pt>
                <c:pt idx="61">
                  <c:v>0.25685185185185183</c:v>
                </c:pt>
                <c:pt idx="62">
                  <c:v>0.25686342592592593</c:v>
                </c:pt>
                <c:pt idx="63">
                  <c:v>0.25686342592592593</c:v>
                </c:pt>
                <c:pt idx="64">
                  <c:v>0.25687500000000002</c:v>
                </c:pt>
                <c:pt idx="65">
                  <c:v>0.25688657407407406</c:v>
                </c:pt>
                <c:pt idx="66">
                  <c:v>0.25688657407407406</c:v>
                </c:pt>
                <c:pt idx="67">
                  <c:v>0.25689814814814815</c:v>
                </c:pt>
                <c:pt idx="68">
                  <c:v>0.25689814814814815</c:v>
                </c:pt>
                <c:pt idx="69">
                  <c:v>0.25690972222222225</c:v>
                </c:pt>
                <c:pt idx="70">
                  <c:v>0.25692129629629629</c:v>
                </c:pt>
                <c:pt idx="71">
                  <c:v>0.25692129629629629</c:v>
                </c:pt>
                <c:pt idx="72">
                  <c:v>0.25693287037037038</c:v>
                </c:pt>
                <c:pt idx="73">
                  <c:v>0.25693287037037038</c:v>
                </c:pt>
                <c:pt idx="74">
                  <c:v>0.25694444444444448</c:v>
                </c:pt>
                <c:pt idx="75">
                  <c:v>0.25695601851851851</c:v>
                </c:pt>
                <c:pt idx="76">
                  <c:v>0.25695601851851851</c:v>
                </c:pt>
                <c:pt idx="77">
                  <c:v>0.25696759259259261</c:v>
                </c:pt>
                <c:pt idx="78">
                  <c:v>0.2569791666666667</c:v>
                </c:pt>
                <c:pt idx="79">
                  <c:v>0.2569791666666667</c:v>
                </c:pt>
                <c:pt idx="80">
                  <c:v>0.25699074074074074</c:v>
                </c:pt>
                <c:pt idx="81">
                  <c:v>0.25699074074074074</c:v>
                </c:pt>
                <c:pt idx="82">
                  <c:v>0.25700231481481478</c:v>
                </c:pt>
                <c:pt idx="83">
                  <c:v>0.25701388888888888</c:v>
                </c:pt>
                <c:pt idx="84">
                  <c:v>0.25701388888888888</c:v>
                </c:pt>
                <c:pt idx="85">
                  <c:v>0.25701388888888888</c:v>
                </c:pt>
                <c:pt idx="86">
                  <c:v>0.25702546296296297</c:v>
                </c:pt>
                <c:pt idx="87">
                  <c:v>0.25702546296296297</c:v>
                </c:pt>
                <c:pt idx="88">
                  <c:v>0.25703703703703701</c:v>
                </c:pt>
                <c:pt idx="89">
                  <c:v>0.2570486111111111</c:v>
                </c:pt>
                <c:pt idx="90">
                  <c:v>0.2570486111111111</c:v>
                </c:pt>
                <c:pt idx="91">
                  <c:v>0.2570601851851852</c:v>
                </c:pt>
                <c:pt idx="92">
                  <c:v>0.25707175925925924</c:v>
                </c:pt>
                <c:pt idx="93">
                  <c:v>0.25707175925925924</c:v>
                </c:pt>
                <c:pt idx="94">
                  <c:v>0.25708333333333333</c:v>
                </c:pt>
                <c:pt idx="95">
                  <c:v>0.25708333333333333</c:v>
                </c:pt>
                <c:pt idx="96">
                  <c:v>0.25709490740740742</c:v>
                </c:pt>
                <c:pt idx="97">
                  <c:v>0.25710648148148146</c:v>
                </c:pt>
                <c:pt idx="98">
                  <c:v>0.25710648148148146</c:v>
                </c:pt>
                <c:pt idx="99">
                  <c:v>0.25711805555555556</c:v>
                </c:pt>
                <c:pt idx="100">
                  <c:v>0.25712962962962965</c:v>
                </c:pt>
                <c:pt idx="101">
                  <c:v>0.25712962962962965</c:v>
                </c:pt>
                <c:pt idx="102">
                  <c:v>0.25714120370370369</c:v>
                </c:pt>
                <c:pt idx="103">
                  <c:v>0.25714120370370369</c:v>
                </c:pt>
                <c:pt idx="104">
                  <c:v>0.25715277777777779</c:v>
                </c:pt>
                <c:pt idx="105">
                  <c:v>0.25716435185185188</c:v>
                </c:pt>
                <c:pt idx="106">
                  <c:v>0.25716435185185188</c:v>
                </c:pt>
                <c:pt idx="107">
                  <c:v>0.25717592592592592</c:v>
                </c:pt>
                <c:pt idx="108">
                  <c:v>0.25718750000000001</c:v>
                </c:pt>
                <c:pt idx="109">
                  <c:v>0.25718750000000001</c:v>
                </c:pt>
                <c:pt idx="110">
                  <c:v>0.25719907407407411</c:v>
                </c:pt>
                <c:pt idx="111">
                  <c:v>0.25719907407407411</c:v>
                </c:pt>
                <c:pt idx="112">
                  <c:v>0.25721064814814815</c:v>
                </c:pt>
                <c:pt idx="113">
                  <c:v>0.25722222222222224</c:v>
                </c:pt>
                <c:pt idx="114">
                  <c:v>0.25722222222222224</c:v>
                </c:pt>
                <c:pt idx="115">
                  <c:v>0.25723379629629628</c:v>
                </c:pt>
                <c:pt idx="116">
                  <c:v>0.25724537037037037</c:v>
                </c:pt>
                <c:pt idx="117">
                  <c:v>0.25724537037037037</c:v>
                </c:pt>
                <c:pt idx="118">
                  <c:v>0.25725694444444441</c:v>
                </c:pt>
                <c:pt idx="119">
                  <c:v>0.25726851851851851</c:v>
                </c:pt>
                <c:pt idx="120">
                  <c:v>0.25726851851851851</c:v>
                </c:pt>
                <c:pt idx="121">
                  <c:v>0.2572800925925926</c:v>
                </c:pt>
                <c:pt idx="122">
                  <c:v>0.2572800925925926</c:v>
                </c:pt>
                <c:pt idx="123">
                  <c:v>0.25729166666666664</c:v>
                </c:pt>
                <c:pt idx="124">
                  <c:v>0.25730324074074074</c:v>
                </c:pt>
                <c:pt idx="125">
                  <c:v>0.25730324074074074</c:v>
                </c:pt>
                <c:pt idx="126">
                  <c:v>0.25731481481481483</c:v>
                </c:pt>
                <c:pt idx="127">
                  <c:v>0.25732638888888887</c:v>
                </c:pt>
                <c:pt idx="128">
                  <c:v>0.25732638888888887</c:v>
                </c:pt>
                <c:pt idx="129">
                  <c:v>0.25733796296296296</c:v>
                </c:pt>
                <c:pt idx="130">
                  <c:v>0.25733796296296296</c:v>
                </c:pt>
                <c:pt idx="131">
                  <c:v>0.25734953703703706</c:v>
                </c:pt>
                <c:pt idx="132">
                  <c:v>0.2573611111111111</c:v>
                </c:pt>
                <c:pt idx="133">
                  <c:v>0.2573611111111111</c:v>
                </c:pt>
                <c:pt idx="134">
                  <c:v>0.25737268518518519</c:v>
                </c:pt>
                <c:pt idx="135">
                  <c:v>0.25738425925925928</c:v>
                </c:pt>
                <c:pt idx="136">
                  <c:v>0.25738425925925928</c:v>
                </c:pt>
                <c:pt idx="137">
                  <c:v>0.25739583333333332</c:v>
                </c:pt>
                <c:pt idx="138">
                  <c:v>0.25739583333333332</c:v>
                </c:pt>
                <c:pt idx="139">
                  <c:v>0.25740740740740742</c:v>
                </c:pt>
                <c:pt idx="140">
                  <c:v>0.25741898148148151</c:v>
                </c:pt>
                <c:pt idx="141">
                  <c:v>0.25741898148148151</c:v>
                </c:pt>
                <c:pt idx="142">
                  <c:v>0.25743055555555555</c:v>
                </c:pt>
                <c:pt idx="143">
                  <c:v>0.25744212962962965</c:v>
                </c:pt>
                <c:pt idx="144">
                  <c:v>0.25744212962962965</c:v>
                </c:pt>
                <c:pt idx="145">
                  <c:v>0.25745370370370368</c:v>
                </c:pt>
                <c:pt idx="146">
                  <c:v>0.25746527777777778</c:v>
                </c:pt>
                <c:pt idx="147">
                  <c:v>0.25746527777777778</c:v>
                </c:pt>
                <c:pt idx="148">
                  <c:v>0.25747685185185182</c:v>
                </c:pt>
                <c:pt idx="149">
                  <c:v>0.25747685185185182</c:v>
                </c:pt>
                <c:pt idx="150">
                  <c:v>0.25748842592592591</c:v>
                </c:pt>
                <c:pt idx="151">
                  <c:v>0.25750000000000001</c:v>
                </c:pt>
                <c:pt idx="152">
                  <c:v>0.25750000000000001</c:v>
                </c:pt>
                <c:pt idx="153">
                  <c:v>0.25751157407407405</c:v>
                </c:pt>
                <c:pt idx="154">
                  <c:v>0.25752314814814814</c:v>
                </c:pt>
                <c:pt idx="155">
                  <c:v>0.25752314814814814</c:v>
                </c:pt>
                <c:pt idx="156">
                  <c:v>0.25753472222222223</c:v>
                </c:pt>
                <c:pt idx="157">
                  <c:v>0.25753472222222223</c:v>
                </c:pt>
                <c:pt idx="158">
                  <c:v>0.25754629629629627</c:v>
                </c:pt>
                <c:pt idx="159">
                  <c:v>0.25755787037037037</c:v>
                </c:pt>
                <c:pt idx="160">
                  <c:v>0.25755787037037037</c:v>
                </c:pt>
                <c:pt idx="161">
                  <c:v>0.25756944444444446</c:v>
                </c:pt>
                <c:pt idx="162">
                  <c:v>0.2575810185185185</c:v>
                </c:pt>
                <c:pt idx="163">
                  <c:v>0.2575810185185185</c:v>
                </c:pt>
                <c:pt idx="164">
                  <c:v>0.2575925925925926</c:v>
                </c:pt>
                <c:pt idx="165">
                  <c:v>0.25760416666666669</c:v>
                </c:pt>
                <c:pt idx="166">
                  <c:v>0.25760416666666669</c:v>
                </c:pt>
                <c:pt idx="167">
                  <c:v>0.25761574074074073</c:v>
                </c:pt>
                <c:pt idx="168">
                  <c:v>0.25761574074074073</c:v>
                </c:pt>
                <c:pt idx="169">
                  <c:v>0.25762731481481482</c:v>
                </c:pt>
                <c:pt idx="170">
                  <c:v>0.25763888888888892</c:v>
                </c:pt>
                <c:pt idx="171">
                  <c:v>0.25763888888888892</c:v>
                </c:pt>
                <c:pt idx="172">
                  <c:v>0.25765046296296296</c:v>
                </c:pt>
                <c:pt idx="173">
                  <c:v>0.25766203703703705</c:v>
                </c:pt>
                <c:pt idx="174">
                  <c:v>0.25766203703703705</c:v>
                </c:pt>
                <c:pt idx="175">
                  <c:v>0.25767361111111114</c:v>
                </c:pt>
                <c:pt idx="176">
                  <c:v>0.25767361111111114</c:v>
                </c:pt>
                <c:pt idx="177">
                  <c:v>0.25768518518518518</c:v>
                </c:pt>
                <c:pt idx="178">
                  <c:v>0.25769675925925922</c:v>
                </c:pt>
                <c:pt idx="179">
                  <c:v>0.25769675925925922</c:v>
                </c:pt>
                <c:pt idx="180">
                  <c:v>0.25770833333333332</c:v>
                </c:pt>
                <c:pt idx="181">
                  <c:v>0.25771990740740741</c:v>
                </c:pt>
                <c:pt idx="182">
                  <c:v>0.25771990740740741</c:v>
                </c:pt>
                <c:pt idx="183">
                  <c:v>0.25773148148148145</c:v>
                </c:pt>
                <c:pt idx="184">
                  <c:v>0.25774305555555554</c:v>
                </c:pt>
                <c:pt idx="185">
                  <c:v>0.25774305555555554</c:v>
                </c:pt>
                <c:pt idx="186">
                  <c:v>0.25775462962962964</c:v>
                </c:pt>
                <c:pt idx="187">
                  <c:v>0.25775462962962964</c:v>
                </c:pt>
                <c:pt idx="188">
                  <c:v>0.25776620370370368</c:v>
                </c:pt>
                <c:pt idx="189">
                  <c:v>0.25777777777777777</c:v>
                </c:pt>
                <c:pt idx="190">
                  <c:v>0.25777777777777777</c:v>
                </c:pt>
                <c:pt idx="191">
                  <c:v>0.25778935185185187</c:v>
                </c:pt>
                <c:pt idx="192">
                  <c:v>0.25780092592592591</c:v>
                </c:pt>
                <c:pt idx="193">
                  <c:v>0.25780092592592591</c:v>
                </c:pt>
                <c:pt idx="194">
                  <c:v>0.2578125</c:v>
                </c:pt>
                <c:pt idx="195">
                  <c:v>0.25782407407407409</c:v>
                </c:pt>
                <c:pt idx="196">
                  <c:v>0.25782407407407409</c:v>
                </c:pt>
                <c:pt idx="197">
                  <c:v>0.25783564814814813</c:v>
                </c:pt>
                <c:pt idx="198">
                  <c:v>0.25784722222222223</c:v>
                </c:pt>
                <c:pt idx="199">
                  <c:v>0.25784722222222223</c:v>
                </c:pt>
                <c:pt idx="200">
                  <c:v>0.25785879629629632</c:v>
                </c:pt>
                <c:pt idx="201">
                  <c:v>0.25788194444444446</c:v>
                </c:pt>
                <c:pt idx="202">
                  <c:v>0.25789351851851855</c:v>
                </c:pt>
                <c:pt idx="203">
                  <c:v>0.25790509259259259</c:v>
                </c:pt>
                <c:pt idx="204">
                  <c:v>0.25792824074074078</c:v>
                </c:pt>
                <c:pt idx="205">
                  <c:v>0.25793981481481482</c:v>
                </c:pt>
                <c:pt idx="206">
                  <c:v>0.25796296296296295</c:v>
                </c:pt>
                <c:pt idx="207">
                  <c:v>0.25797453703703704</c:v>
                </c:pt>
                <c:pt idx="208">
                  <c:v>0.25798611111111108</c:v>
                </c:pt>
                <c:pt idx="209">
                  <c:v>0.25800925925925927</c:v>
                </c:pt>
                <c:pt idx="210">
                  <c:v>0.25802083333333331</c:v>
                </c:pt>
                <c:pt idx="211">
                  <c:v>0.2580439814814815</c:v>
                </c:pt>
                <c:pt idx="212">
                  <c:v>0.25805555555555554</c:v>
                </c:pt>
                <c:pt idx="213">
                  <c:v>0.25806712962962963</c:v>
                </c:pt>
                <c:pt idx="214">
                  <c:v>0.25809027777777777</c:v>
                </c:pt>
                <c:pt idx="215">
                  <c:v>0.25810185185185186</c:v>
                </c:pt>
                <c:pt idx="216">
                  <c:v>0.25811342592592595</c:v>
                </c:pt>
                <c:pt idx="217">
                  <c:v>0.25813657407407409</c:v>
                </c:pt>
                <c:pt idx="218">
                  <c:v>0.25814814814814818</c:v>
                </c:pt>
                <c:pt idx="219">
                  <c:v>0.25817129629629632</c:v>
                </c:pt>
                <c:pt idx="220">
                  <c:v>0.25818287037037035</c:v>
                </c:pt>
                <c:pt idx="221">
                  <c:v>0.25819444444444445</c:v>
                </c:pt>
                <c:pt idx="222">
                  <c:v>0.25821759259259258</c:v>
                </c:pt>
                <c:pt idx="223">
                  <c:v>0.25822916666666668</c:v>
                </c:pt>
                <c:pt idx="224">
                  <c:v>0.25825231481481481</c:v>
                </c:pt>
                <c:pt idx="225">
                  <c:v>0.2582638888888889</c:v>
                </c:pt>
                <c:pt idx="226">
                  <c:v>0.25827546296296294</c:v>
                </c:pt>
                <c:pt idx="227">
                  <c:v>0.25829861111111113</c:v>
                </c:pt>
                <c:pt idx="228">
                  <c:v>0.25831018518518517</c:v>
                </c:pt>
                <c:pt idx="229">
                  <c:v>0.25833333333333336</c:v>
                </c:pt>
                <c:pt idx="230">
                  <c:v>0.2583449074074074</c:v>
                </c:pt>
                <c:pt idx="231">
                  <c:v>0.25835648148148149</c:v>
                </c:pt>
                <c:pt idx="232">
                  <c:v>0.25837962962962963</c:v>
                </c:pt>
                <c:pt idx="233">
                  <c:v>0.25839120370370372</c:v>
                </c:pt>
                <c:pt idx="234">
                  <c:v>0.25841435185185185</c:v>
                </c:pt>
                <c:pt idx="235">
                  <c:v>0.25842592592592589</c:v>
                </c:pt>
                <c:pt idx="236">
                  <c:v>0.25843749999999999</c:v>
                </c:pt>
                <c:pt idx="237">
                  <c:v>0.25846064814814812</c:v>
                </c:pt>
                <c:pt idx="238">
                  <c:v>0.25847222222222221</c:v>
                </c:pt>
                <c:pt idx="239">
                  <c:v>0.25849537037037035</c:v>
                </c:pt>
                <c:pt idx="240">
                  <c:v>0.25850694444444444</c:v>
                </c:pt>
                <c:pt idx="241">
                  <c:v>0.25851851851851854</c:v>
                </c:pt>
                <c:pt idx="242">
                  <c:v>0.25854166666666667</c:v>
                </c:pt>
                <c:pt idx="243">
                  <c:v>0.25855324074074076</c:v>
                </c:pt>
                <c:pt idx="244">
                  <c:v>0.2585648148148148</c:v>
                </c:pt>
                <c:pt idx="245">
                  <c:v>0.25858796296296299</c:v>
                </c:pt>
                <c:pt idx="246">
                  <c:v>0.25859953703703703</c:v>
                </c:pt>
                <c:pt idx="247">
                  <c:v>0.25862268518518522</c:v>
                </c:pt>
                <c:pt idx="248">
                  <c:v>0.25863425925925926</c:v>
                </c:pt>
                <c:pt idx="249">
                  <c:v>0.2586458333333333</c:v>
                </c:pt>
                <c:pt idx="250">
                  <c:v>0.25866898148148149</c:v>
                </c:pt>
                <c:pt idx="251">
                  <c:v>0.25868055555555552</c:v>
                </c:pt>
                <c:pt idx="252">
                  <c:v>0.25870370370370371</c:v>
                </c:pt>
                <c:pt idx="253">
                  <c:v>0.25871527777777775</c:v>
                </c:pt>
                <c:pt idx="254">
                  <c:v>0.25872685185185185</c:v>
                </c:pt>
                <c:pt idx="255">
                  <c:v>0.25874999999999998</c:v>
                </c:pt>
                <c:pt idx="256">
                  <c:v>0.25876157407407407</c:v>
                </c:pt>
                <c:pt idx="257">
                  <c:v>0.25878472222222221</c:v>
                </c:pt>
                <c:pt idx="258">
                  <c:v>0.2587962962962963</c:v>
                </c:pt>
                <c:pt idx="259">
                  <c:v>0.2588078703703704</c:v>
                </c:pt>
                <c:pt idx="260">
                  <c:v>0.25883101851851853</c:v>
                </c:pt>
                <c:pt idx="261">
                  <c:v>0.25884259259259262</c:v>
                </c:pt>
                <c:pt idx="262">
                  <c:v>0.25885416666666666</c:v>
                </c:pt>
                <c:pt idx="263">
                  <c:v>0.25887731481481485</c:v>
                </c:pt>
                <c:pt idx="264">
                  <c:v>0.25888888888888889</c:v>
                </c:pt>
                <c:pt idx="265">
                  <c:v>0.25891203703703702</c:v>
                </c:pt>
                <c:pt idx="266">
                  <c:v>0.25892361111111112</c:v>
                </c:pt>
                <c:pt idx="267">
                  <c:v>0.25893518518518516</c:v>
                </c:pt>
                <c:pt idx="268">
                  <c:v>0.25895833333333335</c:v>
                </c:pt>
                <c:pt idx="269">
                  <c:v>0.25896990740740738</c:v>
                </c:pt>
                <c:pt idx="270">
                  <c:v>0.25899305555555557</c:v>
                </c:pt>
                <c:pt idx="271">
                  <c:v>0.25900462962962961</c:v>
                </c:pt>
                <c:pt idx="272">
                  <c:v>0.25901620370370371</c:v>
                </c:pt>
                <c:pt idx="273">
                  <c:v>0.25903935185185184</c:v>
                </c:pt>
                <c:pt idx="274">
                  <c:v>0.25905092592592593</c:v>
                </c:pt>
                <c:pt idx="275">
                  <c:v>0.25907407407407407</c:v>
                </c:pt>
                <c:pt idx="276">
                  <c:v>0.25908564814814816</c:v>
                </c:pt>
                <c:pt idx="277">
                  <c:v>0.2591087962962963</c:v>
                </c:pt>
                <c:pt idx="278">
                  <c:v>0.25912037037037033</c:v>
                </c:pt>
                <c:pt idx="279">
                  <c:v>0.25913194444444443</c:v>
                </c:pt>
                <c:pt idx="280">
                  <c:v>0.25915509259259256</c:v>
                </c:pt>
                <c:pt idx="281">
                  <c:v>0.25916666666666666</c:v>
                </c:pt>
                <c:pt idx="282">
                  <c:v>0.25917824074074075</c:v>
                </c:pt>
                <c:pt idx="283">
                  <c:v>0.25920138888888888</c:v>
                </c:pt>
                <c:pt idx="284">
                  <c:v>0.25921296296296298</c:v>
                </c:pt>
                <c:pt idx="285">
                  <c:v>0.25923611111111111</c:v>
                </c:pt>
                <c:pt idx="286">
                  <c:v>0.25924768518518521</c:v>
                </c:pt>
                <c:pt idx="287">
                  <c:v>0.25925925925925924</c:v>
                </c:pt>
                <c:pt idx="288">
                  <c:v>0.25928240740740743</c:v>
                </c:pt>
                <c:pt idx="289">
                  <c:v>0.25929398148148147</c:v>
                </c:pt>
                <c:pt idx="290">
                  <c:v>0.25931712962962966</c:v>
                </c:pt>
                <c:pt idx="291">
                  <c:v>0.2593287037037037</c:v>
                </c:pt>
                <c:pt idx="292">
                  <c:v>0.25934027777777779</c:v>
                </c:pt>
                <c:pt idx="293">
                  <c:v>0.25936342592592593</c:v>
                </c:pt>
                <c:pt idx="294">
                  <c:v>0.25937499999999997</c:v>
                </c:pt>
                <c:pt idx="295">
                  <c:v>0.25939814814814816</c:v>
                </c:pt>
                <c:pt idx="296">
                  <c:v>0.25940972222222219</c:v>
                </c:pt>
                <c:pt idx="297">
                  <c:v>0.25943287037037038</c:v>
                </c:pt>
                <c:pt idx="298">
                  <c:v>0.25944444444444442</c:v>
                </c:pt>
                <c:pt idx="299">
                  <c:v>0.25945601851851852</c:v>
                </c:pt>
                <c:pt idx="300">
                  <c:v>0.25947916666666665</c:v>
                </c:pt>
                <c:pt idx="301">
                  <c:v>0.25949074074074074</c:v>
                </c:pt>
                <c:pt idx="302">
                  <c:v>0.25951388888888888</c:v>
                </c:pt>
                <c:pt idx="303">
                  <c:v>0.25952546296296297</c:v>
                </c:pt>
                <c:pt idx="304">
                  <c:v>0.25953703703703707</c:v>
                </c:pt>
                <c:pt idx="305">
                  <c:v>0.2595601851851852</c:v>
                </c:pt>
                <c:pt idx="306">
                  <c:v>0.25957175925925929</c:v>
                </c:pt>
                <c:pt idx="307">
                  <c:v>0.25958333333333333</c:v>
                </c:pt>
                <c:pt idx="308">
                  <c:v>0.25960648148148147</c:v>
                </c:pt>
                <c:pt idx="309">
                  <c:v>0.25961805555555556</c:v>
                </c:pt>
                <c:pt idx="310">
                  <c:v>0.25964120370370369</c:v>
                </c:pt>
                <c:pt idx="311">
                  <c:v>0.25965277777777779</c:v>
                </c:pt>
                <c:pt idx="312">
                  <c:v>0.25966435185185183</c:v>
                </c:pt>
                <c:pt idx="313">
                  <c:v>0.25968750000000002</c:v>
                </c:pt>
                <c:pt idx="314">
                  <c:v>0.25969907407407405</c:v>
                </c:pt>
                <c:pt idx="315">
                  <c:v>0.25972222222222224</c:v>
                </c:pt>
                <c:pt idx="316">
                  <c:v>0.25973379629629628</c:v>
                </c:pt>
                <c:pt idx="317">
                  <c:v>0.25974537037037038</c:v>
                </c:pt>
                <c:pt idx="318">
                  <c:v>0.25976851851851851</c:v>
                </c:pt>
                <c:pt idx="319">
                  <c:v>0.2597800925925926</c:v>
                </c:pt>
                <c:pt idx="320">
                  <c:v>0.25980324074074074</c:v>
                </c:pt>
                <c:pt idx="321">
                  <c:v>0.25981481481481483</c:v>
                </c:pt>
                <c:pt idx="322">
                  <c:v>0.25982638888888893</c:v>
                </c:pt>
                <c:pt idx="323">
                  <c:v>0.259849537037037</c:v>
                </c:pt>
                <c:pt idx="324">
                  <c:v>0.2598611111111111</c:v>
                </c:pt>
                <c:pt idx="325">
                  <c:v>0.25987268518518519</c:v>
                </c:pt>
                <c:pt idx="326">
                  <c:v>0.25989583333333333</c:v>
                </c:pt>
                <c:pt idx="327">
                  <c:v>0.25990740740740742</c:v>
                </c:pt>
                <c:pt idx="328">
                  <c:v>0.25993055555555555</c:v>
                </c:pt>
                <c:pt idx="329">
                  <c:v>0.25994212962962965</c:v>
                </c:pt>
                <c:pt idx="330">
                  <c:v>0.25995370370370369</c:v>
                </c:pt>
                <c:pt idx="331">
                  <c:v>0.25997685185185188</c:v>
                </c:pt>
                <c:pt idx="332">
                  <c:v>0.25998842592592591</c:v>
                </c:pt>
                <c:pt idx="333">
                  <c:v>0.2600115740740741</c:v>
                </c:pt>
                <c:pt idx="334">
                  <c:v>0.26002314814814814</c:v>
                </c:pt>
                <c:pt idx="335">
                  <c:v>0.26004629629629633</c:v>
                </c:pt>
                <c:pt idx="336">
                  <c:v>0.26005787037037037</c:v>
                </c:pt>
                <c:pt idx="337">
                  <c:v>0.2600810185185185</c:v>
                </c:pt>
                <c:pt idx="338">
                  <c:v>0.2600925925925926</c:v>
                </c:pt>
                <c:pt idx="339">
                  <c:v>0.26010416666666664</c:v>
                </c:pt>
                <c:pt idx="340">
                  <c:v>0.26012731481481483</c:v>
                </c:pt>
                <c:pt idx="341">
                  <c:v>0.26013888888888886</c:v>
                </c:pt>
                <c:pt idx="342">
                  <c:v>0.26016203703703705</c:v>
                </c:pt>
                <c:pt idx="343">
                  <c:v>0.26017361111111109</c:v>
                </c:pt>
                <c:pt idx="344">
                  <c:v>0.26018518518518519</c:v>
                </c:pt>
                <c:pt idx="345">
                  <c:v>0.26020833333333332</c:v>
                </c:pt>
                <c:pt idx="346">
                  <c:v>0.26021990740740741</c:v>
                </c:pt>
                <c:pt idx="347">
                  <c:v>0.26024305555555555</c:v>
                </c:pt>
                <c:pt idx="348">
                  <c:v>0.26025462962962964</c:v>
                </c:pt>
                <c:pt idx="349">
                  <c:v>0.26026620370370374</c:v>
                </c:pt>
                <c:pt idx="350">
                  <c:v>0.26028935185185187</c:v>
                </c:pt>
                <c:pt idx="351">
                  <c:v>0.26030092592592591</c:v>
                </c:pt>
                <c:pt idx="352">
                  <c:v>0.2603125</c:v>
                </c:pt>
                <c:pt idx="353">
                  <c:v>0.26033564814814814</c:v>
                </c:pt>
                <c:pt idx="354">
                  <c:v>0.26034722222222223</c:v>
                </c:pt>
                <c:pt idx="355">
                  <c:v>0.26037037037037036</c:v>
                </c:pt>
                <c:pt idx="356">
                  <c:v>0.26038194444444446</c:v>
                </c:pt>
                <c:pt idx="357">
                  <c:v>0.2603935185185185</c:v>
                </c:pt>
                <c:pt idx="358">
                  <c:v>0.26041666666666669</c:v>
                </c:pt>
                <c:pt idx="359">
                  <c:v>0.26042824074074072</c:v>
                </c:pt>
                <c:pt idx="360">
                  <c:v>0.26045138888888891</c:v>
                </c:pt>
                <c:pt idx="361">
                  <c:v>0.26046296296296295</c:v>
                </c:pt>
                <c:pt idx="362">
                  <c:v>0.26047453703703705</c:v>
                </c:pt>
                <c:pt idx="363">
                  <c:v>0.26049768518518518</c:v>
                </c:pt>
                <c:pt idx="364">
                  <c:v>0.26050925925925927</c:v>
                </c:pt>
                <c:pt idx="365">
                  <c:v>0.26053240740740741</c:v>
                </c:pt>
                <c:pt idx="366">
                  <c:v>0.26054398148148145</c:v>
                </c:pt>
                <c:pt idx="367">
                  <c:v>0.26055555555555554</c:v>
                </c:pt>
                <c:pt idx="368">
                  <c:v>0.26057870370370367</c:v>
                </c:pt>
                <c:pt idx="369">
                  <c:v>0.26059027777777777</c:v>
                </c:pt>
                <c:pt idx="370">
                  <c:v>0.2606134259259259</c:v>
                </c:pt>
                <c:pt idx="371">
                  <c:v>0.260625</c:v>
                </c:pt>
                <c:pt idx="372">
                  <c:v>0.26063657407407409</c:v>
                </c:pt>
                <c:pt idx="373">
                  <c:v>0.26065972222222222</c:v>
                </c:pt>
                <c:pt idx="374">
                  <c:v>0.26067129629629632</c:v>
                </c:pt>
                <c:pt idx="375">
                  <c:v>0.26069444444444445</c:v>
                </c:pt>
                <c:pt idx="376">
                  <c:v>0.26070601851851855</c:v>
                </c:pt>
                <c:pt idx="377">
                  <c:v>0.26071759259259258</c:v>
                </c:pt>
                <c:pt idx="378">
                  <c:v>0.26074074074074077</c:v>
                </c:pt>
                <c:pt idx="379">
                  <c:v>0.26075231481481481</c:v>
                </c:pt>
                <c:pt idx="380">
                  <c:v>0.260775462962963</c:v>
                </c:pt>
                <c:pt idx="381">
                  <c:v>0.26078703703703704</c:v>
                </c:pt>
                <c:pt idx="382">
                  <c:v>0.26079861111111108</c:v>
                </c:pt>
                <c:pt idx="383">
                  <c:v>0.26082175925925927</c:v>
                </c:pt>
                <c:pt idx="384">
                  <c:v>0.26083333333333331</c:v>
                </c:pt>
                <c:pt idx="385">
                  <c:v>0.2608449074074074</c:v>
                </c:pt>
                <c:pt idx="386">
                  <c:v>0.26086805555555553</c:v>
                </c:pt>
                <c:pt idx="387">
                  <c:v>0.26087962962962963</c:v>
                </c:pt>
                <c:pt idx="388">
                  <c:v>0.26090277777777776</c:v>
                </c:pt>
                <c:pt idx="389">
                  <c:v>0.26091435185185186</c:v>
                </c:pt>
                <c:pt idx="390">
                  <c:v>0.26092592592592595</c:v>
                </c:pt>
                <c:pt idx="391">
                  <c:v>0.26094907407407408</c:v>
                </c:pt>
                <c:pt idx="392">
                  <c:v>0.26096064814814818</c:v>
                </c:pt>
                <c:pt idx="393">
                  <c:v>0.26098379629629631</c:v>
                </c:pt>
                <c:pt idx="394">
                  <c:v>0.26099537037037041</c:v>
                </c:pt>
                <c:pt idx="395">
                  <c:v>0.26100694444444444</c:v>
                </c:pt>
                <c:pt idx="396">
                  <c:v>0.26103009259259258</c:v>
                </c:pt>
                <c:pt idx="397">
                  <c:v>0.26104166666666667</c:v>
                </c:pt>
                <c:pt idx="398">
                  <c:v>0.26105324074074071</c:v>
                </c:pt>
                <c:pt idx="399">
                  <c:v>0.2610763888888889</c:v>
                </c:pt>
                <c:pt idx="400">
                  <c:v>0.26108796296296294</c:v>
                </c:pt>
                <c:pt idx="401">
                  <c:v>0.26111111111111113</c:v>
                </c:pt>
                <c:pt idx="402">
                  <c:v>0.26112268518518517</c:v>
                </c:pt>
                <c:pt idx="403">
                  <c:v>0.26114583333333335</c:v>
                </c:pt>
                <c:pt idx="404">
                  <c:v>0.26115740740740739</c:v>
                </c:pt>
                <c:pt idx="405">
                  <c:v>0.26118055555555558</c:v>
                </c:pt>
                <c:pt idx="406">
                  <c:v>0.26120370370370372</c:v>
                </c:pt>
                <c:pt idx="407">
                  <c:v>0.26121527777777781</c:v>
                </c:pt>
                <c:pt idx="408">
                  <c:v>0.26123842592592594</c:v>
                </c:pt>
                <c:pt idx="409">
                  <c:v>0.26124999999999998</c:v>
                </c:pt>
                <c:pt idx="410">
                  <c:v>0.26127314814814812</c:v>
                </c:pt>
                <c:pt idx="411">
                  <c:v>0.26128472222222221</c:v>
                </c:pt>
                <c:pt idx="412">
                  <c:v>0.26130787037037034</c:v>
                </c:pt>
                <c:pt idx="413">
                  <c:v>0.26131944444444444</c:v>
                </c:pt>
                <c:pt idx="414">
                  <c:v>0.26134259259259257</c:v>
                </c:pt>
                <c:pt idx="415">
                  <c:v>0.26135416666666667</c:v>
                </c:pt>
                <c:pt idx="416">
                  <c:v>0.2613773148148148</c:v>
                </c:pt>
                <c:pt idx="417">
                  <c:v>0.26138888888888889</c:v>
                </c:pt>
                <c:pt idx="418">
                  <c:v>0.26141203703703703</c:v>
                </c:pt>
                <c:pt idx="419">
                  <c:v>0.26143518518518521</c:v>
                </c:pt>
                <c:pt idx="420">
                  <c:v>0.26144675925925925</c:v>
                </c:pt>
                <c:pt idx="421">
                  <c:v>0.26146990740740744</c:v>
                </c:pt>
                <c:pt idx="422">
                  <c:v>0.26149305555555552</c:v>
                </c:pt>
                <c:pt idx="423">
                  <c:v>0.26150462962962961</c:v>
                </c:pt>
                <c:pt idx="424">
                  <c:v>0.26152777777777775</c:v>
                </c:pt>
                <c:pt idx="425">
                  <c:v>0.26155092592592594</c:v>
                </c:pt>
                <c:pt idx="426">
                  <c:v>0.26156249999999998</c:v>
                </c:pt>
                <c:pt idx="427">
                  <c:v>0.26158564814814816</c:v>
                </c:pt>
                <c:pt idx="428">
                  <c:v>0.2615972222222222</c:v>
                </c:pt>
                <c:pt idx="429">
                  <c:v>0.26162037037037039</c:v>
                </c:pt>
                <c:pt idx="430">
                  <c:v>0.26164351851851853</c:v>
                </c:pt>
                <c:pt idx="431">
                  <c:v>0.26165509259259262</c:v>
                </c:pt>
                <c:pt idx="432">
                  <c:v>0.26167824074074075</c:v>
                </c:pt>
                <c:pt idx="433">
                  <c:v>0.26168981481481485</c:v>
                </c:pt>
                <c:pt idx="434">
                  <c:v>0.26171296296296298</c:v>
                </c:pt>
                <c:pt idx="435">
                  <c:v>0.26172453703703702</c:v>
                </c:pt>
                <c:pt idx="436">
                  <c:v>0.26174768518518515</c:v>
                </c:pt>
                <c:pt idx="437">
                  <c:v>0.26175925925925925</c:v>
                </c:pt>
                <c:pt idx="438">
                  <c:v>0.26178240740740738</c:v>
                </c:pt>
                <c:pt idx="439">
                  <c:v>0.26179398148148147</c:v>
                </c:pt>
                <c:pt idx="440">
                  <c:v>0.26181712962962961</c:v>
                </c:pt>
                <c:pt idx="441">
                  <c:v>0.2618287037037037</c:v>
                </c:pt>
                <c:pt idx="442">
                  <c:v>0.26185185185185184</c:v>
                </c:pt>
                <c:pt idx="443">
                  <c:v>0.26186342592592593</c:v>
                </c:pt>
                <c:pt idx="444">
                  <c:v>0.26188657407407406</c:v>
                </c:pt>
                <c:pt idx="445">
                  <c:v>0.26189814814814816</c:v>
                </c:pt>
                <c:pt idx="446">
                  <c:v>0.26192129629629629</c:v>
                </c:pt>
                <c:pt idx="447">
                  <c:v>0.26194444444444448</c:v>
                </c:pt>
                <c:pt idx="448">
                  <c:v>0.26195601851851852</c:v>
                </c:pt>
                <c:pt idx="449">
                  <c:v>0.26197916666666665</c:v>
                </c:pt>
                <c:pt idx="450">
                  <c:v>0.26199074074074075</c:v>
                </c:pt>
                <c:pt idx="451">
                  <c:v>0.26201388888888888</c:v>
                </c:pt>
                <c:pt idx="452">
                  <c:v>0.26203703703703701</c:v>
                </c:pt>
                <c:pt idx="453">
                  <c:v>0.26204861111111111</c:v>
                </c:pt>
                <c:pt idx="454">
                  <c:v>0.26207175925925924</c:v>
                </c:pt>
                <c:pt idx="455">
                  <c:v>0.26208333333333333</c:v>
                </c:pt>
                <c:pt idx="456">
                  <c:v>0.26210648148148147</c:v>
                </c:pt>
                <c:pt idx="457">
                  <c:v>0.26212962962962966</c:v>
                </c:pt>
                <c:pt idx="458">
                  <c:v>0.2621412037037037</c:v>
                </c:pt>
                <c:pt idx="459">
                  <c:v>0.26216435185185188</c:v>
                </c:pt>
                <c:pt idx="460">
                  <c:v>0.26217592592592592</c:v>
                </c:pt>
                <c:pt idx="461">
                  <c:v>0.26218750000000002</c:v>
                </c:pt>
                <c:pt idx="462">
                  <c:v>0.26221064814814815</c:v>
                </c:pt>
                <c:pt idx="463">
                  <c:v>0.26223379629629628</c:v>
                </c:pt>
                <c:pt idx="464">
                  <c:v>0.26224537037037038</c:v>
                </c:pt>
                <c:pt idx="465">
                  <c:v>0.26226851851851851</c:v>
                </c:pt>
                <c:pt idx="466">
                  <c:v>0.26229166666666665</c:v>
                </c:pt>
                <c:pt idx="467">
                  <c:v>0.26230324074074074</c:v>
                </c:pt>
                <c:pt idx="468">
                  <c:v>0.26232638888888887</c:v>
                </c:pt>
                <c:pt idx="469">
                  <c:v>0.26233796296296297</c:v>
                </c:pt>
                <c:pt idx="470">
                  <c:v>0.2623611111111111</c:v>
                </c:pt>
                <c:pt idx="471">
                  <c:v>0.26238425925925929</c:v>
                </c:pt>
                <c:pt idx="472">
                  <c:v>0.26239583333333333</c:v>
                </c:pt>
                <c:pt idx="473">
                  <c:v>0.26241898148148152</c:v>
                </c:pt>
                <c:pt idx="474">
                  <c:v>0.26243055555555556</c:v>
                </c:pt>
                <c:pt idx="475">
                  <c:v>0.26245370370370369</c:v>
                </c:pt>
                <c:pt idx="476">
                  <c:v>0.26246527777777778</c:v>
                </c:pt>
                <c:pt idx="477">
                  <c:v>0.26248842592592592</c:v>
                </c:pt>
                <c:pt idx="478">
                  <c:v>0.26250000000000001</c:v>
                </c:pt>
                <c:pt idx="479">
                  <c:v>0.26252314814814814</c:v>
                </c:pt>
                <c:pt idx="480">
                  <c:v>0.26254629629629628</c:v>
                </c:pt>
                <c:pt idx="481">
                  <c:v>0.26256944444444447</c:v>
                </c:pt>
                <c:pt idx="482">
                  <c:v>0.26258101851851851</c:v>
                </c:pt>
                <c:pt idx="483">
                  <c:v>0.26260416666666669</c:v>
                </c:pt>
                <c:pt idx="484">
                  <c:v>0.26262731481481483</c:v>
                </c:pt>
                <c:pt idx="485">
                  <c:v>0.26265046296296296</c:v>
                </c:pt>
                <c:pt idx="486">
                  <c:v>0.26267361111111109</c:v>
                </c:pt>
                <c:pt idx="487">
                  <c:v>0.26268518518518519</c:v>
                </c:pt>
                <c:pt idx="488">
                  <c:v>0.26270833333333332</c:v>
                </c:pt>
                <c:pt idx="489">
                  <c:v>0.26271990740740742</c:v>
                </c:pt>
                <c:pt idx="490">
                  <c:v>0.26274305555555555</c:v>
                </c:pt>
                <c:pt idx="491">
                  <c:v>0.26276620370370368</c:v>
                </c:pt>
                <c:pt idx="492">
                  <c:v>0.26277777777777778</c:v>
                </c:pt>
                <c:pt idx="493">
                  <c:v>0.2628125</c:v>
                </c:pt>
                <c:pt idx="494">
                  <c:v>0.2628240740740741</c:v>
                </c:pt>
                <c:pt idx="495">
                  <c:v>0.26284722222222223</c:v>
                </c:pt>
                <c:pt idx="496">
                  <c:v>0.26287037037037037</c:v>
                </c:pt>
                <c:pt idx="497">
                  <c:v>0.26288194444444446</c:v>
                </c:pt>
                <c:pt idx="498">
                  <c:v>0.26290509259259259</c:v>
                </c:pt>
                <c:pt idx="499">
                  <c:v>0.26292824074074073</c:v>
                </c:pt>
                <c:pt idx="500">
                  <c:v>0.26293981481481482</c:v>
                </c:pt>
                <c:pt idx="501">
                  <c:v>0.26296296296296295</c:v>
                </c:pt>
                <c:pt idx="502">
                  <c:v>0.26297453703703705</c:v>
                </c:pt>
                <c:pt idx="503">
                  <c:v>0.26299768518518518</c:v>
                </c:pt>
                <c:pt idx="504">
                  <c:v>0.26302083333333331</c:v>
                </c:pt>
                <c:pt idx="505">
                  <c:v>0.2630439814814815</c:v>
                </c:pt>
                <c:pt idx="506">
                  <c:v>0.26305555555555554</c:v>
                </c:pt>
                <c:pt idx="507">
                  <c:v>0.26307870370370373</c:v>
                </c:pt>
                <c:pt idx="508">
                  <c:v>0.26309027777777777</c:v>
                </c:pt>
                <c:pt idx="509">
                  <c:v>0.26311342592592596</c:v>
                </c:pt>
                <c:pt idx="510">
                  <c:v>0.26313657407407409</c:v>
                </c:pt>
                <c:pt idx="511">
                  <c:v>0.26315972222222223</c:v>
                </c:pt>
                <c:pt idx="512">
                  <c:v>0.26318287037037036</c:v>
                </c:pt>
                <c:pt idx="513">
                  <c:v>0.26320601851851849</c:v>
                </c:pt>
                <c:pt idx="514">
                  <c:v>0.26322916666666668</c:v>
                </c:pt>
                <c:pt idx="515">
                  <c:v>0.26324074074074072</c:v>
                </c:pt>
                <c:pt idx="516">
                  <c:v>0.26327546296296295</c:v>
                </c:pt>
                <c:pt idx="517">
                  <c:v>0.26328703703703704</c:v>
                </c:pt>
                <c:pt idx="518">
                  <c:v>0.26331018518518517</c:v>
                </c:pt>
                <c:pt idx="519">
                  <c:v>0.26332175925925927</c:v>
                </c:pt>
                <c:pt idx="520">
                  <c:v>0.2633449074074074</c:v>
                </c:pt>
                <c:pt idx="521">
                  <c:v>0.26336805555555559</c:v>
                </c:pt>
                <c:pt idx="522">
                  <c:v>0.26337962962962963</c:v>
                </c:pt>
                <c:pt idx="523">
                  <c:v>0.26340277777777776</c:v>
                </c:pt>
                <c:pt idx="524">
                  <c:v>0.26341435185185186</c:v>
                </c:pt>
                <c:pt idx="525">
                  <c:v>0.26343749999999999</c:v>
                </c:pt>
                <c:pt idx="526">
                  <c:v>0.26346064814814812</c:v>
                </c:pt>
                <c:pt idx="527">
                  <c:v>0.26348379629629631</c:v>
                </c:pt>
                <c:pt idx="528">
                  <c:v>0.26350694444444445</c:v>
                </c:pt>
                <c:pt idx="529">
                  <c:v>0.26354166666666667</c:v>
                </c:pt>
                <c:pt idx="530">
                  <c:v>0.26355324074074077</c:v>
                </c:pt>
                <c:pt idx="531">
                  <c:v>0.2635763888888889</c:v>
                </c:pt>
                <c:pt idx="532">
                  <c:v>0.26359953703703703</c:v>
                </c:pt>
                <c:pt idx="533">
                  <c:v>0.26362268518518517</c:v>
                </c:pt>
                <c:pt idx="534">
                  <c:v>0.2636458333333333</c:v>
                </c:pt>
                <c:pt idx="535">
                  <c:v>0.2636574074074074</c:v>
                </c:pt>
                <c:pt idx="536">
                  <c:v>0.26369212962962962</c:v>
                </c:pt>
                <c:pt idx="537">
                  <c:v>0.26371527777777776</c:v>
                </c:pt>
                <c:pt idx="538">
                  <c:v>0.26372685185185185</c:v>
                </c:pt>
                <c:pt idx="539">
                  <c:v>0.26374999999999998</c:v>
                </c:pt>
                <c:pt idx="540">
                  <c:v>0.26377314814814817</c:v>
                </c:pt>
                <c:pt idx="541">
                  <c:v>0.26379629629629631</c:v>
                </c:pt>
                <c:pt idx="542">
                  <c:v>0.26381944444444444</c:v>
                </c:pt>
                <c:pt idx="543">
                  <c:v>0.26384259259259263</c:v>
                </c:pt>
                <c:pt idx="544">
                  <c:v>0.26385416666666667</c:v>
                </c:pt>
                <c:pt idx="545">
                  <c:v>0.2638888888888889</c:v>
                </c:pt>
                <c:pt idx="546">
                  <c:v>0.26390046296296293</c:v>
                </c:pt>
                <c:pt idx="547">
                  <c:v>0.26393518518518516</c:v>
                </c:pt>
                <c:pt idx="548">
                  <c:v>0.26394675925925926</c:v>
                </c:pt>
                <c:pt idx="549">
                  <c:v>0.26396990740740739</c:v>
                </c:pt>
                <c:pt idx="550">
                  <c:v>0.26399305555555558</c:v>
                </c:pt>
                <c:pt idx="551">
                  <c:v>0.26401620370370371</c:v>
                </c:pt>
                <c:pt idx="552">
                  <c:v>0.26402777777777781</c:v>
                </c:pt>
                <c:pt idx="553">
                  <c:v>0.26405092592592594</c:v>
                </c:pt>
                <c:pt idx="554">
                  <c:v>0.26407407407407407</c:v>
                </c:pt>
                <c:pt idx="555">
                  <c:v>0.26409722222222221</c:v>
                </c:pt>
                <c:pt idx="556">
                  <c:v>0.26412037037037034</c:v>
                </c:pt>
                <c:pt idx="557">
                  <c:v>0.26414351851851853</c:v>
                </c:pt>
                <c:pt idx="558">
                  <c:v>0.26415509259259257</c:v>
                </c:pt>
                <c:pt idx="559">
                  <c:v>0.26417824074074076</c:v>
                </c:pt>
                <c:pt idx="560">
                  <c:v>0.26418981481481479</c:v>
                </c:pt>
                <c:pt idx="561">
                  <c:v>0.26421296296296298</c:v>
                </c:pt>
                <c:pt idx="562">
                  <c:v>0.26423611111111112</c:v>
                </c:pt>
                <c:pt idx="563">
                  <c:v>0.26425925925925925</c:v>
                </c:pt>
                <c:pt idx="564">
                  <c:v>0.26428240740740744</c:v>
                </c:pt>
                <c:pt idx="565">
                  <c:v>0.26429398148148148</c:v>
                </c:pt>
                <c:pt idx="566">
                  <c:v>0.26431712962962967</c:v>
                </c:pt>
                <c:pt idx="567">
                  <c:v>0.26434027777777774</c:v>
                </c:pt>
                <c:pt idx="568">
                  <c:v>0.26435185185185184</c:v>
                </c:pt>
                <c:pt idx="569">
                  <c:v>0.26438657407407407</c:v>
                </c:pt>
                <c:pt idx="570">
                  <c:v>0.26442129629629629</c:v>
                </c:pt>
                <c:pt idx="571">
                  <c:v>0.26443287037037039</c:v>
                </c:pt>
                <c:pt idx="572">
                  <c:v>0.26445601851851852</c:v>
                </c:pt>
                <c:pt idx="573">
                  <c:v>0.26447916666666665</c:v>
                </c:pt>
                <c:pt idx="574">
                  <c:v>0.26450231481481484</c:v>
                </c:pt>
                <c:pt idx="575">
                  <c:v>0.26452546296296298</c:v>
                </c:pt>
                <c:pt idx="576">
                  <c:v>0.26453703703703707</c:v>
                </c:pt>
                <c:pt idx="577">
                  <c:v>0.26457175925925924</c:v>
                </c:pt>
                <c:pt idx="578">
                  <c:v>0.26459490740740738</c:v>
                </c:pt>
                <c:pt idx="579">
                  <c:v>0.2646296296296296</c:v>
                </c:pt>
                <c:pt idx="580">
                  <c:v>0.2646412037037037</c:v>
                </c:pt>
                <c:pt idx="581">
                  <c:v>0.26466435185185183</c:v>
                </c:pt>
                <c:pt idx="582">
                  <c:v>0.26469907407407406</c:v>
                </c:pt>
                <c:pt idx="583">
                  <c:v>0.26472222222222225</c:v>
                </c:pt>
                <c:pt idx="584">
                  <c:v>0.26473379629629629</c:v>
                </c:pt>
                <c:pt idx="585">
                  <c:v>0.26475694444444448</c:v>
                </c:pt>
                <c:pt idx="586">
                  <c:v>0.26478009259259261</c:v>
                </c:pt>
                <c:pt idx="587">
                  <c:v>0.26480324074074074</c:v>
                </c:pt>
                <c:pt idx="588">
                  <c:v>0.26483796296296297</c:v>
                </c:pt>
                <c:pt idx="589">
                  <c:v>0.2648611111111111</c:v>
                </c:pt>
                <c:pt idx="590">
                  <c:v>0.26488425925925924</c:v>
                </c:pt>
                <c:pt idx="591">
                  <c:v>0.26490740740740742</c:v>
                </c:pt>
                <c:pt idx="592">
                  <c:v>0.26493055555555556</c:v>
                </c:pt>
                <c:pt idx="593">
                  <c:v>0.26494212962962965</c:v>
                </c:pt>
                <c:pt idx="594">
                  <c:v>0.26496527777777779</c:v>
                </c:pt>
                <c:pt idx="595">
                  <c:v>0.26498842592592592</c:v>
                </c:pt>
                <c:pt idx="596">
                  <c:v>0.26501157407407411</c:v>
                </c:pt>
                <c:pt idx="597">
                  <c:v>0.26503472222222219</c:v>
                </c:pt>
                <c:pt idx="598">
                  <c:v>0.26504629629629628</c:v>
                </c:pt>
                <c:pt idx="599">
                  <c:v>0.26506944444444441</c:v>
                </c:pt>
                <c:pt idx="600">
                  <c:v>0.2650925925925926</c:v>
                </c:pt>
                <c:pt idx="601">
                  <c:v>0.26510416666666664</c:v>
                </c:pt>
                <c:pt idx="602">
                  <c:v>0.26513888888888887</c:v>
                </c:pt>
                <c:pt idx="603">
                  <c:v>0.26516203703703706</c:v>
                </c:pt>
                <c:pt idx="604">
                  <c:v>0.26518518518518519</c:v>
                </c:pt>
                <c:pt idx="605">
                  <c:v>0.26520833333333332</c:v>
                </c:pt>
                <c:pt idx="606">
                  <c:v>0.26523148148148151</c:v>
                </c:pt>
                <c:pt idx="607">
                  <c:v>0.26525462962962965</c:v>
                </c:pt>
                <c:pt idx="608">
                  <c:v>0.26526620370370374</c:v>
                </c:pt>
                <c:pt idx="609">
                  <c:v>0.26528935185185182</c:v>
                </c:pt>
                <c:pt idx="610">
                  <c:v>0.26531250000000001</c:v>
                </c:pt>
                <c:pt idx="611">
                  <c:v>0.26533564814814814</c:v>
                </c:pt>
                <c:pt idx="612">
                  <c:v>0.26535879629629627</c:v>
                </c:pt>
                <c:pt idx="613">
                  <c:v>0.26538194444444446</c:v>
                </c:pt>
                <c:pt idx="614">
                  <c:v>0.2654050925925926</c:v>
                </c:pt>
                <c:pt idx="615">
                  <c:v>0.26542824074074073</c:v>
                </c:pt>
                <c:pt idx="616">
                  <c:v>0.26545138888888892</c:v>
                </c:pt>
                <c:pt idx="617">
                  <c:v>0.26547453703703705</c:v>
                </c:pt>
                <c:pt idx="618">
                  <c:v>0.26550925925925922</c:v>
                </c:pt>
                <c:pt idx="619">
                  <c:v>0.26552083333333332</c:v>
                </c:pt>
                <c:pt idx="620">
                  <c:v>0.26555555555555554</c:v>
                </c:pt>
                <c:pt idx="621">
                  <c:v>0.26557870370370368</c:v>
                </c:pt>
                <c:pt idx="622">
                  <c:v>0.26560185185185187</c:v>
                </c:pt>
                <c:pt idx="623">
                  <c:v>0.265625</c:v>
                </c:pt>
                <c:pt idx="624">
                  <c:v>0.26564814814814813</c:v>
                </c:pt>
                <c:pt idx="625">
                  <c:v>0.26568287037037036</c:v>
                </c:pt>
                <c:pt idx="626">
                  <c:v>0.26569444444444446</c:v>
                </c:pt>
                <c:pt idx="627">
                  <c:v>0.26572916666666668</c:v>
                </c:pt>
                <c:pt idx="628">
                  <c:v>0.26575231481481482</c:v>
                </c:pt>
                <c:pt idx="629">
                  <c:v>0.26577546296296295</c:v>
                </c:pt>
                <c:pt idx="630">
                  <c:v>0.26581018518518518</c:v>
                </c:pt>
                <c:pt idx="631">
                  <c:v>0.26583333333333331</c:v>
                </c:pt>
                <c:pt idx="632">
                  <c:v>0.2658564814814815</c:v>
                </c:pt>
                <c:pt idx="633">
                  <c:v>0.26586805555555554</c:v>
                </c:pt>
                <c:pt idx="634">
                  <c:v>0.26589120370370373</c:v>
                </c:pt>
                <c:pt idx="635">
                  <c:v>0.26591435185185186</c:v>
                </c:pt>
                <c:pt idx="636">
                  <c:v>0.26593749999999999</c:v>
                </c:pt>
                <c:pt idx="637">
                  <c:v>0.26596064814814818</c:v>
                </c:pt>
                <c:pt idx="638">
                  <c:v>0.26597222222222222</c:v>
                </c:pt>
                <c:pt idx="639">
                  <c:v>0.26600694444444445</c:v>
                </c:pt>
                <c:pt idx="640">
                  <c:v>0.26604166666666668</c:v>
                </c:pt>
                <c:pt idx="641">
                  <c:v>0.26606481481481481</c:v>
                </c:pt>
                <c:pt idx="642">
                  <c:v>0.26608796296296294</c:v>
                </c:pt>
                <c:pt idx="643">
                  <c:v>0.26611111111111113</c:v>
                </c:pt>
                <c:pt idx="644">
                  <c:v>0.26612268518518517</c:v>
                </c:pt>
                <c:pt idx="645">
                  <c:v>0.2661574074074074</c:v>
                </c:pt>
                <c:pt idx="646">
                  <c:v>0.26618055555555559</c:v>
                </c:pt>
                <c:pt idx="647">
                  <c:v>0.26620370370370372</c:v>
                </c:pt>
                <c:pt idx="648">
                  <c:v>0.26622685185185185</c:v>
                </c:pt>
                <c:pt idx="649">
                  <c:v>0.26624999999999999</c:v>
                </c:pt>
                <c:pt idx="650">
                  <c:v>0.26628472222222221</c:v>
                </c:pt>
                <c:pt idx="651">
                  <c:v>0.26630787037037035</c:v>
                </c:pt>
                <c:pt idx="652">
                  <c:v>0.26634259259259258</c:v>
                </c:pt>
                <c:pt idx="653">
                  <c:v>0.26635416666666667</c:v>
                </c:pt>
                <c:pt idx="654">
                  <c:v>0.26640046296296299</c:v>
                </c:pt>
                <c:pt idx="655">
                  <c:v>0.26641203703703703</c:v>
                </c:pt>
                <c:pt idx="656">
                  <c:v>0.26643518518518522</c:v>
                </c:pt>
                <c:pt idx="657">
                  <c:v>0.26646990740740739</c:v>
                </c:pt>
                <c:pt idx="658">
                  <c:v>0.26649305555555552</c:v>
                </c:pt>
                <c:pt idx="659">
                  <c:v>0.26651620370370371</c:v>
                </c:pt>
                <c:pt idx="660">
                  <c:v>0.26655092592592594</c:v>
                </c:pt>
                <c:pt idx="661">
                  <c:v>0.26657407407407407</c:v>
                </c:pt>
                <c:pt idx="662">
                  <c:v>0.26659722222222221</c:v>
                </c:pt>
                <c:pt idx="663">
                  <c:v>0.26663194444444444</c:v>
                </c:pt>
                <c:pt idx="664">
                  <c:v>0.26665509259259262</c:v>
                </c:pt>
                <c:pt idx="665">
                  <c:v>0.26670138888888889</c:v>
                </c:pt>
                <c:pt idx="666">
                  <c:v>0.26672453703703702</c:v>
                </c:pt>
                <c:pt idx="667">
                  <c:v>0.26675925925925925</c:v>
                </c:pt>
                <c:pt idx="668">
                  <c:v>0.26678240740740738</c:v>
                </c:pt>
                <c:pt idx="669">
                  <c:v>0.26680555555555557</c:v>
                </c:pt>
                <c:pt idx="670">
                  <c:v>0.2668402777777778</c:v>
                </c:pt>
                <c:pt idx="671">
                  <c:v>0.26686342592592593</c:v>
                </c:pt>
                <c:pt idx="672">
                  <c:v>0.26689814814814816</c:v>
                </c:pt>
                <c:pt idx="673">
                  <c:v>0.2669212962962963</c:v>
                </c:pt>
                <c:pt idx="674">
                  <c:v>0.26694444444444443</c:v>
                </c:pt>
                <c:pt idx="675">
                  <c:v>0.26696759259259256</c:v>
                </c:pt>
                <c:pt idx="676">
                  <c:v>0.26699074074074075</c:v>
                </c:pt>
                <c:pt idx="677">
                  <c:v>0.26702546296296298</c:v>
                </c:pt>
                <c:pt idx="678">
                  <c:v>0.26704861111111111</c:v>
                </c:pt>
                <c:pt idx="679">
                  <c:v>0.26707175925925924</c:v>
                </c:pt>
                <c:pt idx="680">
                  <c:v>0.26708333333333334</c:v>
                </c:pt>
                <c:pt idx="681">
                  <c:v>0.26710648148148147</c:v>
                </c:pt>
                <c:pt idx="682">
                  <c:v>0.26712962962962966</c:v>
                </c:pt>
                <c:pt idx="683">
                  <c:v>0.26715277777777779</c:v>
                </c:pt>
                <c:pt idx="684">
                  <c:v>0.26716435185185183</c:v>
                </c:pt>
                <c:pt idx="685">
                  <c:v>0.26718749999999997</c:v>
                </c:pt>
                <c:pt idx="686">
                  <c:v>0.26719907407407406</c:v>
                </c:pt>
                <c:pt idx="687">
                  <c:v>0.26722222222222219</c:v>
                </c:pt>
                <c:pt idx="688">
                  <c:v>0.26724537037037038</c:v>
                </c:pt>
                <c:pt idx="689">
                  <c:v>0.26726851851851852</c:v>
                </c:pt>
                <c:pt idx="690">
                  <c:v>0.26729166666666665</c:v>
                </c:pt>
                <c:pt idx="691">
                  <c:v>0.26730324074074074</c:v>
                </c:pt>
                <c:pt idx="692">
                  <c:v>0.26732638888888888</c:v>
                </c:pt>
                <c:pt idx="693">
                  <c:v>0.26733796296296297</c:v>
                </c:pt>
                <c:pt idx="694">
                  <c:v>0.2673611111111111</c:v>
                </c:pt>
                <c:pt idx="695">
                  <c:v>0.26738425925925929</c:v>
                </c:pt>
                <c:pt idx="696">
                  <c:v>0.26740740740740737</c:v>
                </c:pt>
                <c:pt idx="697">
                  <c:v>0.26741898148148147</c:v>
                </c:pt>
                <c:pt idx="698">
                  <c:v>0.2674421296296296</c:v>
                </c:pt>
                <c:pt idx="699">
                  <c:v>0.26746527777777779</c:v>
                </c:pt>
                <c:pt idx="700">
                  <c:v>0.26748842592592592</c:v>
                </c:pt>
                <c:pt idx="701">
                  <c:v>0.26751157407407405</c:v>
                </c:pt>
                <c:pt idx="702">
                  <c:v>0.26752314814814815</c:v>
                </c:pt>
                <c:pt idx="703">
                  <c:v>0.26754629629629628</c:v>
                </c:pt>
                <c:pt idx="704">
                  <c:v>0.26756944444444447</c:v>
                </c:pt>
                <c:pt idx="705">
                  <c:v>0.26758101851851851</c:v>
                </c:pt>
                <c:pt idx="706">
                  <c:v>0.2676041666666667</c:v>
                </c:pt>
                <c:pt idx="707">
                  <c:v>0.26762731481481483</c:v>
                </c:pt>
                <c:pt idx="708">
                  <c:v>0.26765046296296297</c:v>
                </c:pt>
                <c:pt idx="709">
                  <c:v>0.2676736111111111</c:v>
                </c:pt>
                <c:pt idx="710">
                  <c:v>0.26768518518518519</c:v>
                </c:pt>
                <c:pt idx="711">
                  <c:v>0.26770833333333333</c:v>
                </c:pt>
                <c:pt idx="712">
                  <c:v>0.26771990740740742</c:v>
                </c:pt>
                <c:pt idx="713">
                  <c:v>0.26774305555555555</c:v>
                </c:pt>
                <c:pt idx="714">
                  <c:v>0.26776620370370369</c:v>
                </c:pt>
                <c:pt idx="715">
                  <c:v>0.26777777777777778</c:v>
                </c:pt>
                <c:pt idx="716">
                  <c:v>0.26780092592592591</c:v>
                </c:pt>
                <c:pt idx="717">
                  <c:v>0.2678240740740741</c:v>
                </c:pt>
                <c:pt idx="718">
                  <c:v>0.26784722222222224</c:v>
                </c:pt>
                <c:pt idx="719">
                  <c:v>0.26785879629629633</c:v>
                </c:pt>
                <c:pt idx="720">
                  <c:v>0.26788194444444441</c:v>
                </c:pt>
                <c:pt idx="721">
                  <c:v>0.2679050925925926</c:v>
                </c:pt>
                <c:pt idx="722">
                  <c:v>0.26792824074074073</c:v>
                </c:pt>
                <c:pt idx="723">
                  <c:v>0.26795138888888886</c:v>
                </c:pt>
                <c:pt idx="724">
                  <c:v>0.26797453703703705</c:v>
                </c:pt>
                <c:pt idx="725">
                  <c:v>0.26798611111111109</c:v>
                </c:pt>
                <c:pt idx="726">
                  <c:v>0.26800925925925928</c:v>
                </c:pt>
                <c:pt idx="727">
                  <c:v>0.26803240740740741</c:v>
                </c:pt>
                <c:pt idx="728">
                  <c:v>0.26806712962962964</c:v>
                </c:pt>
                <c:pt idx="729">
                  <c:v>0.26809027777777777</c:v>
                </c:pt>
                <c:pt idx="730">
                  <c:v>0.26810185185185187</c:v>
                </c:pt>
                <c:pt idx="731">
                  <c:v>0.268125</c:v>
                </c:pt>
                <c:pt idx="732">
                  <c:v>0.26814814814814814</c:v>
                </c:pt>
                <c:pt idx="733">
                  <c:v>0.26817129629629627</c:v>
                </c:pt>
                <c:pt idx="734">
                  <c:v>0.26818287037037036</c:v>
                </c:pt>
                <c:pt idx="735">
                  <c:v>0.2682060185185185</c:v>
                </c:pt>
                <c:pt idx="736">
                  <c:v>0.26822916666666669</c:v>
                </c:pt>
                <c:pt idx="737">
                  <c:v>0.26825231481481482</c:v>
                </c:pt>
                <c:pt idx="738">
                  <c:v>0.26827546296296295</c:v>
                </c:pt>
                <c:pt idx="739">
                  <c:v>0.26828703703703705</c:v>
                </c:pt>
                <c:pt idx="740">
                  <c:v>0.26831018518518518</c:v>
                </c:pt>
                <c:pt idx="741">
                  <c:v>0.26833333333333337</c:v>
                </c:pt>
                <c:pt idx="742">
                  <c:v>0.26834490740740741</c:v>
                </c:pt>
                <c:pt idx="743">
                  <c:v>0.26836805555555554</c:v>
                </c:pt>
                <c:pt idx="744">
                  <c:v>0.26839120370370367</c:v>
                </c:pt>
                <c:pt idx="745">
                  <c:v>0.26840277777777777</c:v>
                </c:pt>
                <c:pt idx="746">
                  <c:v>0.2684259259259259</c:v>
                </c:pt>
                <c:pt idx="747">
                  <c:v>0.26844907407407409</c:v>
                </c:pt>
                <c:pt idx="748">
                  <c:v>0.26846064814814813</c:v>
                </c:pt>
                <c:pt idx="749">
                  <c:v>0.26848379629629632</c:v>
                </c:pt>
                <c:pt idx="750">
                  <c:v>0.26850694444444445</c:v>
                </c:pt>
                <c:pt idx="751">
                  <c:v>0.26851851851851855</c:v>
                </c:pt>
                <c:pt idx="752">
                  <c:v>0.26854166666666668</c:v>
                </c:pt>
                <c:pt idx="753">
                  <c:v>0.26856481481481481</c:v>
                </c:pt>
                <c:pt idx="754">
                  <c:v>0.26857638888888891</c:v>
                </c:pt>
                <c:pt idx="755">
                  <c:v>0.26858796296296295</c:v>
                </c:pt>
                <c:pt idx="756">
                  <c:v>0.26861111111111108</c:v>
                </c:pt>
                <c:pt idx="757">
                  <c:v>0.26863425925925927</c:v>
                </c:pt>
                <c:pt idx="758">
                  <c:v>0.26864583333333331</c:v>
                </c:pt>
                <c:pt idx="759">
                  <c:v>0.26866898148148149</c:v>
                </c:pt>
                <c:pt idx="760">
                  <c:v>0.26868055555555553</c:v>
                </c:pt>
                <c:pt idx="761">
                  <c:v>0.26870370370370372</c:v>
                </c:pt>
                <c:pt idx="762">
                  <c:v>0.26871527777777776</c:v>
                </c:pt>
                <c:pt idx="763">
                  <c:v>0.26873842592592595</c:v>
                </c:pt>
                <c:pt idx="764">
                  <c:v>0.26874999999999999</c:v>
                </c:pt>
                <c:pt idx="765">
                  <c:v>0.26876157407407408</c:v>
                </c:pt>
                <c:pt idx="766">
                  <c:v>0.26878472222222222</c:v>
                </c:pt>
                <c:pt idx="767">
                  <c:v>0.26879629629629631</c:v>
                </c:pt>
                <c:pt idx="768">
                  <c:v>0.26881944444444444</c:v>
                </c:pt>
                <c:pt idx="769">
                  <c:v>0.26884259259259258</c:v>
                </c:pt>
                <c:pt idx="770">
                  <c:v>0.26885416666666667</c:v>
                </c:pt>
                <c:pt idx="771">
                  <c:v>0.26887731481481481</c:v>
                </c:pt>
                <c:pt idx="772">
                  <c:v>0.2688888888888889</c:v>
                </c:pt>
                <c:pt idx="773">
                  <c:v>0.26891203703703703</c:v>
                </c:pt>
                <c:pt idx="774">
                  <c:v>0.26892361111111113</c:v>
                </c:pt>
                <c:pt idx="775">
                  <c:v>0.26894675925925926</c:v>
                </c:pt>
                <c:pt idx="776">
                  <c:v>0.26895833333333335</c:v>
                </c:pt>
                <c:pt idx="777">
                  <c:v>0.26898148148148149</c:v>
                </c:pt>
                <c:pt idx="778">
                  <c:v>0.26899305555555558</c:v>
                </c:pt>
                <c:pt idx="779">
                  <c:v>0.26901620370370372</c:v>
                </c:pt>
                <c:pt idx="780">
                  <c:v>0.26903935185185185</c:v>
                </c:pt>
                <c:pt idx="781">
                  <c:v>0.26905092592592594</c:v>
                </c:pt>
                <c:pt idx="782">
                  <c:v>0.26907407407407408</c:v>
                </c:pt>
                <c:pt idx="783">
                  <c:v>0.26909722222222221</c:v>
                </c:pt>
                <c:pt idx="784">
                  <c:v>0.2691087962962963</c:v>
                </c:pt>
                <c:pt idx="785">
                  <c:v>0.26913194444444444</c:v>
                </c:pt>
                <c:pt idx="786">
                  <c:v>0.26914351851851853</c:v>
                </c:pt>
                <c:pt idx="787">
                  <c:v>0.26916666666666667</c:v>
                </c:pt>
                <c:pt idx="788">
                  <c:v>0.26917824074074076</c:v>
                </c:pt>
                <c:pt idx="789">
                  <c:v>0.26920138888888889</c:v>
                </c:pt>
                <c:pt idx="790">
                  <c:v>0.26921296296296299</c:v>
                </c:pt>
                <c:pt idx="791">
                  <c:v>0.26923611111111112</c:v>
                </c:pt>
                <c:pt idx="792">
                  <c:v>0.26924768518518521</c:v>
                </c:pt>
                <c:pt idx="793">
                  <c:v>0.26927083333333335</c:v>
                </c:pt>
                <c:pt idx="794">
                  <c:v>0.26928240740740744</c:v>
                </c:pt>
                <c:pt idx="795">
                  <c:v>0.26930555555555552</c:v>
                </c:pt>
                <c:pt idx="796">
                  <c:v>0.26931712962962961</c:v>
                </c:pt>
                <c:pt idx="797">
                  <c:v>0.26934027777777775</c:v>
                </c:pt>
                <c:pt idx="798">
                  <c:v>0.26935185185185184</c:v>
                </c:pt>
                <c:pt idx="799">
                  <c:v>0.26937499999999998</c:v>
                </c:pt>
                <c:pt idx="800">
                  <c:v>0.26938657407407407</c:v>
                </c:pt>
                <c:pt idx="801">
                  <c:v>0.2694097222222222</c:v>
                </c:pt>
                <c:pt idx="802">
                  <c:v>0.2694212962962963</c:v>
                </c:pt>
                <c:pt idx="803">
                  <c:v>0.26943287037037039</c:v>
                </c:pt>
                <c:pt idx="804">
                  <c:v>0.26945601851851853</c:v>
                </c:pt>
                <c:pt idx="805">
                  <c:v>0.26946759259259262</c:v>
                </c:pt>
                <c:pt idx="806">
                  <c:v>0.26949074074074075</c:v>
                </c:pt>
                <c:pt idx="807">
                  <c:v>0.26950231481481485</c:v>
                </c:pt>
                <c:pt idx="808">
                  <c:v>0.26951388888888889</c:v>
                </c:pt>
                <c:pt idx="809">
                  <c:v>0.26953703703703702</c:v>
                </c:pt>
                <c:pt idx="810">
                  <c:v>0.26954861111111111</c:v>
                </c:pt>
                <c:pt idx="811">
                  <c:v>0.26957175925925925</c:v>
                </c:pt>
                <c:pt idx="812">
                  <c:v>0.26958333333333334</c:v>
                </c:pt>
                <c:pt idx="813">
                  <c:v>0.26959490740740738</c:v>
                </c:pt>
                <c:pt idx="814">
                  <c:v>0.26961805555555557</c:v>
                </c:pt>
                <c:pt idx="815">
                  <c:v>0.26962962962962961</c:v>
                </c:pt>
                <c:pt idx="816">
                  <c:v>0.2696412037037037</c:v>
                </c:pt>
                <c:pt idx="817">
                  <c:v>0.26966435185185184</c:v>
                </c:pt>
                <c:pt idx="818">
                  <c:v>0.26967592592592593</c:v>
                </c:pt>
                <c:pt idx="819">
                  <c:v>0.26969907407407406</c:v>
                </c:pt>
                <c:pt idx="820">
                  <c:v>0.26971064814814816</c:v>
                </c:pt>
                <c:pt idx="821">
                  <c:v>0.26972222222222225</c:v>
                </c:pt>
                <c:pt idx="822">
                  <c:v>0.26974537037037039</c:v>
                </c:pt>
                <c:pt idx="823">
                  <c:v>0.26975694444444448</c:v>
                </c:pt>
                <c:pt idx="824">
                  <c:v>0.26978009259259256</c:v>
                </c:pt>
                <c:pt idx="825">
                  <c:v>0.26979166666666665</c:v>
                </c:pt>
                <c:pt idx="826">
                  <c:v>0.26980324074074075</c:v>
                </c:pt>
                <c:pt idx="827">
                  <c:v>0.26982638888888888</c:v>
                </c:pt>
                <c:pt idx="828">
                  <c:v>0.26983796296296297</c:v>
                </c:pt>
                <c:pt idx="829">
                  <c:v>0.26986111111111111</c:v>
                </c:pt>
                <c:pt idx="830">
                  <c:v>0.2698726851851852</c:v>
                </c:pt>
                <c:pt idx="831">
                  <c:v>0.26988425925925924</c:v>
                </c:pt>
                <c:pt idx="832">
                  <c:v>0.26990740740740743</c:v>
                </c:pt>
                <c:pt idx="833">
                  <c:v>0.26991898148148147</c:v>
                </c:pt>
                <c:pt idx="834">
                  <c:v>0.26994212962962966</c:v>
                </c:pt>
                <c:pt idx="835">
                  <c:v>0.2699537037037037</c:v>
                </c:pt>
                <c:pt idx="836">
                  <c:v>0.26996527777777779</c:v>
                </c:pt>
                <c:pt idx="837">
                  <c:v>0.26998842592592592</c:v>
                </c:pt>
                <c:pt idx="838">
                  <c:v>0.27</c:v>
                </c:pt>
                <c:pt idx="839">
                  <c:v>0.27002314814814815</c:v>
                </c:pt>
                <c:pt idx="840">
                  <c:v>0.27003472222222219</c:v>
                </c:pt>
                <c:pt idx="841">
                  <c:v>0.27004629629629628</c:v>
                </c:pt>
                <c:pt idx="842">
                  <c:v>0.27006944444444442</c:v>
                </c:pt>
                <c:pt idx="843">
                  <c:v>0.27008101851851851</c:v>
                </c:pt>
                <c:pt idx="844">
                  <c:v>0.27010416666666665</c:v>
                </c:pt>
                <c:pt idx="845">
                  <c:v>0.27011574074074074</c:v>
                </c:pt>
                <c:pt idx="846">
                  <c:v>0.27012731481481483</c:v>
                </c:pt>
                <c:pt idx="847">
                  <c:v>0.27015046296296297</c:v>
                </c:pt>
                <c:pt idx="848">
                  <c:v>0.27016203703703706</c:v>
                </c:pt>
                <c:pt idx="849">
                  <c:v>0.27018518518518519</c:v>
                </c:pt>
                <c:pt idx="850">
                  <c:v>0.27019675925925929</c:v>
                </c:pt>
                <c:pt idx="851">
                  <c:v>0.27020833333333333</c:v>
                </c:pt>
                <c:pt idx="852">
                  <c:v>0.27023148148148152</c:v>
                </c:pt>
                <c:pt idx="853">
                  <c:v>0.27024305555555556</c:v>
                </c:pt>
                <c:pt idx="854">
                  <c:v>0.27026620370370369</c:v>
                </c:pt>
                <c:pt idx="855">
                  <c:v>0.27027777777777778</c:v>
                </c:pt>
                <c:pt idx="856">
                  <c:v>0.27028935185185182</c:v>
                </c:pt>
                <c:pt idx="857">
                  <c:v>0.27031250000000001</c:v>
                </c:pt>
                <c:pt idx="858">
                  <c:v>0.27032407407407405</c:v>
                </c:pt>
                <c:pt idx="859">
                  <c:v>0.27034722222222224</c:v>
                </c:pt>
                <c:pt idx="860">
                  <c:v>0.27035879629629628</c:v>
                </c:pt>
                <c:pt idx="861">
                  <c:v>0.27037037037037037</c:v>
                </c:pt>
                <c:pt idx="862">
                  <c:v>0.27039351851851851</c:v>
                </c:pt>
                <c:pt idx="863">
                  <c:v>0.2704050925925926</c:v>
                </c:pt>
                <c:pt idx="864">
                  <c:v>0.27041666666666669</c:v>
                </c:pt>
                <c:pt idx="865">
                  <c:v>0.27043981481481483</c:v>
                </c:pt>
                <c:pt idx="866">
                  <c:v>0.27045138888888892</c:v>
                </c:pt>
                <c:pt idx="867">
                  <c:v>0.27047453703703705</c:v>
                </c:pt>
                <c:pt idx="868">
                  <c:v>0.27048611111111109</c:v>
                </c:pt>
                <c:pt idx="869">
                  <c:v>0.27049768518518519</c:v>
                </c:pt>
                <c:pt idx="870">
                  <c:v>0.27052083333333332</c:v>
                </c:pt>
                <c:pt idx="871">
                  <c:v>0.27053240740740742</c:v>
                </c:pt>
                <c:pt idx="872">
                  <c:v>0.27055555555555555</c:v>
                </c:pt>
                <c:pt idx="873">
                  <c:v>0.27056712962962964</c:v>
                </c:pt>
                <c:pt idx="874">
                  <c:v>0.27057870370370368</c:v>
                </c:pt>
                <c:pt idx="875">
                  <c:v>0.27060185185185187</c:v>
                </c:pt>
                <c:pt idx="876">
                  <c:v>0.27061342592592591</c:v>
                </c:pt>
                <c:pt idx="877">
                  <c:v>0.2706365740740741</c:v>
                </c:pt>
                <c:pt idx="878">
                  <c:v>0.27064814814814814</c:v>
                </c:pt>
                <c:pt idx="879">
                  <c:v>0.27065972222222223</c:v>
                </c:pt>
                <c:pt idx="880">
                  <c:v>0.27068287037037037</c:v>
                </c:pt>
                <c:pt idx="881">
                  <c:v>0.27069444444444446</c:v>
                </c:pt>
                <c:pt idx="882">
                  <c:v>0.27070601851851855</c:v>
                </c:pt>
                <c:pt idx="883">
                  <c:v>0.27071759259259259</c:v>
                </c:pt>
                <c:pt idx="884">
                  <c:v>0.27071759259259259</c:v>
                </c:pt>
                <c:pt idx="885">
                  <c:v>0.27072916666666663</c:v>
                </c:pt>
                <c:pt idx="886">
                  <c:v>0.27074074074074073</c:v>
                </c:pt>
                <c:pt idx="887">
                  <c:v>0.27074074074074073</c:v>
                </c:pt>
                <c:pt idx="888">
                  <c:v>0.27075231481481482</c:v>
                </c:pt>
                <c:pt idx="889">
                  <c:v>0.27076388888888886</c:v>
                </c:pt>
                <c:pt idx="890">
                  <c:v>0.27076388888888886</c:v>
                </c:pt>
                <c:pt idx="891">
                  <c:v>0.27077546296296295</c:v>
                </c:pt>
                <c:pt idx="892">
                  <c:v>0.27078703703703705</c:v>
                </c:pt>
                <c:pt idx="893">
                  <c:v>0.27079861111111109</c:v>
                </c:pt>
                <c:pt idx="894">
                  <c:v>0.27081018518518518</c:v>
                </c:pt>
                <c:pt idx="895">
                  <c:v>0.27083333333333331</c:v>
                </c:pt>
                <c:pt idx="896">
                  <c:v>0.27084490740740741</c:v>
                </c:pt>
                <c:pt idx="897">
                  <c:v>0.2708564814814815</c:v>
                </c:pt>
                <c:pt idx="898">
                  <c:v>0.27087962962962964</c:v>
                </c:pt>
                <c:pt idx="899">
                  <c:v>0.27089120370370373</c:v>
                </c:pt>
                <c:pt idx="900">
                  <c:v>0.27091435185185186</c:v>
                </c:pt>
                <c:pt idx="901">
                  <c:v>0.27092592592592596</c:v>
                </c:pt>
                <c:pt idx="902">
                  <c:v>0.2709375</c:v>
                </c:pt>
                <c:pt idx="903">
                  <c:v>0.27096064814814813</c:v>
                </c:pt>
                <c:pt idx="904">
                  <c:v>0.27097222222222223</c:v>
                </c:pt>
                <c:pt idx="905">
                  <c:v>0.27098379629629626</c:v>
                </c:pt>
                <c:pt idx="906">
                  <c:v>0.27098379629629626</c:v>
                </c:pt>
                <c:pt idx="907">
                  <c:v>0.27099537037037036</c:v>
                </c:pt>
                <c:pt idx="908">
                  <c:v>0.27100694444444445</c:v>
                </c:pt>
                <c:pt idx="909">
                  <c:v>0.27101851851851849</c:v>
                </c:pt>
                <c:pt idx="910">
                  <c:v>0.27103009259259259</c:v>
                </c:pt>
                <c:pt idx="911">
                  <c:v>0.27105324074074072</c:v>
                </c:pt>
                <c:pt idx="912">
                  <c:v>0.27106481481481481</c:v>
                </c:pt>
                <c:pt idx="913">
                  <c:v>0.27107638888888891</c:v>
                </c:pt>
                <c:pt idx="914">
                  <c:v>0.27107638888888891</c:v>
                </c:pt>
                <c:pt idx="915">
                  <c:v>0.27108796296296295</c:v>
                </c:pt>
                <c:pt idx="916">
                  <c:v>0.27109953703703704</c:v>
                </c:pt>
                <c:pt idx="917">
                  <c:v>0.27109953703703704</c:v>
                </c:pt>
                <c:pt idx="918">
                  <c:v>0.27111111111111114</c:v>
                </c:pt>
                <c:pt idx="919">
                  <c:v>0.27112268518518517</c:v>
                </c:pt>
                <c:pt idx="920">
                  <c:v>0.27112268518518517</c:v>
                </c:pt>
                <c:pt idx="921">
                  <c:v>0.27113425925925927</c:v>
                </c:pt>
                <c:pt idx="922">
                  <c:v>0.27114583333333336</c:v>
                </c:pt>
                <c:pt idx="923">
                  <c:v>0.27114583333333336</c:v>
                </c:pt>
                <c:pt idx="924">
                  <c:v>0.2711574074074074</c:v>
                </c:pt>
                <c:pt idx="925">
                  <c:v>0.2711689814814815</c:v>
                </c:pt>
                <c:pt idx="926">
                  <c:v>0.2711689814814815</c:v>
                </c:pt>
                <c:pt idx="927">
                  <c:v>0.27118055555555554</c:v>
                </c:pt>
                <c:pt idx="928">
                  <c:v>0.27119212962962963</c:v>
                </c:pt>
                <c:pt idx="929">
                  <c:v>0.27119212962962963</c:v>
                </c:pt>
                <c:pt idx="930">
                  <c:v>0.27120370370370367</c:v>
                </c:pt>
                <c:pt idx="931">
                  <c:v>0.27120370370370367</c:v>
                </c:pt>
                <c:pt idx="932">
                  <c:v>0.27121527777777776</c:v>
                </c:pt>
                <c:pt idx="933">
                  <c:v>0.27122685185185186</c:v>
                </c:pt>
                <c:pt idx="934">
                  <c:v>0.27122685185185186</c:v>
                </c:pt>
                <c:pt idx="935">
                  <c:v>0.2712384259259259</c:v>
                </c:pt>
                <c:pt idx="936">
                  <c:v>0.27124999999999999</c:v>
                </c:pt>
                <c:pt idx="937">
                  <c:v>0.27124999999999999</c:v>
                </c:pt>
                <c:pt idx="938">
                  <c:v>0.27126157407407409</c:v>
                </c:pt>
                <c:pt idx="939">
                  <c:v>0.27127314814814812</c:v>
                </c:pt>
                <c:pt idx="940">
                  <c:v>0.27127314814814812</c:v>
                </c:pt>
                <c:pt idx="941">
                  <c:v>0.27128472222222222</c:v>
                </c:pt>
                <c:pt idx="942">
                  <c:v>0.27129629629629631</c:v>
                </c:pt>
                <c:pt idx="943">
                  <c:v>0.27129629629629631</c:v>
                </c:pt>
                <c:pt idx="944">
                  <c:v>0.27130787037037035</c:v>
                </c:pt>
                <c:pt idx="945">
                  <c:v>0.27131944444444445</c:v>
                </c:pt>
                <c:pt idx="946">
                  <c:v>0.27131944444444445</c:v>
                </c:pt>
                <c:pt idx="947">
                  <c:v>0.27133101851851854</c:v>
                </c:pt>
                <c:pt idx="948">
                  <c:v>0.27134259259259258</c:v>
                </c:pt>
                <c:pt idx="949">
                  <c:v>0.27135416666666667</c:v>
                </c:pt>
                <c:pt idx="950">
                  <c:v>0.27136574074074077</c:v>
                </c:pt>
                <c:pt idx="951">
                  <c:v>0.27137731481481481</c:v>
                </c:pt>
                <c:pt idx="952">
                  <c:v>0.271400462962963</c:v>
                </c:pt>
                <c:pt idx="953">
                  <c:v>0.27141203703703703</c:v>
                </c:pt>
                <c:pt idx="954">
                  <c:v>0.27143518518518522</c:v>
                </c:pt>
                <c:pt idx="955">
                  <c:v>0.27144675925925926</c:v>
                </c:pt>
                <c:pt idx="956">
                  <c:v>0.2714583333333333</c:v>
                </c:pt>
                <c:pt idx="957">
                  <c:v>0.27148148148148149</c:v>
                </c:pt>
                <c:pt idx="958">
                  <c:v>0.27148148148148149</c:v>
                </c:pt>
                <c:pt idx="959">
                  <c:v>0.27149305555555553</c:v>
                </c:pt>
                <c:pt idx="960">
                  <c:v>0.27150462962962962</c:v>
                </c:pt>
                <c:pt idx="961">
                  <c:v>0.27150462962962962</c:v>
                </c:pt>
                <c:pt idx="962">
                  <c:v>0.27151620370370372</c:v>
                </c:pt>
                <c:pt idx="963">
                  <c:v>0.27151620370370372</c:v>
                </c:pt>
                <c:pt idx="964">
                  <c:v>0.27152777777777776</c:v>
                </c:pt>
                <c:pt idx="965">
                  <c:v>0.27153935185185185</c:v>
                </c:pt>
                <c:pt idx="966">
                  <c:v>0.27153935185185185</c:v>
                </c:pt>
                <c:pt idx="967">
                  <c:v>0.27155092592592595</c:v>
                </c:pt>
                <c:pt idx="968">
                  <c:v>0.27156249999999998</c:v>
                </c:pt>
                <c:pt idx="969">
                  <c:v>0.27156249999999998</c:v>
                </c:pt>
                <c:pt idx="970">
                  <c:v>0.27157407407407408</c:v>
                </c:pt>
                <c:pt idx="971">
                  <c:v>0.27158564814814817</c:v>
                </c:pt>
                <c:pt idx="972">
                  <c:v>0.27158564814814817</c:v>
                </c:pt>
                <c:pt idx="973">
                  <c:v>0.27159722222222221</c:v>
                </c:pt>
                <c:pt idx="974">
                  <c:v>0.27160879629629631</c:v>
                </c:pt>
                <c:pt idx="975">
                  <c:v>0.27160879629629631</c:v>
                </c:pt>
                <c:pt idx="976">
                  <c:v>0.2716203703703704</c:v>
                </c:pt>
                <c:pt idx="977">
                  <c:v>0.27163194444444444</c:v>
                </c:pt>
                <c:pt idx="978">
                  <c:v>0.27164351851851853</c:v>
                </c:pt>
                <c:pt idx="979">
                  <c:v>0.27165509259259263</c:v>
                </c:pt>
                <c:pt idx="980">
                  <c:v>0.27167824074074071</c:v>
                </c:pt>
                <c:pt idx="981">
                  <c:v>0.2716898148148148</c:v>
                </c:pt>
                <c:pt idx="982">
                  <c:v>0.27171296296296293</c:v>
                </c:pt>
                <c:pt idx="983">
                  <c:v>0.27172453703703703</c:v>
                </c:pt>
                <c:pt idx="984">
                  <c:v>0.27173611111111112</c:v>
                </c:pt>
                <c:pt idx="985">
                  <c:v>0.27175925925925926</c:v>
                </c:pt>
                <c:pt idx="986">
                  <c:v>0.27177083333333335</c:v>
                </c:pt>
                <c:pt idx="987">
                  <c:v>0.27179398148148148</c:v>
                </c:pt>
                <c:pt idx="988">
                  <c:v>0.27180555555555558</c:v>
                </c:pt>
                <c:pt idx="989">
                  <c:v>0.27181712962962962</c:v>
                </c:pt>
                <c:pt idx="990">
                  <c:v>0.27184027777777781</c:v>
                </c:pt>
                <c:pt idx="991">
                  <c:v>0.27185185185185184</c:v>
                </c:pt>
                <c:pt idx="992">
                  <c:v>0.27186342592592594</c:v>
                </c:pt>
                <c:pt idx="993">
                  <c:v>0.27188657407407407</c:v>
                </c:pt>
                <c:pt idx="994">
                  <c:v>0.27188657407407407</c:v>
                </c:pt>
                <c:pt idx="995">
                  <c:v>0.27189814814814817</c:v>
                </c:pt>
                <c:pt idx="996">
                  <c:v>0.27190972222222221</c:v>
                </c:pt>
                <c:pt idx="997">
                  <c:v>0.2719212962962963</c:v>
                </c:pt>
                <c:pt idx="998">
                  <c:v>0.27193287037037034</c:v>
                </c:pt>
                <c:pt idx="999">
                  <c:v>0.27195601851851853</c:v>
                </c:pt>
                <c:pt idx="1000">
                  <c:v>0.27196759259259257</c:v>
                </c:pt>
                <c:pt idx="1001">
                  <c:v>0.27197916666666666</c:v>
                </c:pt>
                <c:pt idx="1002">
                  <c:v>0.27199074074074076</c:v>
                </c:pt>
                <c:pt idx="1003">
                  <c:v>0.27199074074074076</c:v>
                </c:pt>
                <c:pt idx="1004">
                  <c:v>0.27200231481481479</c:v>
                </c:pt>
                <c:pt idx="1005">
                  <c:v>0.27201388888888889</c:v>
                </c:pt>
                <c:pt idx="1006">
                  <c:v>0.27202546296296298</c:v>
                </c:pt>
                <c:pt idx="1007">
                  <c:v>0.27203703703703702</c:v>
                </c:pt>
                <c:pt idx="1008">
                  <c:v>0.27204861111111112</c:v>
                </c:pt>
                <c:pt idx="1009">
                  <c:v>0.27206018518518521</c:v>
                </c:pt>
                <c:pt idx="1010">
                  <c:v>0.27206018518518521</c:v>
                </c:pt>
                <c:pt idx="1011">
                  <c:v>0.27207175925925925</c:v>
                </c:pt>
                <c:pt idx="1012">
                  <c:v>0.27208333333333334</c:v>
                </c:pt>
                <c:pt idx="1013">
                  <c:v>0.27208333333333334</c:v>
                </c:pt>
                <c:pt idx="1014">
                  <c:v>0.27209490740740744</c:v>
                </c:pt>
                <c:pt idx="1015">
                  <c:v>0.27210648148148148</c:v>
                </c:pt>
                <c:pt idx="1016">
                  <c:v>0.27211805555555557</c:v>
                </c:pt>
                <c:pt idx="1017">
                  <c:v>0.27212962962962961</c:v>
                </c:pt>
                <c:pt idx="1018">
                  <c:v>0.2721412037037037</c:v>
                </c:pt>
                <c:pt idx="1019">
                  <c:v>0.2721412037037037</c:v>
                </c:pt>
                <c:pt idx="1020">
                  <c:v>0.27216435185185184</c:v>
                </c:pt>
                <c:pt idx="1021">
                  <c:v>0.27217592592592593</c:v>
                </c:pt>
                <c:pt idx="1022">
                  <c:v>0.27218749999999997</c:v>
                </c:pt>
                <c:pt idx="1023">
                  <c:v>0.27219907407407407</c:v>
                </c:pt>
                <c:pt idx="1024">
                  <c:v>0.2722222222222222</c:v>
                </c:pt>
                <c:pt idx="1025">
                  <c:v>0.27223379629629629</c:v>
                </c:pt>
                <c:pt idx="1026">
                  <c:v>0.27224537037037039</c:v>
                </c:pt>
                <c:pt idx="1027">
                  <c:v>0.27225694444444443</c:v>
                </c:pt>
                <c:pt idx="1028">
                  <c:v>0.27226851851851852</c:v>
                </c:pt>
                <c:pt idx="1029">
                  <c:v>0.27226851851851852</c:v>
                </c:pt>
                <c:pt idx="1030">
                  <c:v>0.27229166666666665</c:v>
                </c:pt>
                <c:pt idx="1031">
                  <c:v>0.27230324074074075</c:v>
                </c:pt>
                <c:pt idx="1032">
                  <c:v>0.27231481481481484</c:v>
                </c:pt>
                <c:pt idx="1033">
                  <c:v>0.27232638888888888</c:v>
                </c:pt>
                <c:pt idx="1034">
                  <c:v>0.27233796296296298</c:v>
                </c:pt>
                <c:pt idx="1035">
                  <c:v>0.27233796296296298</c:v>
                </c:pt>
                <c:pt idx="1036">
                  <c:v>0.27275462962962965</c:v>
                </c:pt>
                <c:pt idx="1037">
                  <c:v>0.27275462962962965</c:v>
                </c:pt>
                <c:pt idx="1038">
                  <c:v>0.27276620370370369</c:v>
                </c:pt>
                <c:pt idx="1039">
                  <c:v>0.27277777777777779</c:v>
                </c:pt>
                <c:pt idx="1040">
                  <c:v>0.27278935185185188</c:v>
                </c:pt>
                <c:pt idx="1041">
                  <c:v>0.27280092592592592</c:v>
                </c:pt>
                <c:pt idx="1042">
                  <c:v>0.27281250000000001</c:v>
                </c:pt>
                <c:pt idx="1043">
                  <c:v>0.27282407407407411</c:v>
                </c:pt>
                <c:pt idx="1044">
                  <c:v>0.27282407407407411</c:v>
                </c:pt>
                <c:pt idx="1045">
                  <c:v>0.27283564814814815</c:v>
                </c:pt>
                <c:pt idx="1046">
                  <c:v>0.27284722222222224</c:v>
                </c:pt>
                <c:pt idx="1047">
                  <c:v>0.27285879629629628</c:v>
                </c:pt>
                <c:pt idx="1048">
                  <c:v>0.27287037037037037</c:v>
                </c:pt>
                <c:pt idx="1049">
                  <c:v>0.27287037037037037</c:v>
                </c:pt>
                <c:pt idx="1050">
                  <c:v>0.27289351851851851</c:v>
                </c:pt>
                <c:pt idx="1051">
                  <c:v>0.2729050925925926</c:v>
                </c:pt>
                <c:pt idx="1052">
                  <c:v>0.27291666666666664</c:v>
                </c:pt>
                <c:pt idx="1053">
                  <c:v>0.27291666666666664</c:v>
                </c:pt>
                <c:pt idx="1054">
                  <c:v>0.27292824074074074</c:v>
                </c:pt>
                <c:pt idx="1055">
                  <c:v>0.27293981481481483</c:v>
                </c:pt>
                <c:pt idx="1056">
                  <c:v>0.27295138888888887</c:v>
                </c:pt>
                <c:pt idx="1057">
                  <c:v>0.27296296296296296</c:v>
                </c:pt>
                <c:pt idx="1058">
                  <c:v>0.27297453703703706</c:v>
                </c:pt>
                <c:pt idx="1059">
                  <c:v>0.2729861111111111</c:v>
                </c:pt>
                <c:pt idx="1060">
                  <c:v>0.27299768518518519</c:v>
                </c:pt>
                <c:pt idx="1061">
                  <c:v>0.27300925925925928</c:v>
                </c:pt>
                <c:pt idx="1062">
                  <c:v>0.27302083333333332</c:v>
                </c:pt>
                <c:pt idx="1063">
                  <c:v>0.27302083333333332</c:v>
                </c:pt>
                <c:pt idx="1064">
                  <c:v>0.27303240740740742</c:v>
                </c:pt>
                <c:pt idx="1065">
                  <c:v>0.27304398148148151</c:v>
                </c:pt>
                <c:pt idx="1066">
                  <c:v>0.27304398148148151</c:v>
                </c:pt>
                <c:pt idx="1067">
                  <c:v>0.27305555555555555</c:v>
                </c:pt>
                <c:pt idx="1068">
                  <c:v>0.27305555555555555</c:v>
                </c:pt>
                <c:pt idx="1069">
                  <c:v>0.27306712962962965</c:v>
                </c:pt>
                <c:pt idx="1070">
                  <c:v>0.27307870370370368</c:v>
                </c:pt>
                <c:pt idx="1071">
                  <c:v>0.27307870370370368</c:v>
                </c:pt>
                <c:pt idx="1072">
                  <c:v>0.27309027777777778</c:v>
                </c:pt>
                <c:pt idx="1073">
                  <c:v>0.27310185185185182</c:v>
                </c:pt>
                <c:pt idx="1074">
                  <c:v>0.27310185185185182</c:v>
                </c:pt>
                <c:pt idx="1075">
                  <c:v>0.27311342592592591</c:v>
                </c:pt>
                <c:pt idx="1076">
                  <c:v>0.27311342592592591</c:v>
                </c:pt>
                <c:pt idx="1077">
                  <c:v>0.27312500000000001</c:v>
                </c:pt>
                <c:pt idx="1078">
                  <c:v>0.27313657407407405</c:v>
                </c:pt>
                <c:pt idx="1079">
                  <c:v>0.27313657407407405</c:v>
                </c:pt>
                <c:pt idx="1080">
                  <c:v>0.27314814814814814</c:v>
                </c:pt>
                <c:pt idx="1081">
                  <c:v>0.27315972222222223</c:v>
                </c:pt>
                <c:pt idx="1082">
                  <c:v>0.27315972222222223</c:v>
                </c:pt>
                <c:pt idx="1083">
                  <c:v>0.27317129629629627</c:v>
                </c:pt>
                <c:pt idx="1084">
                  <c:v>0.27317129629629627</c:v>
                </c:pt>
                <c:pt idx="1085">
                  <c:v>0.27318287037037037</c:v>
                </c:pt>
                <c:pt idx="1086">
                  <c:v>0.27319444444444446</c:v>
                </c:pt>
                <c:pt idx="1087">
                  <c:v>0.27319444444444446</c:v>
                </c:pt>
                <c:pt idx="1088">
                  <c:v>0.2732060185185185</c:v>
                </c:pt>
                <c:pt idx="1089">
                  <c:v>0.2732175925925926</c:v>
                </c:pt>
                <c:pt idx="1090">
                  <c:v>0.2732175925925926</c:v>
                </c:pt>
                <c:pt idx="1091">
                  <c:v>0.27322916666666669</c:v>
                </c:pt>
                <c:pt idx="1092">
                  <c:v>0.27322916666666669</c:v>
                </c:pt>
                <c:pt idx="1093">
                  <c:v>0.27324074074074073</c:v>
                </c:pt>
                <c:pt idx="1094">
                  <c:v>0.27325231481481482</c:v>
                </c:pt>
                <c:pt idx="1095">
                  <c:v>0.27325231481481482</c:v>
                </c:pt>
                <c:pt idx="1096">
                  <c:v>0.27326388888888892</c:v>
                </c:pt>
                <c:pt idx="1097">
                  <c:v>0.27327546296296296</c:v>
                </c:pt>
                <c:pt idx="1098">
                  <c:v>0.27327546296296296</c:v>
                </c:pt>
                <c:pt idx="1099">
                  <c:v>0.27328703703703705</c:v>
                </c:pt>
                <c:pt idx="1100">
                  <c:v>0.27328703703703705</c:v>
                </c:pt>
                <c:pt idx="1101">
                  <c:v>0.27329861111111109</c:v>
                </c:pt>
                <c:pt idx="1102">
                  <c:v>0.27331018518518518</c:v>
                </c:pt>
                <c:pt idx="1103">
                  <c:v>0.27331018518518518</c:v>
                </c:pt>
                <c:pt idx="1104">
                  <c:v>0.27332175925925922</c:v>
                </c:pt>
                <c:pt idx="1105">
                  <c:v>0.27333333333333337</c:v>
                </c:pt>
                <c:pt idx="1106">
                  <c:v>0.27333333333333337</c:v>
                </c:pt>
                <c:pt idx="1107">
                  <c:v>0.27334490740740741</c:v>
                </c:pt>
                <c:pt idx="1108">
                  <c:v>0.27335648148148145</c:v>
                </c:pt>
                <c:pt idx="1109">
                  <c:v>0.27335648148148145</c:v>
                </c:pt>
                <c:pt idx="1110">
                  <c:v>0.27336805555555554</c:v>
                </c:pt>
                <c:pt idx="1111">
                  <c:v>0.27336805555555554</c:v>
                </c:pt>
                <c:pt idx="1112">
                  <c:v>0.27337962962962964</c:v>
                </c:pt>
                <c:pt idx="1113">
                  <c:v>0.27339120370370368</c:v>
                </c:pt>
                <c:pt idx="1114">
                  <c:v>0.27339120370370368</c:v>
                </c:pt>
                <c:pt idx="1115">
                  <c:v>0.27340277777777777</c:v>
                </c:pt>
                <c:pt idx="1116">
                  <c:v>0.27341435185185187</c:v>
                </c:pt>
                <c:pt idx="1117">
                  <c:v>0.27341435185185187</c:v>
                </c:pt>
                <c:pt idx="1118">
                  <c:v>0.27342592592592591</c:v>
                </c:pt>
                <c:pt idx="1119">
                  <c:v>0.27342592592592591</c:v>
                </c:pt>
                <c:pt idx="1120">
                  <c:v>0.2734375</c:v>
                </c:pt>
                <c:pt idx="1121">
                  <c:v>0.27344907407407409</c:v>
                </c:pt>
                <c:pt idx="1122">
                  <c:v>0.27344907407407409</c:v>
                </c:pt>
                <c:pt idx="1123">
                  <c:v>0.27346064814814813</c:v>
                </c:pt>
                <c:pt idx="1124">
                  <c:v>0.27347222222222223</c:v>
                </c:pt>
                <c:pt idx="1125">
                  <c:v>0.27347222222222223</c:v>
                </c:pt>
                <c:pt idx="1126">
                  <c:v>0.27348379629629632</c:v>
                </c:pt>
                <c:pt idx="1127">
                  <c:v>0.27348379629629632</c:v>
                </c:pt>
                <c:pt idx="1128">
                  <c:v>0.27349537037037036</c:v>
                </c:pt>
                <c:pt idx="1129">
                  <c:v>0.27350694444444446</c:v>
                </c:pt>
                <c:pt idx="1130">
                  <c:v>0.27350694444444446</c:v>
                </c:pt>
                <c:pt idx="1131">
                  <c:v>0.27351851851851855</c:v>
                </c:pt>
                <c:pt idx="1132">
                  <c:v>0.27353009259259259</c:v>
                </c:pt>
                <c:pt idx="1133">
                  <c:v>0.27353009259259259</c:v>
                </c:pt>
                <c:pt idx="1134">
                  <c:v>0.27354166666666663</c:v>
                </c:pt>
                <c:pt idx="1135">
                  <c:v>0.27354166666666663</c:v>
                </c:pt>
                <c:pt idx="1136">
                  <c:v>0.27355324074074078</c:v>
                </c:pt>
                <c:pt idx="1137">
                  <c:v>0.27356481481481482</c:v>
                </c:pt>
                <c:pt idx="1138">
                  <c:v>0.27356481481481482</c:v>
                </c:pt>
                <c:pt idx="1139">
                  <c:v>0.27357638888888891</c:v>
                </c:pt>
                <c:pt idx="1140">
                  <c:v>0.27358796296296295</c:v>
                </c:pt>
                <c:pt idx="1141">
                  <c:v>0.27358796296296295</c:v>
                </c:pt>
                <c:pt idx="1142">
                  <c:v>0.27359953703703704</c:v>
                </c:pt>
                <c:pt idx="1143">
                  <c:v>0.27359953703703704</c:v>
                </c:pt>
                <c:pt idx="1144">
                  <c:v>0.27361111111111108</c:v>
                </c:pt>
                <c:pt idx="1145">
                  <c:v>0.27362268518518518</c:v>
                </c:pt>
                <c:pt idx="1146">
                  <c:v>0.27362268518518518</c:v>
                </c:pt>
                <c:pt idx="1147">
                  <c:v>0.27363425925925927</c:v>
                </c:pt>
                <c:pt idx="1148">
                  <c:v>0.27364583333333331</c:v>
                </c:pt>
                <c:pt idx="1149">
                  <c:v>0.27364583333333331</c:v>
                </c:pt>
                <c:pt idx="1150">
                  <c:v>0.2736574074074074</c:v>
                </c:pt>
                <c:pt idx="1151">
                  <c:v>0.2736689814814815</c:v>
                </c:pt>
                <c:pt idx="1152">
                  <c:v>0.2736689814814815</c:v>
                </c:pt>
                <c:pt idx="1153">
                  <c:v>0.27368055555555554</c:v>
                </c:pt>
                <c:pt idx="1154">
                  <c:v>0.27368055555555554</c:v>
                </c:pt>
                <c:pt idx="1155">
                  <c:v>0.27369212962962963</c:v>
                </c:pt>
                <c:pt idx="1156">
                  <c:v>0.27370370370370373</c:v>
                </c:pt>
                <c:pt idx="1157">
                  <c:v>0.27370370370370373</c:v>
                </c:pt>
                <c:pt idx="1158">
                  <c:v>0.27371527777777777</c:v>
                </c:pt>
                <c:pt idx="1159">
                  <c:v>0.27372685185185186</c:v>
                </c:pt>
                <c:pt idx="1160">
                  <c:v>0.27372685185185186</c:v>
                </c:pt>
                <c:pt idx="1161">
                  <c:v>0.27373842592592595</c:v>
                </c:pt>
                <c:pt idx="1162">
                  <c:v>0.27373842592592595</c:v>
                </c:pt>
                <c:pt idx="1163">
                  <c:v>0.27374999999999999</c:v>
                </c:pt>
                <c:pt idx="1164">
                  <c:v>0.27376157407407409</c:v>
                </c:pt>
                <c:pt idx="1165">
                  <c:v>0.27376157407407409</c:v>
                </c:pt>
                <c:pt idx="1166">
                  <c:v>0.27377314814814818</c:v>
                </c:pt>
                <c:pt idx="1167">
                  <c:v>0.27378472222222222</c:v>
                </c:pt>
                <c:pt idx="1168">
                  <c:v>0.27378472222222222</c:v>
                </c:pt>
                <c:pt idx="1169">
                  <c:v>0.27379629629629632</c:v>
                </c:pt>
                <c:pt idx="1170">
                  <c:v>0.27379629629629632</c:v>
                </c:pt>
                <c:pt idx="1171">
                  <c:v>0.27380787037037035</c:v>
                </c:pt>
                <c:pt idx="1172">
                  <c:v>0.27381944444444445</c:v>
                </c:pt>
                <c:pt idx="1173">
                  <c:v>0.27381944444444445</c:v>
                </c:pt>
                <c:pt idx="1174">
                  <c:v>0.27383101851851849</c:v>
                </c:pt>
                <c:pt idx="1175">
                  <c:v>0.27384259259259258</c:v>
                </c:pt>
                <c:pt idx="1176">
                  <c:v>0.27384259259259258</c:v>
                </c:pt>
                <c:pt idx="1177">
                  <c:v>0.27385416666666668</c:v>
                </c:pt>
                <c:pt idx="1178">
                  <c:v>0.27386574074074072</c:v>
                </c:pt>
                <c:pt idx="1179">
                  <c:v>0.27386574074074072</c:v>
                </c:pt>
                <c:pt idx="1180">
                  <c:v>0.27387731481481481</c:v>
                </c:pt>
                <c:pt idx="1181">
                  <c:v>0.27387731481481481</c:v>
                </c:pt>
                <c:pt idx="1182">
                  <c:v>0.2738888888888889</c:v>
                </c:pt>
                <c:pt idx="1183">
                  <c:v>0.27390046296296294</c:v>
                </c:pt>
                <c:pt idx="1184">
                  <c:v>0.27390046296296294</c:v>
                </c:pt>
                <c:pt idx="1185">
                  <c:v>0.27391203703703704</c:v>
                </c:pt>
                <c:pt idx="1186">
                  <c:v>0.27392361111111113</c:v>
                </c:pt>
                <c:pt idx="1187">
                  <c:v>0.27392361111111113</c:v>
                </c:pt>
                <c:pt idx="1188">
                  <c:v>0.27393518518518517</c:v>
                </c:pt>
                <c:pt idx="1189">
                  <c:v>0.27393518518518517</c:v>
                </c:pt>
                <c:pt idx="1190">
                  <c:v>0.27394675925925926</c:v>
                </c:pt>
                <c:pt idx="1191">
                  <c:v>0.27395833333333336</c:v>
                </c:pt>
                <c:pt idx="1192">
                  <c:v>0.27395833333333336</c:v>
                </c:pt>
                <c:pt idx="1193">
                  <c:v>0.2739699074074074</c:v>
                </c:pt>
                <c:pt idx="1194">
                  <c:v>0.27398148148148149</c:v>
                </c:pt>
                <c:pt idx="1195">
                  <c:v>0.27398148148148149</c:v>
                </c:pt>
              </c:numCache>
            </c:numRef>
          </c:cat>
          <c:val>
            <c:numRef>
              <c:f>Sheet2!$H$3:$H$1198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1.4428949356078999</c:v>
                </c:pt>
                <c:pt idx="478">
                  <c:v>1.4123218059539999</c:v>
                </c:pt>
                <c:pt idx="479">
                  <c:v>1.6284439563751001</c:v>
                </c:pt>
                <c:pt idx="480">
                  <c:v>1.6031630039214999</c:v>
                </c:pt>
                <c:pt idx="481">
                  <c:v>1.4347150325775</c:v>
                </c:pt>
                <c:pt idx="482">
                  <c:v>1.4554870128632</c:v>
                </c:pt>
                <c:pt idx="483">
                  <c:v>1.519170999527</c:v>
                </c:pt>
                <c:pt idx="484">
                  <c:v>1.4038388729094999</c:v>
                </c:pt>
                <c:pt idx="485">
                  <c:v>1.4586331844330001</c:v>
                </c:pt>
                <c:pt idx="486">
                  <c:v>1.6848568916321001</c:v>
                </c:pt>
                <c:pt idx="487">
                  <c:v>1.6373391151428001</c:v>
                </c:pt>
                <c:pt idx="488">
                  <c:v>1.9123671054839999</c:v>
                </c:pt>
                <c:pt idx="489">
                  <c:v>1.8302278518677</c:v>
                </c:pt>
                <c:pt idx="490">
                  <c:v>2.0049440860747998</c:v>
                </c:pt>
                <c:pt idx="491">
                  <c:v>1.9253230094910001</c:v>
                </c:pt>
                <c:pt idx="492">
                  <c:v>1.7197089195251001</c:v>
                </c:pt>
                <c:pt idx="493">
                  <c:v>1.5333800315857</c:v>
                </c:pt>
                <c:pt idx="494">
                  <c:v>1.9849469661713</c:v>
                </c:pt>
                <c:pt idx="495">
                  <c:v>1.5478360652923999</c:v>
                </c:pt>
                <c:pt idx="496">
                  <c:v>1.4829061031341999</c:v>
                </c:pt>
                <c:pt idx="497">
                  <c:v>1.53093791008</c:v>
                </c:pt>
                <c:pt idx="498">
                  <c:v>2.0107450485228999</c:v>
                </c:pt>
                <c:pt idx="499">
                  <c:v>1.9327099323273</c:v>
                </c:pt>
                <c:pt idx="500">
                  <c:v>1.5025351047516</c:v>
                </c:pt>
                <c:pt idx="501">
                  <c:v>1.4178209304810001</c:v>
                </c:pt>
                <c:pt idx="502">
                  <c:v>2.140380859375</c:v>
                </c:pt>
                <c:pt idx="503">
                  <c:v>1.7522289752960001</c:v>
                </c:pt>
                <c:pt idx="504">
                  <c:v>1.6139760017395</c:v>
                </c:pt>
                <c:pt idx="505">
                  <c:v>1.7671470642089999</c:v>
                </c:pt>
                <c:pt idx="506">
                  <c:v>1.4309089183807</c:v>
                </c:pt>
                <c:pt idx="507">
                  <c:v>1.6181468963623</c:v>
                </c:pt>
                <c:pt idx="508">
                  <c:v>1.6983740329742001</c:v>
                </c:pt>
                <c:pt idx="509">
                  <c:v>1.6432111263275</c:v>
                </c:pt>
                <c:pt idx="510">
                  <c:v>1.6681060791016</c:v>
                </c:pt>
                <c:pt idx="511">
                  <c:v>1.6669828891753999</c:v>
                </c:pt>
                <c:pt idx="512">
                  <c:v>1.6526341438293</c:v>
                </c:pt>
                <c:pt idx="513">
                  <c:v>1.7683649063110001</c:v>
                </c:pt>
                <c:pt idx="514">
                  <c:v>1.6342089176178001</c:v>
                </c:pt>
                <c:pt idx="515">
                  <c:v>1.5905878543854</c:v>
                </c:pt>
                <c:pt idx="516">
                  <c:v>1.4090189933777</c:v>
                </c:pt>
                <c:pt idx="517">
                  <c:v>1.6850781440735001</c:v>
                </c:pt>
                <c:pt idx="518">
                  <c:v>1.7891509532928001</c:v>
                </c:pt>
                <c:pt idx="519">
                  <c:v>2.3120470046996999</c:v>
                </c:pt>
                <c:pt idx="520">
                  <c:v>1.4771809577941999</c:v>
                </c:pt>
                <c:pt idx="521">
                  <c:v>1.5348238945007</c:v>
                </c:pt>
                <c:pt idx="522">
                  <c:v>2.4787271022796999</c:v>
                </c:pt>
                <c:pt idx="523">
                  <c:v>1.9099211692810001</c:v>
                </c:pt>
                <c:pt idx="524">
                  <c:v>2.4721531867981001</c:v>
                </c:pt>
                <c:pt idx="525">
                  <c:v>1.6316168308257999</c:v>
                </c:pt>
                <c:pt idx="526">
                  <c:v>2.0337200164795002</c:v>
                </c:pt>
                <c:pt idx="527">
                  <c:v>1.7696809768677</c:v>
                </c:pt>
                <c:pt idx="528">
                  <c:v>1.5463371276855</c:v>
                </c:pt>
                <c:pt idx="529">
                  <c:v>2.0660049915314</c:v>
                </c:pt>
                <c:pt idx="530">
                  <c:v>1.7608978748321999</c:v>
                </c:pt>
                <c:pt idx="531">
                  <c:v>1.8446881771088</c:v>
                </c:pt>
                <c:pt idx="532">
                  <c:v>1.8185229301453001</c:v>
                </c:pt>
                <c:pt idx="533">
                  <c:v>2.4547100067139001</c:v>
                </c:pt>
                <c:pt idx="534">
                  <c:v>2.0967299938202002</c:v>
                </c:pt>
                <c:pt idx="535">
                  <c:v>1.4414019584655999</c:v>
                </c:pt>
                <c:pt idx="536">
                  <c:v>1.6902348995209</c:v>
                </c:pt>
                <c:pt idx="537">
                  <c:v>1.4159719944</c:v>
                </c:pt>
                <c:pt idx="538">
                  <c:v>1.4944868087769001</c:v>
                </c:pt>
                <c:pt idx="539">
                  <c:v>2.0001370906829998</c:v>
                </c:pt>
                <c:pt idx="540">
                  <c:v>1.8833730220795</c:v>
                </c:pt>
                <c:pt idx="541">
                  <c:v>2.6489160060882999</c:v>
                </c:pt>
                <c:pt idx="542">
                  <c:v>1.5974509716034</c:v>
                </c:pt>
                <c:pt idx="543">
                  <c:v>2.0385310649871999</c:v>
                </c:pt>
                <c:pt idx="544">
                  <c:v>1.8533370494843</c:v>
                </c:pt>
                <c:pt idx="545">
                  <c:v>2.4888019561768</c:v>
                </c:pt>
                <c:pt idx="546">
                  <c:v>2.2115099430084002</c:v>
                </c:pt>
                <c:pt idx="547">
                  <c:v>1.5305230617523</c:v>
                </c:pt>
                <c:pt idx="548">
                  <c:v>1.6969628334044999</c:v>
                </c:pt>
                <c:pt idx="549">
                  <c:v>1.92143201828</c:v>
                </c:pt>
                <c:pt idx="550">
                  <c:v>2.0299189090729</c:v>
                </c:pt>
                <c:pt idx="551">
                  <c:v>1.7336840629578001</c:v>
                </c:pt>
                <c:pt idx="552">
                  <c:v>1.7987668514252</c:v>
                </c:pt>
                <c:pt idx="553">
                  <c:v>1.5856690406799001</c:v>
                </c:pt>
                <c:pt idx="554">
                  <c:v>1.8725318908691</c:v>
                </c:pt>
                <c:pt idx="555">
                  <c:v>2.0491399765014999</c:v>
                </c:pt>
                <c:pt idx="556">
                  <c:v>1.81729388237</c:v>
                </c:pt>
                <c:pt idx="557">
                  <c:v>1.8699882030487001</c:v>
                </c:pt>
                <c:pt idx="558">
                  <c:v>1.5391409397125</c:v>
                </c:pt>
                <c:pt idx="559">
                  <c:v>1.6547799110413</c:v>
                </c:pt>
                <c:pt idx="560">
                  <c:v>1.4038851261139</c:v>
                </c:pt>
                <c:pt idx="561">
                  <c:v>1.7309789657593</c:v>
                </c:pt>
                <c:pt idx="562">
                  <c:v>2.4763770103454998</c:v>
                </c:pt>
                <c:pt idx="563">
                  <c:v>1.9771640300751001</c:v>
                </c:pt>
                <c:pt idx="564">
                  <c:v>1.5260701179503999</c:v>
                </c:pt>
                <c:pt idx="565">
                  <c:v>1.605418920517</c:v>
                </c:pt>
                <c:pt idx="566">
                  <c:v>1.4585950374603001</c:v>
                </c:pt>
                <c:pt idx="567">
                  <c:v>1.4351770877837999</c:v>
                </c:pt>
                <c:pt idx="568">
                  <c:v>1.6216578483582</c:v>
                </c:pt>
                <c:pt idx="569">
                  <c:v>1.5753300189971999</c:v>
                </c:pt>
                <c:pt idx="570">
                  <c:v>2.1693291664124001</c:v>
                </c:pt>
                <c:pt idx="571">
                  <c:v>2.3076000213622998</c:v>
                </c:pt>
                <c:pt idx="572">
                  <c:v>1.7915241718292001</c:v>
                </c:pt>
                <c:pt idx="573">
                  <c:v>2.3576400279999001</c:v>
                </c:pt>
                <c:pt idx="574">
                  <c:v>1.7004990577698</c:v>
                </c:pt>
                <c:pt idx="575">
                  <c:v>2.2807528972625999</c:v>
                </c:pt>
                <c:pt idx="576">
                  <c:v>2.1324570178986</c:v>
                </c:pt>
                <c:pt idx="577">
                  <c:v>1.9619581699371</c:v>
                </c:pt>
                <c:pt idx="578">
                  <c:v>1.9823198318480999</c:v>
                </c:pt>
                <c:pt idx="579">
                  <c:v>2.4161598682404</c:v>
                </c:pt>
                <c:pt idx="580">
                  <c:v>1.7232758998871001</c:v>
                </c:pt>
                <c:pt idx="581">
                  <c:v>1.8105700016021999</c:v>
                </c:pt>
                <c:pt idx="582">
                  <c:v>2.8213930130004998</c:v>
                </c:pt>
                <c:pt idx="583">
                  <c:v>1.9038760662079</c:v>
                </c:pt>
                <c:pt idx="584">
                  <c:v>1.5624461174011</c:v>
                </c:pt>
                <c:pt idx="585">
                  <c:v>2.2728672027588002</c:v>
                </c:pt>
                <c:pt idx="586">
                  <c:v>1.725035905838</c:v>
                </c:pt>
                <c:pt idx="587">
                  <c:v>1.7701370716095</c:v>
                </c:pt>
                <c:pt idx="588">
                  <c:v>2.1302690505981001</c:v>
                </c:pt>
                <c:pt idx="589">
                  <c:v>1.7461700439453001</c:v>
                </c:pt>
                <c:pt idx="590">
                  <c:v>1.7965538501739999</c:v>
                </c:pt>
                <c:pt idx="591">
                  <c:v>2.3164141178131001</c:v>
                </c:pt>
                <c:pt idx="592">
                  <c:v>1.5611472129821999</c:v>
                </c:pt>
                <c:pt idx="593">
                  <c:v>1.6840441226959</c:v>
                </c:pt>
                <c:pt idx="594">
                  <c:v>2.1555290222168</c:v>
                </c:pt>
                <c:pt idx="595">
                  <c:v>2.2168848514557</c:v>
                </c:pt>
                <c:pt idx="596">
                  <c:v>1.8548839092255001</c:v>
                </c:pt>
                <c:pt idx="597">
                  <c:v>1.7547631263732999</c:v>
                </c:pt>
                <c:pt idx="598">
                  <c:v>1.4982039928436</c:v>
                </c:pt>
                <c:pt idx="599">
                  <c:v>1.7787680625916</c:v>
                </c:pt>
                <c:pt idx="600">
                  <c:v>2.3848860263824001</c:v>
                </c:pt>
                <c:pt idx="601">
                  <c:v>2.1640970706939999</c:v>
                </c:pt>
                <c:pt idx="602">
                  <c:v>1.8213288784027</c:v>
                </c:pt>
                <c:pt idx="603">
                  <c:v>1.5491030216217001</c:v>
                </c:pt>
                <c:pt idx="604">
                  <c:v>1.8183848857880001</c:v>
                </c:pt>
                <c:pt idx="605">
                  <c:v>1.7075090408325</c:v>
                </c:pt>
                <c:pt idx="606">
                  <c:v>1.9964189529419001</c:v>
                </c:pt>
                <c:pt idx="607">
                  <c:v>1.8042268753052</c:v>
                </c:pt>
                <c:pt idx="608">
                  <c:v>1.9894781112671001</c:v>
                </c:pt>
                <c:pt idx="609">
                  <c:v>1.4504878520966</c:v>
                </c:pt>
                <c:pt idx="610">
                  <c:v>1.4505918025969999</c:v>
                </c:pt>
                <c:pt idx="611">
                  <c:v>1.8910748958588</c:v>
                </c:pt>
                <c:pt idx="612">
                  <c:v>1.6245310306548999</c:v>
                </c:pt>
                <c:pt idx="613">
                  <c:v>1.5336849689484</c:v>
                </c:pt>
                <c:pt idx="614">
                  <c:v>1.4177899360657</c:v>
                </c:pt>
                <c:pt idx="615">
                  <c:v>2.5042531490325999</c:v>
                </c:pt>
                <c:pt idx="616">
                  <c:v>2.0899260044097998</c:v>
                </c:pt>
                <c:pt idx="617">
                  <c:v>2.4227809906006001</c:v>
                </c:pt>
                <c:pt idx="618">
                  <c:v>2.1598539352417001</c:v>
                </c:pt>
                <c:pt idx="619">
                  <c:v>2.5055072307586999</c:v>
                </c:pt>
                <c:pt idx="620">
                  <c:v>1.4042940139771001</c:v>
                </c:pt>
                <c:pt idx="621">
                  <c:v>2.4164910316467001</c:v>
                </c:pt>
                <c:pt idx="622">
                  <c:v>1.6318061351776001</c:v>
                </c:pt>
                <c:pt idx="623">
                  <c:v>1.4967219829559</c:v>
                </c:pt>
                <c:pt idx="624">
                  <c:v>1.6723649501800999</c:v>
                </c:pt>
                <c:pt idx="625">
                  <c:v>2.6159601211547998</c:v>
                </c:pt>
                <c:pt idx="626">
                  <c:v>2.0246679782867001</c:v>
                </c:pt>
                <c:pt idx="627">
                  <c:v>1.8250529766082999</c:v>
                </c:pt>
                <c:pt idx="628">
                  <c:v>3.0106000900268999</c:v>
                </c:pt>
                <c:pt idx="629">
                  <c:v>1.9357349872589</c:v>
                </c:pt>
                <c:pt idx="630">
                  <c:v>2.1562230587006002</c:v>
                </c:pt>
                <c:pt idx="631">
                  <c:v>2.0308399200439</c:v>
                </c:pt>
                <c:pt idx="632">
                  <c:v>1.5807549953461</c:v>
                </c:pt>
                <c:pt idx="633">
                  <c:v>1.6217119693755999</c:v>
                </c:pt>
                <c:pt idx="634">
                  <c:v>1.6227831840514999</c:v>
                </c:pt>
                <c:pt idx="635">
                  <c:v>1.9365909099579</c:v>
                </c:pt>
                <c:pt idx="636">
                  <c:v>1.7401108741760001</c:v>
                </c:pt>
                <c:pt idx="637">
                  <c:v>2.2018318176270002</c:v>
                </c:pt>
                <c:pt idx="638">
                  <c:v>2.1360478401184002</c:v>
                </c:pt>
                <c:pt idx="639">
                  <c:v>1.5614399909973</c:v>
                </c:pt>
                <c:pt idx="640">
                  <c:v>1.9581398963928001</c:v>
                </c:pt>
                <c:pt idx="641">
                  <c:v>2.6537709236145002</c:v>
                </c:pt>
                <c:pt idx="642">
                  <c:v>1.5429649353027</c:v>
                </c:pt>
                <c:pt idx="643">
                  <c:v>2.4769001007079998</c:v>
                </c:pt>
                <c:pt idx="644">
                  <c:v>2.1091520786285001</c:v>
                </c:pt>
                <c:pt idx="645">
                  <c:v>1.7433340549469001</c:v>
                </c:pt>
                <c:pt idx="646">
                  <c:v>2.4425289630889999</c:v>
                </c:pt>
                <c:pt idx="647">
                  <c:v>1.8975300788878999</c:v>
                </c:pt>
                <c:pt idx="648">
                  <c:v>2.2000439167022998</c:v>
                </c:pt>
                <c:pt idx="649">
                  <c:v>1.6472029685973999</c:v>
                </c:pt>
                <c:pt idx="650">
                  <c:v>1.9425690174103001</c:v>
                </c:pt>
                <c:pt idx="651">
                  <c:v>1.816456079483</c:v>
                </c:pt>
                <c:pt idx="652">
                  <c:v>2.1313369274139</c:v>
                </c:pt>
                <c:pt idx="653">
                  <c:v>2.3399169445038002</c:v>
                </c:pt>
                <c:pt idx="654">
                  <c:v>1.7611768245696999</c:v>
                </c:pt>
                <c:pt idx="655">
                  <c:v>1.8542189598083001</c:v>
                </c:pt>
                <c:pt idx="656">
                  <c:v>1.9682459831237999</c:v>
                </c:pt>
                <c:pt idx="657">
                  <c:v>2.6395211219788002</c:v>
                </c:pt>
                <c:pt idx="658">
                  <c:v>3.0600028038025</c:v>
                </c:pt>
                <c:pt idx="659">
                  <c:v>1.7491939067841</c:v>
                </c:pt>
                <c:pt idx="660">
                  <c:v>1.8492350578308001</c:v>
                </c:pt>
                <c:pt idx="661">
                  <c:v>1.6589670181274001</c:v>
                </c:pt>
                <c:pt idx="662">
                  <c:v>2.0548720359802002</c:v>
                </c:pt>
                <c:pt idx="663">
                  <c:v>2.7782790660857999</c:v>
                </c:pt>
                <c:pt idx="664">
                  <c:v>2.2391102313995002</c:v>
                </c:pt>
                <c:pt idx="665">
                  <c:v>2.2201170921325999</c:v>
                </c:pt>
                <c:pt idx="666">
                  <c:v>2.3173398971557999</c:v>
                </c:pt>
                <c:pt idx="667">
                  <c:v>1.8172199726105001</c:v>
                </c:pt>
                <c:pt idx="668">
                  <c:v>2.5481820106506001</c:v>
                </c:pt>
                <c:pt idx="669">
                  <c:v>1.7433748245239</c:v>
                </c:pt>
                <c:pt idx="670">
                  <c:v>3.6601681709289999</c:v>
                </c:pt>
                <c:pt idx="671">
                  <c:v>3.5873110294342001</c:v>
                </c:pt>
                <c:pt idx="672">
                  <c:v>2.2397940158843999</c:v>
                </c:pt>
                <c:pt idx="673">
                  <c:v>2.3870790004729998</c:v>
                </c:pt>
                <c:pt idx="674">
                  <c:v>2.0431189537047998</c:v>
                </c:pt>
                <c:pt idx="675">
                  <c:v>2.2483561038971001</c:v>
                </c:pt>
                <c:pt idx="676">
                  <c:v>2.5561769008635999</c:v>
                </c:pt>
                <c:pt idx="677">
                  <c:v>1.6871690750121999</c:v>
                </c:pt>
                <c:pt idx="678">
                  <c:v>2.6544070243835001</c:v>
                </c:pt>
                <c:pt idx="679">
                  <c:v>1.6350522041321001</c:v>
                </c:pt>
                <c:pt idx="680">
                  <c:v>2.0278480052947998</c:v>
                </c:pt>
                <c:pt idx="681">
                  <c:v>1.7349050045012999</c:v>
                </c:pt>
                <c:pt idx="682">
                  <c:v>2.0429739952086998</c:v>
                </c:pt>
                <c:pt idx="683">
                  <c:v>1.8175520896912001</c:v>
                </c:pt>
                <c:pt idx="684">
                  <c:v>1.5555350780487001</c:v>
                </c:pt>
                <c:pt idx="685">
                  <c:v>1.536288022995</c:v>
                </c:pt>
                <c:pt idx="686">
                  <c:v>1.9383769035339</c:v>
                </c:pt>
                <c:pt idx="687">
                  <c:v>1.5506138801575</c:v>
                </c:pt>
                <c:pt idx="688">
                  <c:v>1.5659048557280999</c:v>
                </c:pt>
                <c:pt idx="689">
                  <c:v>1.5408251285553001</c:v>
                </c:pt>
                <c:pt idx="690">
                  <c:v>1.9311850070953001</c:v>
                </c:pt>
                <c:pt idx="691">
                  <c:v>1.7181320190430001</c:v>
                </c:pt>
                <c:pt idx="692">
                  <c:v>1.7387950420380001</c:v>
                </c:pt>
                <c:pt idx="693">
                  <c:v>1.657408952713</c:v>
                </c:pt>
                <c:pt idx="694">
                  <c:v>1.6233959197998</c:v>
                </c:pt>
                <c:pt idx="695">
                  <c:v>1.8875811100005999</c:v>
                </c:pt>
                <c:pt idx="696">
                  <c:v>1.5076360702514999</c:v>
                </c:pt>
                <c:pt idx="697">
                  <c:v>1.6632311344146999</c:v>
                </c:pt>
                <c:pt idx="698">
                  <c:v>1.710223197937</c:v>
                </c:pt>
                <c:pt idx="699">
                  <c:v>1.7130169868469001</c:v>
                </c:pt>
                <c:pt idx="700">
                  <c:v>2.1596429347992001</c:v>
                </c:pt>
                <c:pt idx="701">
                  <c:v>1.8339240550995</c:v>
                </c:pt>
                <c:pt idx="702">
                  <c:v>1.9408690929412999</c:v>
                </c:pt>
                <c:pt idx="703">
                  <c:v>1.9568109512328999</c:v>
                </c:pt>
                <c:pt idx="704">
                  <c:v>2.4518430233002002</c:v>
                </c:pt>
                <c:pt idx="705">
                  <c:v>1.5261619091034</c:v>
                </c:pt>
                <c:pt idx="706">
                  <c:v>2.0068669319153001</c:v>
                </c:pt>
                <c:pt idx="707">
                  <c:v>1.4456880092621001</c:v>
                </c:pt>
                <c:pt idx="708">
                  <c:v>1.7041268348694001</c:v>
                </c:pt>
                <c:pt idx="709">
                  <c:v>1.7966899871826001</c:v>
                </c:pt>
                <c:pt idx="710">
                  <c:v>1.5699090957641999</c:v>
                </c:pt>
                <c:pt idx="711">
                  <c:v>1.6388959884644001</c:v>
                </c:pt>
                <c:pt idx="712">
                  <c:v>1.8197669982910001</c:v>
                </c:pt>
                <c:pt idx="713">
                  <c:v>1.6650319099426001</c:v>
                </c:pt>
                <c:pt idx="714">
                  <c:v>1.5528509616852</c:v>
                </c:pt>
                <c:pt idx="715">
                  <c:v>2.3078649044036998</c:v>
                </c:pt>
                <c:pt idx="716">
                  <c:v>1.5237529277802</c:v>
                </c:pt>
                <c:pt idx="717">
                  <c:v>1.4667801856995</c:v>
                </c:pt>
                <c:pt idx="718">
                  <c:v>2.0462818145752002</c:v>
                </c:pt>
                <c:pt idx="719">
                  <c:v>1.6251518726348999</c:v>
                </c:pt>
                <c:pt idx="720">
                  <c:v>1.597993850708</c:v>
                </c:pt>
                <c:pt idx="721">
                  <c:v>1.9517250061035001</c:v>
                </c:pt>
                <c:pt idx="722">
                  <c:v>2.0311560630797998</c:v>
                </c:pt>
                <c:pt idx="723">
                  <c:v>1.5435280799866</c:v>
                </c:pt>
                <c:pt idx="724">
                  <c:v>1.6573030948639</c:v>
                </c:pt>
                <c:pt idx="725">
                  <c:v>1.7831590175629</c:v>
                </c:pt>
                <c:pt idx="726">
                  <c:v>2.0801968574524001</c:v>
                </c:pt>
                <c:pt idx="727">
                  <c:v>1.4416930675507</c:v>
                </c:pt>
                <c:pt idx="728">
                  <c:v>2.0231010913849001</c:v>
                </c:pt>
                <c:pt idx="729">
                  <c:v>1.8528089523314999</c:v>
                </c:pt>
                <c:pt idx="730">
                  <c:v>1.9017851352691999</c:v>
                </c:pt>
                <c:pt idx="731">
                  <c:v>1.8754289150237999</c:v>
                </c:pt>
                <c:pt idx="732">
                  <c:v>1.9108648300171001</c:v>
                </c:pt>
                <c:pt idx="733">
                  <c:v>1.6571691036224001</c:v>
                </c:pt>
                <c:pt idx="734">
                  <c:v>1.5178711414337001</c:v>
                </c:pt>
                <c:pt idx="735">
                  <c:v>1.6684439182280999</c:v>
                </c:pt>
                <c:pt idx="736">
                  <c:v>2.1335678100586</c:v>
                </c:pt>
                <c:pt idx="737">
                  <c:v>1.6497428417205999</c:v>
                </c:pt>
                <c:pt idx="738">
                  <c:v>1.7150409221648999</c:v>
                </c:pt>
                <c:pt idx="739">
                  <c:v>1.7728998661041</c:v>
                </c:pt>
                <c:pt idx="740">
                  <c:v>1.7535099983214999</c:v>
                </c:pt>
                <c:pt idx="741">
                  <c:v>1.7095398902893</c:v>
                </c:pt>
                <c:pt idx="742">
                  <c:v>1.6541450023651001</c:v>
                </c:pt>
                <c:pt idx="743">
                  <c:v>1.5396020412445</c:v>
                </c:pt>
                <c:pt idx="744">
                  <c:v>1.6069698333739999</c:v>
                </c:pt>
                <c:pt idx="745">
                  <c:v>1.4489960670471</c:v>
                </c:pt>
                <c:pt idx="746">
                  <c:v>1.4706811904907</c:v>
                </c:pt>
                <c:pt idx="747">
                  <c:v>1.4987320899962999</c:v>
                </c:pt>
                <c:pt idx="748">
                  <c:v>1.427934885025</c:v>
                </c:pt>
                <c:pt idx="749">
                  <c:v>1.5267608165741</c:v>
                </c:pt>
                <c:pt idx="750">
                  <c:v>1.4342360496521001</c:v>
                </c:pt>
                <c:pt idx="751">
                  <c:v>1.3866708278655999</c:v>
                </c:pt>
                <c:pt idx="752">
                  <c:v>1.4599971771239999</c:v>
                </c:pt>
                <c:pt idx="753">
                  <c:v>1.7075259685516</c:v>
                </c:pt>
                <c:pt idx="754">
                  <c:v>1.7177050113678001</c:v>
                </c:pt>
                <c:pt idx="755">
                  <c:v>1.5961678028107</c:v>
                </c:pt>
                <c:pt idx="756">
                  <c:v>1.7071850299835001</c:v>
                </c:pt>
                <c:pt idx="757">
                  <c:v>1.4594271183014</c:v>
                </c:pt>
                <c:pt idx="758">
                  <c:v>1.5381200313568</c:v>
                </c:pt>
                <c:pt idx="759">
                  <c:v>1.5203511714935001</c:v>
                </c:pt>
                <c:pt idx="760">
                  <c:v>1.5517511367798</c:v>
                </c:pt>
                <c:pt idx="761">
                  <c:v>1.4090328216553001</c:v>
                </c:pt>
                <c:pt idx="762">
                  <c:v>1.4707729816437001</c:v>
                </c:pt>
                <c:pt idx="763">
                  <c:v>1.6639521121979</c:v>
                </c:pt>
                <c:pt idx="764">
                  <c:v>1.5514218807219999</c:v>
                </c:pt>
                <c:pt idx="765">
                  <c:v>1.5978369712830001</c:v>
                </c:pt>
                <c:pt idx="766">
                  <c:v>1.6566061973571999</c:v>
                </c:pt>
                <c:pt idx="767">
                  <c:v>1.4497849941254</c:v>
                </c:pt>
                <c:pt idx="768">
                  <c:v>1.7382211685180999</c:v>
                </c:pt>
                <c:pt idx="769">
                  <c:v>1.5746610164642001</c:v>
                </c:pt>
                <c:pt idx="770">
                  <c:v>1.5315310955048</c:v>
                </c:pt>
                <c:pt idx="771">
                  <c:v>1.5659379959105999</c:v>
                </c:pt>
                <c:pt idx="772">
                  <c:v>1.4978919029236</c:v>
                </c:pt>
                <c:pt idx="773">
                  <c:v>1.4210560321807999</c:v>
                </c:pt>
                <c:pt idx="774">
                  <c:v>1.5108351707458001</c:v>
                </c:pt>
                <c:pt idx="775">
                  <c:v>1.5119478702544999</c:v>
                </c:pt>
                <c:pt idx="776">
                  <c:v>1.5998048782348999</c:v>
                </c:pt>
                <c:pt idx="777">
                  <c:v>1.7519230842589999</c:v>
                </c:pt>
                <c:pt idx="778">
                  <c:v>1.6913030147552</c:v>
                </c:pt>
                <c:pt idx="779">
                  <c:v>1.4827268123627</c:v>
                </c:pt>
                <c:pt idx="780">
                  <c:v>1.5680980682373</c:v>
                </c:pt>
                <c:pt idx="781">
                  <c:v>1.4234249591827</c:v>
                </c:pt>
                <c:pt idx="782">
                  <c:v>1.3906109333037999</c:v>
                </c:pt>
                <c:pt idx="783">
                  <c:v>1.5835471153259</c:v>
                </c:pt>
                <c:pt idx="784">
                  <c:v>1.5061719417571999</c:v>
                </c:pt>
                <c:pt idx="785">
                  <c:v>1.6169929504395</c:v>
                </c:pt>
                <c:pt idx="786">
                  <c:v>1.8182969093323</c:v>
                </c:pt>
                <c:pt idx="787">
                  <c:v>1.4564640522003001</c:v>
                </c:pt>
                <c:pt idx="788">
                  <c:v>1.4178009033203001</c:v>
                </c:pt>
                <c:pt idx="789">
                  <c:v>1.8399479389191</c:v>
                </c:pt>
                <c:pt idx="790">
                  <c:v>1.6497070789337001</c:v>
                </c:pt>
                <c:pt idx="791">
                  <c:v>1.6811530590057</c:v>
                </c:pt>
                <c:pt idx="792">
                  <c:v>1.5472071170807</c:v>
                </c:pt>
                <c:pt idx="793">
                  <c:v>1.4912350177764999</c:v>
                </c:pt>
                <c:pt idx="794">
                  <c:v>1.4937820434569999</c:v>
                </c:pt>
                <c:pt idx="795">
                  <c:v>1.4532470703125</c:v>
                </c:pt>
                <c:pt idx="796">
                  <c:v>1.5302360057830999</c:v>
                </c:pt>
                <c:pt idx="797">
                  <c:v>1.7486810684203999</c:v>
                </c:pt>
                <c:pt idx="798">
                  <c:v>1.4592409133911</c:v>
                </c:pt>
                <c:pt idx="799">
                  <c:v>1.4606258869171</c:v>
                </c:pt>
                <c:pt idx="800">
                  <c:v>1.3854370117188</c:v>
                </c:pt>
                <c:pt idx="801">
                  <c:v>1.3801591396332</c:v>
                </c:pt>
                <c:pt idx="802">
                  <c:v>1.3825218677521001</c:v>
                </c:pt>
                <c:pt idx="803">
                  <c:v>1.3859620094299001</c:v>
                </c:pt>
                <c:pt idx="804">
                  <c:v>1.3851931095123</c:v>
                </c:pt>
                <c:pt idx="805">
                  <c:v>1.3748240470886</c:v>
                </c:pt>
                <c:pt idx="806">
                  <c:v>1.3883740901946999</c:v>
                </c:pt>
                <c:pt idx="807">
                  <c:v>1.3845040798187001</c:v>
                </c:pt>
                <c:pt idx="808">
                  <c:v>1.3801908493042001</c:v>
                </c:pt>
                <c:pt idx="809">
                  <c:v>1.3853480815887</c:v>
                </c:pt>
                <c:pt idx="810">
                  <c:v>1.3914680480957</c:v>
                </c:pt>
                <c:pt idx="811">
                  <c:v>1.3807878494263</c:v>
                </c:pt>
                <c:pt idx="812">
                  <c:v>1.3866229057312001</c:v>
                </c:pt>
                <c:pt idx="813">
                  <c:v>1.3906509876251001</c:v>
                </c:pt>
                <c:pt idx="814">
                  <c:v>1.4027168750762999</c:v>
                </c:pt>
                <c:pt idx="815">
                  <c:v>1.3824989795685001</c:v>
                </c:pt>
                <c:pt idx="816">
                  <c:v>1.3835730552673</c:v>
                </c:pt>
                <c:pt idx="817">
                  <c:v>1.4104790687561</c:v>
                </c:pt>
                <c:pt idx="818">
                  <c:v>1.390310049057</c:v>
                </c:pt>
                <c:pt idx="819">
                  <c:v>1.3901209831237999</c:v>
                </c:pt>
                <c:pt idx="820">
                  <c:v>1.3904149532318</c:v>
                </c:pt>
                <c:pt idx="821">
                  <c:v>1.3866870403289999</c:v>
                </c:pt>
                <c:pt idx="822">
                  <c:v>1.3926029205321999</c:v>
                </c:pt>
                <c:pt idx="823">
                  <c:v>1.381963968277</c:v>
                </c:pt>
                <c:pt idx="824">
                  <c:v>1.3855619430542001</c:v>
                </c:pt>
                <c:pt idx="825">
                  <c:v>1.3797521591187001</c:v>
                </c:pt>
                <c:pt idx="826">
                  <c:v>1.3802590370178001</c:v>
                </c:pt>
                <c:pt idx="827">
                  <c:v>1.3845200538635001</c:v>
                </c:pt>
                <c:pt idx="828">
                  <c:v>1.3855547904968</c:v>
                </c:pt>
                <c:pt idx="829">
                  <c:v>1.3838720321655</c:v>
                </c:pt>
                <c:pt idx="830">
                  <c:v>1.4184908866882</c:v>
                </c:pt>
                <c:pt idx="831">
                  <c:v>1.3869640827178999</c:v>
                </c:pt>
                <c:pt idx="832">
                  <c:v>1.3873698711394999</c:v>
                </c:pt>
                <c:pt idx="833">
                  <c:v>1.3887820243835001</c:v>
                </c:pt>
                <c:pt idx="834">
                  <c:v>1.3825850486755</c:v>
                </c:pt>
                <c:pt idx="835">
                  <c:v>1.3808860778809</c:v>
                </c:pt>
                <c:pt idx="836">
                  <c:v>1.3852150440216</c:v>
                </c:pt>
                <c:pt idx="837">
                  <c:v>1.3841588497162001</c:v>
                </c:pt>
                <c:pt idx="838">
                  <c:v>1.3863689899445</c:v>
                </c:pt>
                <c:pt idx="839">
                  <c:v>1.3990471363068</c:v>
                </c:pt>
                <c:pt idx="840">
                  <c:v>1.3807358741760001</c:v>
                </c:pt>
                <c:pt idx="841">
                  <c:v>1.3921380043030001</c:v>
                </c:pt>
                <c:pt idx="842">
                  <c:v>1.3709809780121001</c:v>
                </c:pt>
                <c:pt idx="843">
                  <c:v>1.3838160037994001</c:v>
                </c:pt>
                <c:pt idx="844">
                  <c:v>1.3847279548645</c:v>
                </c:pt>
                <c:pt idx="845">
                  <c:v>1.3848559856414999</c:v>
                </c:pt>
                <c:pt idx="846">
                  <c:v>1.3822078704834</c:v>
                </c:pt>
                <c:pt idx="847">
                  <c:v>1.3870110511780001</c:v>
                </c:pt>
                <c:pt idx="848">
                  <c:v>1.3856210708618</c:v>
                </c:pt>
                <c:pt idx="849">
                  <c:v>1.3862948417664001</c:v>
                </c:pt>
                <c:pt idx="850">
                  <c:v>1.3837847709655999</c:v>
                </c:pt>
                <c:pt idx="851">
                  <c:v>1.3826248645782</c:v>
                </c:pt>
                <c:pt idx="852">
                  <c:v>1.3805570602417001</c:v>
                </c:pt>
                <c:pt idx="853">
                  <c:v>1.3846979141235001</c:v>
                </c:pt>
                <c:pt idx="854">
                  <c:v>1.3975999355316</c:v>
                </c:pt>
                <c:pt idx="855">
                  <c:v>1.3802101612091</c:v>
                </c:pt>
                <c:pt idx="856">
                  <c:v>1.3861958980560001</c:v>
                </c:pt>
                <c:pt idx="857">
                  <c:v>1.4001200199127</c:v>
                </c:pt>
                <c:pt idx="858">
                  <c:v>1.4114151000977</c:v>
                </c:pt>
                <c:pt idx="859">
                  <c:v>1.4020400047302</c:v>
                </c:pt>
                <c:pt idx="860">
                  <c:v>1.3868911266327</c:v>
                </c:pt>
                <c:pt idx="861">
                  <c:v>1.3860108852385999</c:v>
                </c:pt>
                <c:pt idx="862">
                  <c:v>1.3865082263946999</c:v>
                </c:pt>
                <c:pt idx="863">
                  <c:v>1.3868470191955999</c:v>
                </c:pt>
                <c:pt idx="864">
                  <c:v>1.3918421268462999</c:v>
                </c:pt>
                <c:pt idx="865">
                  <c:v>1.3926298618316999</c:v>
                </c:pt>
                <c:pt idx="866">
                  <c:v>1.4282710552216</c:v>
                </c:pt>
                <c:pt idx="867">
                  <c:v>1.4163558483123999</c:v>
                </c:pt>
                <c:pt idx="868">
                  <c:v>1.4038329124450999</c:v>
                </c:pt>
                <c:pt idx="869">
                  <c:v>1.406699180603</c:v>
                </c:pt>
                <c:pt idx="870">
                  <c:v>1.3856520652771001</c:v>
                </c:pt>
                <c:pt idx="871">
                  <c:v>1.3920900821686</c:v>
                </c:pt>
                <c:pt idx="872">
                  <c:v>1.3860030174255</c:v>
                </c:pt>
                <c:pt idx="873">
                  <c:v>1.3893041610718</c:v>
                </c:pt>
                <c:pt idx="874">
                  <c:v>1.3844499588013</c:v>
                </c:pt>
                <c:pt idx="875">
                  <c:v>1.3814680576324001</c:v>
                </c:pt>
                <c:pt idx="876">
                  <c:v>1.3857181072235001</c:v>
                </c:pt>
                <c:pt idx="877">
                  <c:v>1.3839910030364999</c:v>
                </c:pt>
                <c:pt idx="878">
                  <c:v>1.379812002182</c:v>
                </c:pt>
                <c:pt idx="879">
                  <c:v>1.3777809143066</c:v>
                </c:pt>
                <c:pt idx="880">
                  <c:v>1.3849048614502</c:v>
                </c:pt>
                <c:pt idx="881">
                  <c:v>1.3847169876098999</c:v>
                </c:pt>
                <c:pt idx="882">
                  <c:v>1.3841822147369001</c:v>
                </c:pt>
                <c:pt idx="883">
                  <c:v>1.3841340541839999</c:v>
                </c:pt>
                <c:pt idx="884">
                  <c:v>1.3839988708496</c:v>
                </c:pt>
                <c:pt idx="885">
                  <c:v>1.3842442035675</c:v>
                </c:pt>
                <c:pt idx="886">
                  <c:v>1.3842070102691999</c:v>
                </c:pt>
                <c:pt idx="887">
                  <c:v>1.3841052055359</c:v>
                </c:pt>
                <c:pt idx="888">
                  <c:v>1.3840119838714999</c:v>
                </c:pt>
                <c:pt idx="889">
                  <c:v>1.3838210105896001</c:v>
                </c:pt>
                <c:pt idx="890">
                  <c:v>1.3838219642639</c:v>
                </c:pt>
                <c:pt idx="891">
                  <c:v>1.3842258453369001</c:v>
                </c:pt>
                <c:pt idx="892">
                  <c:v>1.3841409683228001</c:v>
                </c:pt>
                <c:pt idx="893">
                  <c:v>1.3840229511261</c:v>
                </c:pt>
                <c:pt idx="894">
                  <c:v>1.3839559555054</c:v>
                </c:pt>
                <c:pt idx="895">
                  <c:v>1.3401110172271999</c:v>
                </c:pt>
                <c:pt idx="896">
                  <c:v>0.64605808258056996</c:v>
                </c:pt>
                <c:pt idx="897">
                  <c:v>0.64411997795105003</c:v>
                </c:pt>
                <c:pt idx="898">
                  <c:v>0.6443510055542</c:v>
                </c:pt>
                <c:pt idx="899">
                  <c:v>0.6438570022583</c:v>
                </c:pt>
                <c:pt idx="900">
                  <c:v>0.65303802490233998</c:v>
                </c:pt>
                <c:pt idx="901">
                  <c:v>1.3843610286713</c:v>
                </c:pt>
                <c:pt idx="902">
                  <c:v>1.3841769695282</c:v>
                </c:pt>
                <c:pt idx="903">
                  <c:v>1.3843119144439999</c:v>
                </c:pt>
                <c:pt idx="904">
                  <c:v>1.3842480182648</c:v>
                </c:pt>
                <c:pt idx="905">
                  <c:v>1.3841168880463</c:v>
                </c:pt>
                <c:pt idx="906">
                  <c:v>1.3842809200287001</c:v>
                </c:pt>
                <c:pt idx="907">
                  <c:v>1.3849408626555999</c:v>
                </c:pt>
                <c:pt idx="908">
                  <c:v>1.3843510150909</c:v>
                </c:pt>
                <c:pt idx="909">
                  <c:v>1.3842740058898999</c:v>
                </c:pt>
                <c:pt idx="910">
                  <c:v>1.3842668533325</c:v>
                </c:pt>
                <c:pt idx="911">
                  <c:v>1.3841278553009</c:v>
                </c:pt>
                <c:pt idx="912">
                  <c:v>1.3842120170593</c:v>
                </c:pt>
                <c:pt idx="913">
                  <c:v>1.3841469287871999</c:v>
                </c:pt>
                <c:pt idx="914">
                  <c:v>1.3841450214386</c:v>
                </c:pt>
                <c:pt idx="915">
                  <c:v>1.3842189311980999</c:v>
                </c:pt>
                <c:pt idx="916">
                  <c:v>1.3841280937195</c:v>
                </c:pt>
                <c:pt idx="917">
                  <c:v>1.3841540813446001</c:v>
                </c:pt>
                <c:pt idx="918">
                  <c:v>1.3844079971312999</c:v>
                </c:pt>
                <c:pt idx="919">
                  <c:v>1.3843319416046</c:v>
                </c:pt>
                <c:pt idx="920">
                  <c:v>1.3841979503632</c:v>
                </c:pt>
                <c:pt idx="921">
                  <c:v>1.3840730190277</c:v>
                </c:pt>
                <c:pt idx="922">
                  <c:v>1.3841412067412999</c:v>
                </c:pt>
                <c:pt idx="923">
                  <c:v>1.3842179775237999</c:v>
                </c:pt>
                <c:pt idx="924">
                  <c:v>1.3841350078582999</c:v>
                </c:pt>
                <c:pt idx="925">
                  <c:v>1.3844909667969001</c:v>
                </c:pt>
                <c:pt idx="926">
                  <c:v>1.3842470645905001</c:v>
                </c:pt>
                <c:pt idx="927">
                  <c:v>1.3842630386353001</c:v>
                </c:pt>
                <c:pt idx="928">
                  <c:v>1.3841359615326001</c:v>
                </c:pt>
                <c:pt idx="929">
                  <c:v>1.3840858936310001</c:v>
                </c:pt>
                <c:pt idx="930">
                  <c:v>1.38423204422</c:v>
                </c:pt>
                <c:pt idx="931">
                  <c:v>1.3841130733489999</c:v>
                </c:pt>
                <c:pt idx="932">
                  <c:v>1.3842182159423999</c:v>
                </c:pt>
                <c:pt idx="933">
                  <c:v>1.3835771083832</c:v>
                </c:pt>
                <c:pt idx="934">
                  <c:v>1.3833820819855001</c:v>
                </c:pt>
                <c:pt idx="935">
                  <c:v>1.3843019008635999</c:v>
                </c:pt>
                <c:pt idx="936">
                  <c:v>1.3841190338135001</c:v>
                </c:pt>
                <c:pt idx="937">
                  <c:v>1.3841869831085001</c:v>
                </c:pt>
                <c:pt idx="938">
                  <c:v>1.3841419219971001</c:v>
                </c:pt>
                <c:pt idx="939">
                  <c:v>1.3842599391937001</c:v>
                </c:pt>
                <c:pt idx="940">
                  <c:v>1.3842251300812001</c:v>
                </c:pt>
                <c:pt idx="941">
                  <c:v>1.3840909004210999</c:v>
                </c:pt>
                <c:pt idx="942">
                  <c:v>1.3841519355773999</c:v>
                </c:pt>
                <c:pt idx="943">
                  <c:v>1.3843519687653001</c:v>
                </c:pt>
                <c:pt idx="944">
                  <c:v>1.3842618465423999</c:v>
                </c:pt>
                <c:pt idx="945">
                  <c:v>1.3841910362244001</c:v>
                </c:pt>
                <c:pt idx="946">
                  <c:v>1.3844900131225999</c:v>
                </c:pt>
                <c:pt idx="947">
                  <c:v>1.3842351436614999</c:v>
                </c:pt>
                <c:pt idx="948">
                  <c:v>1.1128759384155</c:v>
                </c:pt>
                <c:pt idx="949">
                  <c:v>1.3847179412841999</c:v>
                </c:pt>
                <c:pt idx="950">
                  <c:v>1.3848061561584</c:v>
                </c:pt>
                <c:pt idx="951">
                  <c:v>1.3847010135650999</c:v>
                </c:pt>
                <c:pt idx="952">
                  <c:v>1.3846309185028001</c:v>
                </c:pt>
                <c:pt idx="953">
                  <c:v>1.384605884552</c:v>
                </c:pt>
                <c:pt idx="954">
                  <c:v>1.3845529556274001</c:v>
                </c:pt>
                <c:pt idx="955">
                  <c:v>1.3846030235291</c:v>
                </c:pt>
                <c:pt idx="956">
                  <c:v>1.3846440315246999</c:v>
                </c:pt>
                <c:pt idx="957">
                  <c:v>1.3842060565948</c:v>
                </c:pt>
                <c:pt idx="958">
                  <c:v>1.3837668895721</c:v>
                </c:pt>
                <c:pt idx="959">
                  <c:v>1.2162630558014</c:v>
                </c:pt>
                <c:pt idx="960">
                  <c:v>0.88118100166321001</c:v>
                </c:pt>
                <c:pt idx="961">
                  <c:v>1.0339739322662</c:v>
                </c:pt>
                <c:pt idx="962">
                  <c:v>0.97890806198119995</c:v>
                </c:pt>
                <c:pt idx="963">
                  <c:v>0.98858380317687999</c:v>
                </c:pt>
                <c:pt idx="964">
                  <c:v>1.2240581512451001</c:v>
                </c:pt>
                <c:pt idx="965">
                  <c:v>1.2688508033752</c:v>
                </c:pt>
                <c:pt idx="966">
                  <c:v>0.80247116088866999</c:v>
                </c:pt>
                <c:pt idx="967">
                  <c:v>1.2191321849823</c:v>
                </c:pt>
                <c:pt idx="968">
                  <c:v>0.65675592422484996</c:v>
                </c:pt>
                <c:pt idx="969">
                  <c:v>1.1204030513762999</c:v>
                </c:pt>
                <c:pt idx="970">
                  <c:v>0.63720107078552002</c:v>
                </c:pt>
                <c:pt idx="971">
                  <c:v>0.68205189704894997</c:v>
                </c:pt>
                <c:pt idx="972">
                  <c:v>1.3826091289519999</c:v>
                </c:pt>
                <c:pt idx="973">
                  <c:v>1.3822460174561</c:v>
                </c:pt>
                <c:pt idx="974">
                  <c:v>1.1831381320953001</c:v>
                </c:pt>
                <c:pt idx="975">
                  <c:v>1.165060043335</c:v>
                </c:pt>
                <c:pt idx="976">
                  <c:v>1.3826498985291</c:v>
                </c:pt>
                <c:pt idx="977">
                  <c:v>1.1248219013214</c:v>
                </c:pt>
                <c:pt idx="978">
                  <c:v>1.0592441558837999</c:v>
                </c:pt>
                <c:pt idx="979">
                  <c:v>0.63723778724669999</c:v>
                </c:pt>
                <c:pt idx="980">
                  <c:v>1.0536668300629</c:v>
                </c:pt>
                <c:pt idx="981">
                  <c:v>1.2389709949493</c:v>
                </c:pt>
                <c:pt idx="982">
                  <c:v>0.77007198333740001</c:v>
                </c:pt>
                <c:pt idx="983">
                  <c:v>0.64299893379211004</c:v>
                </c:pt>
                <c:pt idx="984">
                  <c:v>0.92031502723694003</c:v>
                </c:pt>
                <c:pt idx="985">
                  <c:v>0.63988399505615001</c:v>
                </c:pt>
                <c:pt idx="986">
                  <c:v>0.64313006401062001</c:v>
                </c:pt>
                <c:pt idx="987">
                  <c:v>0.64224886894225997</c:v>
                </c:pt>
                <c:pt idx="988">
                  <c:v>0.63688611984252996</c:v>
                </c:pt>
                <c:pt idx="989">
                  <c:v>1.3042650222778001</c:v>
                </c:pt>
                <c:pt idx="990">
                  <c:v>0.7150239944458</c:v>
                </c:pt>
                <c:pt idx="991">
                  <c:v>1.2534480094910001</c:v>
                </c:pt>
                <c:pt idx="992">
                  <c:v>1.3849029541016</c:v>
                </c:pt>
                <c:pt idx="993">
                  <c:v>1.2312688827514999</c:v>
                </c:pt>
                <c:pt idx="994">
                  <c:v>1.3362290859221999</c:v>
                </c:pt>
                <c:pt idx="995">
                  <c:v>1.3836789131164999</c:v>
                </c:pt>
                <c:pt idx="996">
                  <c:v>1.0302028656005999</c:v>
                </c:pt>
                <c:pt idx="997">
                  <c:v>0.64695310592651001</c:v>
                </c:pt>
                <c:pt idx="998">
                  <c:v>1.3010110855103001</c:v>
                </c:pt>
                <c:pt idx="999">
                  <c:v>1.3490920066833001</c:v>
                </c:pt>
                <c:pt idx="1000">
                  <c:v>1.0463449954987001</c:v>
                </c:pt>
                <c:pt idx="1001">
                  <c:v>1.0825390815735001</c:v>
                </c:pt>
                <c:pt idx="1002">
                  <c:v>0.69203591346741</c:v>
                </c:pt>
                <c:pt idx="1003">
                  <c:v>0.65032410621643</c:v>
                </c:pt>
                <c:pt idx="1004">
                  <c:v>0.63588213920592995</c:v>
                </c:pt>
                <c:pt idx="1005">
                  <c:v>0.64406991004944003</c:v>
                </c:pt>
                <c:pt idx="1006">
                  <c:v>0.63899779319762995</c:v>
                </c:pt>
                <c:pt idx="1007">
                  <c:v>1.0729508399962999</c:v>
                </c:pt>
                <c:pt idx="1008">
                  <c:v>1.3305990695953001</c:v>
                </c:pt>
                <c:pt idx="1009">
                  <c:v>0.63889479637145996</c:v>
                </c:pt>
                <c:pt idx="1010">
                  <c:v>0.63421702384948997</c:v>
                </c:pt>
                <c:pt idx="1011">
                  <c:v>0.64020395278930997</c:v>
                </c:pt>
                <c:pt idx="1012">
                  <c:v>0.79549312591553001</c:v>
                </c:pt>
                <c:pt idx="1013">
                  <c:v>0.63598489761353005</c:v>
                </c:pt>
                <c:pt idx="1014">
                  <c:v>0.64682793617249001</c:v>
                </c:pt>
                <c:pt idx="1015">
                  <c:v>1.0432109832764001</c:v>
                </c:pt>
                <c:pt idx="1016">
                  <c:v>0.73003101348876998</c:v>
                </c:pt>
                <c:pt idx="1017">
                  <c:v>0.85767483711242998</c:v>
                </c:pt>
                <c:pt idx="1018">
                  <c:v>0.63735914230347002</c:v>
                </c:pt>
                <c:pt idx="1019">
                  <c:v>0.64125704765320002</c:v>
                </c:pt>
                <c:pt idx="1020">
                  <c:v>0.67535710334777999</c:v>
                </c:pt>
                <c:pt idx="1021">
                  <c:v>0.63948392868042003</c:v>
                </c:pt>
                <c:pt idx="1022">
                  <c:v>0.97520184516907005</c:v>
                </c:pt>
                <c:pt idx="1023">
                  <c:v>0.63993597030640004</c:v>
                </c:pt>
                <c:pt idx="1024">
                  <c:v>0.71001505851746005</c:v>
                </c:pt>
                <c:pt idx="1025">
                  <c:v>0.69646501541137995</c:v>
                </c:pt>
                <c:pt idx="1026">
                  <c:v>0.97762608528136996</c:v>
                </c:pt>
                <c:pt idx="1027">
                  <c:v>0.91948914527893</c:v>
                </c:pt>
                <c:pt idx="1028">
                  <c:v>0.64643907546997004</c:v>
                </c:pt>
                <c:pt idx="1029">
                  <c:v>1.007828950882</c:v>
                </c:pt>
                <c:pt idx="1030">
                  <c:v>0.63631892204285001</c:v>
                </c:pt>
                <c:pt idx="1031">
                  <c:v>0.63737893104553001</c:v>
                </c:pt>
                <c:pt idx="1032">
                  <c:v>1.0695018768311</c:v>
                </c:pt>
                <c:pt idx="1033">
                  <c:v>0.64052796363830999</c:v>
                </c:pt>
                <c:pt idx="1034">
                  <c:v>0.76522397994994995</c:v>
                </c:pt>
                <c:pt idx="1035">
                  <c:v>0.77225613594054998</c:v>
                </c:pt>
                <c:pt idx="1036">
                  <c:v>0.78410601615905995</c:v>
                </c:pt>
                <c:pt idx="1037">
                  <c:v>1.16077709198</c:v>
                </c:pt>
                <c:pt idx="1038">
                  <c:v>0.64048981666564997</c:v>
                </c:pt>
                <c:pt idx="1039">
                  <c:v>0.86887884140015004</c:v>
                </c:pt>
                <c:pt idx="1040">
                  <c:v>0.65133094787598</c:v>
                </c:pt>
                <c:pt idx="1041">
                  <c:v>0.63952279090881003</c:v>
                </c:pt>
                <c:pt idx="1042">
                  <c:v>0.65114593505858998</c:v>
                </c:pt>
                <c:pt idx="1043">
                  <c:v>0.64842295646667003</c:v>
                </c:pt>
                <c:pt idx="1044">
                  <c:v>0.63972997665404996</c:v>
                </c:pt>
                <c:pt idx="1045">
                  <c:v>0.88161087036133001</c:v>
                </c:pt>
                <c:pt idx="1046">
                  <c:v>0.84289002418518</c:v>
                </c:pt>
                <c:pt idx="1047">
                  <c:v>0.90201497077941994</c:v>
                </c:pt>
                <c:pt idx="1048">
                  <c:v>0.87703084945679</c:v>
                </c:pt>
                <c:pt idx="1049">
                  <c:v>0.84157013893126997</c:v>
                </c:pt>
                <c:pt idx="1050">
                  <c:v>1.0367338657378999</c:v>
                </c:pt>
                <c:pt idx="1051">
                  <c:v>0.63956499099731001</c:v>
                </c:pt>
                <c:pt idx="1052">
                  <c:v>0.94966983795166005</c:v>
                </c:pt>
                <c:pt idx="1053">
                  <c:v>0.63645505905151001</c:v>
                </c:pt>
                <c:pt idx="1054">
                  <c:v>1.1657571792603001</c:v>
                </c:pt>
                <c:pt idx="1055">
                  <c:v>0.74764895439148005</c:v>
                </c:pt>
                <c:pt idx="1056">
                  <c:v>0.69426894187927002</c:v>
                </c:pt>
                <c:pt idx="1057">
                  <c:v>0.63997006416321001</c:v>
                </c:pt>
                <c:pt idx="1058">
                  <c:v>1.1756279468535999</c:v>
                </c:pt>
                <c:pt idx="1059">
                  <c:v>0.64137482643126997</c:v>
                </c:pt>
                <c:pt idx="1060">
                  <c:v>1.2024030685425</c:v>
                </c:pt>
                <c:pt idx="1061">
                  <c:v>0.79825401306152</c:v>
                </c:pt>
                <c:pt idx="1062">
                  <c:v>0.85153198242188</c:v>
                </c:pt>
                <c:pt idx="1063">
                  <c:v>0.81508302688598999</c:v>
                </c:pt>
                <c:pt idx="1064">
                  <c:v>0.64702486991882002</c:v>
                </c:pt>
                <c:pt idx="1065">
                  <c:v>1.0287630558014</c:v>
                </c:pt>
                <c:pt idx="1066">
                  <c:v>1.3691258430480999</c:v>
                </c:pt>
                <c:pt idx="1067">
                  <c:v>0.86158990859984996</c:v>
                </c:pt>
                <c:pt idx="1068">
                  <c:v>0.84544205665588001</c:v>
                </c:pt>
                <c:pt idx="1069">
                  <c:v>0.62764120101929</c:v>
                </c:pt>
                <c:pt idx="1070">
                  <c:v>0.62920403480529996</c:v>
                </c:pt>
                <c:pt idx="1071">
                  <c:v>0.64343094825744995</c:v>
                </c:pt>
                <c:pt idx="1072">
                  <c:v>0.62355709075928001</c:v>
                </c:pt>
                <c:pt idx="1073">
                  <c:v>0.62433505058288996</c:v>
                </c:pt>
                <c:pt idx="1074">
                  <c:v>0.62583899497985995</c:v>
                </c:pt>
                <c:pt idx="1075">
                  <c:v>0.62580800056457997</c:v>
                </c:pt>
                <c:pt idx="1076">
                  <c:v>0.62625885009766002</c:v>
                </c:pt>
                <c:pt idx="1077">
                  <c:v>0.63086605072020996</c:v>
                </c:pt>
                <c:pt idx="1078">
                  <c:v>0.62330198287964</c:v>
                </c:pt>
                <c:pt idx="1079">
                  <c:v>0.63112306594848999</c:v>
                </c:pt>
                <c:pt idx="1080">
                  <c:v>0.62731194496154996</c:v>
                </c:pt>
                <c:pt idx="1081">
                  <c:v>0.63029193878173995</c:v>
                </c:pt>
                <c:pt idx="1082">
                  <c:v>0.62317204475402999</c:v>
                </c:pt>
                <c:pt idx="1083">
                  <c:v>0.62717604637145996</c:v>
                </c:pt>
                <c:pt idx="1084">
                  <c:v>0.62357091903687001</c:v>
                </c:pt>
                <c:pt idx="1085">
                  <c:v>0.62478113174437999</c:v>
                </c:pt>
                <c:pt idx="1086">
                  <c:v>0.62869501113892001</c:v>
                </c:pt>
                <c:pt idx="1087">
                  <c:v>0.62569499015807994</c:v>
                </c:pt>
                <c:pt idx="1088">
                  <c:v>0.62356090545653997</c:v>
                </c:pt>
                <c:pt idx="1089">
                  <c:v>0.62737488746643</c:v>
                </c:pt>
                <c:pt idx="1090">
                  <c:v>0.62298989295958995</c:v>
                </c:pt>
                <c:pt idx="1091">
                  <c:v>0.62302684783936002</c:v>
                </c:pt>
                <c:pt idx="1092">
                  <c:v>0.62445592880249001</c:v>
                </c:pt>
                <c:pt idx="1093">
                  <c:v>0.62666106224060003</c:v>
                </c:pt>
                <c:pt idx="1094">
                  <c:v>0.62395191192626998</c:v>
                </c:pt>
                <c:pt idx="1095">
                  <c:v>0.62201094627380005</c:v>
                </c:pt>
                <c:pt idx="1096">
                  <c:v>0.62673902511597002</c:v>
                </c:pt>
                <c:pt idx="1097">
                  <c:v>0.62962293624877996</c:v>
                </c:pt>
                <c:pt idx="1098">
                  <c:v>0.62981200218200994</c:v>
                </c:pt>
                <c:pt idx="1099">
                  <c:v>0.63150596618652</c:v>
                </c:pt>
                <c:pt idx="1100">
                  <c:v>0.62622213363646995</c:v>
                </c:pt>
                <c:pt idx="1101">
                  <c:v>0.62540102005005005</c:v>
                </c:pt>
                <c:pt idx="1102">
                  <c:v>0.62547779083251998</c:v>
                </c:pt>
                <c:pt idx="1103">
                  <c:v>0.63094711303711004</c:v>
                </c:pt>
                <c:pt idx="1104">
                  <c:v>0.62410902976990001</c:v>
                </c:pt>
                <c:pt idx="1105">
                  <c:v>0.62668800354003995</c:v>
                </c:pt>
                <c:pt idx="1106">
                  <c:v>0.62448787689208995</c:v>
                </c:pt>
                <c:pt idx="1107">
                  <c:v>0.62425398826598999</c:v>
                </c:pt>
                <c:pt idx="1108">
                  <c:v>0.63611698150634999</c:v>
                </c:pt>
                <c:pt idx="1109">
                  <c:v>0.62800598144530995</c:v>
                </c:pt>
                <c:pt idx="1110">
                  <c:v>0.62541604042053001</c:v>
                </c:pt>
                <c:pt idx="1111">
                  <c:v>0.62425708770751998</c:v>
                </c:pt>
                <c:pt idx="1112">
                  <c:v>0.63272881507874001</c:v>
                </c:pt>
                <c:pt idx="1113">
                  <c:v>0.62390899658203003</c:v>
                </c:pt>
                <c:pt idx="1114">
                  <c:v>0.63637208938598999</c:v>
                </c:pt>
                <c:pt idx="1115">
                  <c:v>0.62342596054077004</c:v>
                </c:pt>
                <c:pt idx="1116">
                  <c:v>0.62514185905456998</c:v>
                </c:pt>
                <c:pt idx="1117">
                  <c:v>0.62366008758545</c:v>
                </c:pt>
                <c:pt idx="1118">
                  <c:v>0.62769198417663996</c:v>
                </c:pt>
                <c:pt idx="1119">
                  <c:v>0.62146687507628995</c:v>
                </c:pt>
                <c:pt idx="1120">
                  <c:v>0.62339496612548995</c:v>
                </c:pt>
                <c:pt idx="1121">
                  <c:v>0.62929105758667003</c:v>
                </c:pt>
                <c:pt idx="1122">
                  <c:v>0.62927198410034002</c:v>
                </c:pt>
                <c:pt idx="1123">
                  <c:v>0.62694907188416005</c:v>
                </c:pt>
                <c:pt idx="1124">
                  <c:v>0.62541794776917004</c:v>
                </c:pt>
                <c:pt idx="1125">
                  <c:v>0.62558412551880005</c:v>
                </c:pt>
                <c:pt idx="1126">
                  <c:v>0.62599110603332997</c:v>
                </c:pt>
                <c:pt idx="1127">
                  <c:v>0.62612915039062</c:v>
                </c:pt>
                <c:pt idx="1128">
                  <c:v>0.63468980789185003</c:v>
                </c:pt>
                <c:pt idx="1129">
                  <c:v>0.63458299636840998</c:v>
                </c:pt>
                <c:pt idx="1130">
                  <c:v>0.62201809883117998</c:v>
                </c:pt>
                <c:pt idx="1131">
                  <c:v>0.62254405021667003</c:v>
                </c:pt>
                <c:pt idx="1132">
                  <c:v>0.62384414672851995</c:v>
                </c:pt>
                <c:pt idx="1133">
                  <c:v>0.62188410758972001</c:v>
                </c:pt>
                <c:pt idx="1134">
                  <c:v>0.62758588790893999</c:v>
                </c:pt>
                <c:pt idx="1135">
                  <c:v>0.62270593643187999</c:v>
                </c:pt>
                <c:pt idx="1136">
                  <c:v>0.62612700462340998</c:v>
                </c:pt>
                <c:pt idx="1137">
                  <c:v>0.62844395637511996</c:v>
                </c:pt>
                <c:pt idx="1138">
                  <c:v>0.62277793884277</c:v>
                </c:pt>
                <c:pt idx="1139">
                  <c:v>0.62489986419678001</c:v>
                </c:pt>
                <c:pt idx="1140">
                  <c:v>0.62463903427124001</c:v>
                </c:pt>
                <c:pt idx="1141">
                  <c:v>0.62532782554625999</c:v>
                </c:pt>
                <c:pt idx="1142">
                  <c:v>0.62908101081848</c:v>
                </c:pt>
                <c:pt idx="1143">
                  <c:v>0.62324404716491999</c:v>
                </c:pt>
                <c:pt idx="1144">
                  <c:v>0.63186001777649003</c:v>
                </c:pt>
                <c:pt idx="1145">
                  <c:v>0.62571001052856001</c:v>
                </c:pt>
                <c:pt idx="1146">
                  <c:v>0.62398099899292003</c:v>
                </c:pt>
                <c:pt idx="1147">
                  <c:v>0.62793803215027</c:v>
                </c:pt>
                <c:pt idx="1148">
                  <c:v>0.62257385253905995</c:v>
                </c:pt>
                <c:pt idx="1149">
                  <c:v>0.62428116798401001</c:v>
                </c:pt>
                <c:pt idx="1150">
                  <c:v>0.64918899536133001</c:v>
                </c:pt>
                <c:pt idx="1151">
                  <c:v>0.62844705581664995</c:v>
                </c:pt>
                <c:pt idx="1152">
                  <c:v>0.62465906143187999</c:v>
                </c:pt>
                <c:pt idx="1153">
                  <c:v>0.62750720977783003</c:v>
                </c:pt>
                <c:pt idx="1154">
                  <c:v>0.62249708175659002</c:v>
                </c:pt>
                <c:pt idx="1155">
                  <c:v>0.62410807609557994</c:v>
                </c:pt>
                <c:pt idx="1156">
                  <c:v>0.62636280059813998</c:v>
                </c:pt>
                <c:pt idx="1157">
                  <c:v>0.62699985504150002</c:v>
                </c:pt>
                <c:pt idx="1158">
                  <c:v>0.62276005744934004</c:v>
                </c:pt>
                <c:pt idx="1159">
                  <c:v>0.62990188598633001</c:v>
                </c:pt>
                <c:pt idx="1160">
                  <c:v>0.62854099273681996</c:v>
                </c:pt>
                <c:pt idx="1161">
                  <c:v>0.62265896797179998</c:v>
                </c:pt>
                <c:pt idx="1162">
                  <c:v>0.62430500984191994</c:v>
                </c:pt>
                <c:pt idx="1163">
                  <c:v>0.62565994262695002</c:v>
                </c:pt>
                <c:pt idx="1164">
                  <c:v>0.64155793190001997</c:v>
                </c:pt>
                <c:pt idx="1165">
                  <c:v>0.62245082855224998</c:v>
                </c:pt>
                <c:pt idx="1166">
                  <c:v>0.62639880180358998</c:v>
                </c:pt>
                <c:pt idx="1167">
                  <c:v>0.62402510643005005</c:v>
                </c:pt>
                <c:pt idx="1168">
                  <c:v>0.62383317947387995</c:v>
                </c:pt>
                <c:pt idx="1169">
                  <c:v>0.62889099121094005</c:v>
                </c:pt>
                <c:pt idx="1170">
                  <c:v>0.62363004684447998</c:v>
                </c:pt>
                <c:pt idx="1171">
                  <c:v>0.62231802940368997</c:v>
                </c:pt>
                <c:pt idx="1172">
                  <c:v>0.62990903854369995</c:v>
                </c:pt>
                <c:pt idx="1173">
                  <c:v>0.62497401237488004</c:v>
                </c:pt>
                <c:pt idx="1174">
                  <c:v>0.62512803077697998</c:v>
                </c:pt>
                <c:pt idx="1175">
                  <c:v>0.62438106536865001</c:v>
                </c:pt>
                <c:pt idx="1176">
                  <c:v>0.62971997261046997</c:v>
                </c:pt>
                <c:pt idx="1177">
                  <c:v>0.62354397773742998</c:v>
                </c:pt>
                <c:pt idx="1178">
                  <c:v>0.62402510643005005</c:v>
                </c:pt>
                <c:pt idx="1179">
                  <c:v>0.62739396095276001</c:v>
                </c:pt>
                <c:pt idx="1180">
                  <c:v>0.62135982513428001</c:v>
                </c:pt>
                <c:pt idx="1181">
                  <c:v>0.62593507766723999</c:v>
                </c:pt>
                <c:pt idx="1182">
                  <c:v>0.63895583152770996</c:v>
                </c:pt>
                <c:pt idx="1183">
                  <c:v>0.62482094764708995</c:v>
                </c:pt>
                <c:pt idx="1184">
                  <c:v>0.62570405006409002</c:v>
                </c:pt>
                <c:pt idx="1185">
                  <c:v>0.63028097152710005</c:v>
                </c:pt>
                <c:pt idx="1186">
                  <c:v>0.62301301956177002</c:v>
                </c:pt>
                <c:pt idx="1187">
                  <c:v>0.62576007843018</c:v>
                </c:pt>
                <c:pt idx="1188">
                  <c:v>0.62668800354003995</c:v>
                </c:pt>
                <c:pt idx="1189">
                  <c:v>0.62684893608092995</c:v>
                </c:pt>
                <c:pt idx="1190">
                  <c:v>0.62171101570128995</c:v>
                </c:pt>
                <c:pt idx="1191">
                  <c:v>0.62847590446472001</c:v>
                </c:pt>
                <c:pt idx="1192">
                  <c:v>0.63269686698913996</c:v>
                </c:pt>
                <c:pt idx="1193">
                  <c:v>0.62443304061890004</c:v>
                </c:pt>
                <c:pt idx="1194">
                  <c:v>0.62767601013184005</c:v>
                </c:pt>
                <c:pt idx="1195">
                  <c:v>0.63267683982848999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5-4F2F-B00F-612FE791ACE3}"/>
            </c:ext>
          </c:extLst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small3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Sheet2!$D$3:$D$1198</c:f>
              <c:numCache>
                <c:formatCode>h:mm:ss</c:formatCode>
                <c:ptCount val="1196"/>
                <c:pt idx="0">
                  <c:v>0.25642361111111112</c:v>
                </c:pt>
                <c:pt idx="1">
                  <c:v>0.25642361111111112</c:v>
                </c:pt>
                <c:pt idx="2">
                  <c:v>0.25643518518518521</c:v>
                </c:pt>
                <c:pt idx="3">
                  <c:v>0.25643518518518521</c:v>
                </c:pt>
                <c:pt idx="4">
                  <c:v>0.25644675925925925</c:v>
                </c:pt>
                <c:pt idx="5">
                  <c:v>0.25645833333333334</c:v>
                </c:pt>
                <c:pt idx="6">
                  <c:v>0.25645833333333334</c:v>
                </c:pt>
                <c:pt idx="7">
                  <c:v>0.25646990740740744</c:v>
                </c:pt>
                <c:pt idx="8">
                  <c:v>0.25648148148148148</c:v>
                </c:pt>
                <c:pt idx="9">
                  <c:v>0.25648148148148148</c:v>
                </c:pt>
                <c:pt idx="10">
                  <c:v>0.25649305555555557</c:v>
                </c:pt>
                <c:pt idx="11">
                  <c:v>0.25649305555555557</c:v>
                </c:pt>
                <c:pt idx="12">
                  <c:v>0.25650462962962967</c:v>
                </c:pt>
                <c:pt idx="13">
                  <c:v>0.2565162037037037</c:v>
                </c:pt>
                <c:pt idx="14">
                  <c:v>0.2565162037037037</c:v>
                </c:pt>
                <c:pt idx="15">
                  <c:v>0.25652777777777774</c:v>
                </c:pt>
                <c:pt idx="16">
                  <c:v>0.25652777777777774</c:v>
                </c:pt>
                <c:pt idx="17">
                  <c:v>0.25653935185185184</c:v>
                </c:pt>
                <c:pt idx="18">
                  <c:v>0.25655092592592593</c:v>
                </c:pt>
                <c:pt idx="19">
                  <c:v>0.25655092592592593</c:v>
                </c:pt>
                <c:pt idx="20">
                  <c:v>0.25656249999999997</c:v>
                </c:pt>
                <c:pt idx="21">
                  <c:v>0.25657407407407407</c:v>
                </c:pt>
                <c:pt idx="22">
                  <c:v>0.25657407407407407</c:v>
                </c:pt>
                <c:pt idx="23">
                  <c:v>0.25658564814814816</c:v>
                </c:pt>
                <c:pt idx="24">
                  <c:v>0.25658564814814816</c:v>
                </c:pt>
                <c:pt idx="25">
                  <c:v>0.2565972222222222</c:v>
                </c:pt>
                <c:pt idx="26">
                  <c:v>0.25660879629629629</c:v>
                </c:pt>
                <c:pt idx="27">
                  <c:v>0.25660879629629629</c:v>
                </c:pt>
                <c:pt idx="28">
                  <c:v>0.25662037037037039</c:v>
                </c:pt>
                <c:pt idx="29">
                  <c:v>0.25662037037037039</c:v>
                </c:pt>
                <c:pt idx="30">
                  <c:v>0.25663194444444443</c:v>
                </c:pt>
                <c:pt idx="31">
                  <c:v>0.25664351851851852</c:v>
                </c:pt>
                <c:pt idx="32">
                  <c:v>0.25664351851851852</c:v>
                </c:pt>
                <c:pt idx="33">
                  <c:v>0.25665509259259262</c:v>
                </c:pt>
                <c:pt idx="34">
                  <c:v>0.25665509259259262</c:v>
                </c:pt>
                <c:pt idx="35">
                  <c:v>0.25666666666666665</c:v>
                </c:pt>
                <c:pt idx="36">
                  <c:v>0.25667824074074075</c:v>
                </c:pt>
                <c:pt idx="37">
                  <c:v>0.25667824074074075</c:v>
                </c:pt>
                <c:pt idx="38">
                  <c:v>0.25668981481481484</c:v>
                </c:pt>
                <c:pt idx="39">
                  <c:v>0.25670138888888888</c:v>
                </c:pt>
                <c:pt idx="40">
                  <c:v>0.25670138888888888</c:v>
                </c:pt>
                <c:pt idx="41">
                  <c:v>0.25671296296296298</c:v>
                </c:pt>
                <c:pt idx="42">
                  <c:v>0.25671296296296298</c:v>
                </c:pt>
                <c:pt idx="43">
                  <c:v>0.25672453703703707</c:v>
                </c:pt>
                <c:pt idx="44">
                  <c:v>0.25673611111111111</c:v>
                </c:pt>
                <c:pt idx="45">
                  <c:v>0.25673611111111111</c:v>
                </c:pt>
                <c:pt idx="46">
                  <c:v>0.25674768518518515</c:v>
                </c:pt>
                <c:pt idx="47">
                  <c:v>0.25674768518518515</c:v>
                </c:pt>
                <c:pt idx="48">
                  <c:v>0.25675925925925924</c:v>
                </c:pt>
                <c:pt idx="49">
                  <c:v>0.25677083333333334</c:v>
                </c:pt>
                <c:pt idx="50">
                  <c:v>0.25677083333333334</c:v>
                </c:pt>
                <c:pt idx="51">
                  <c:v>0.25678240740740738</c:v>
                </c:pt>
                <c:pt idx="52">
                  <c:v>0.25679398148148147</c:v>
                </c:pt>
                <c:pt idx="53">
                  <c:v>0.25679398148148147</c:v>
                </c:pt>
                <c:pt idx="54">
                  <c:v>0.25680555555555556</c:v>
                </c:pt>
                <c:pt idx="55">
                  <c:v>0.25680555555555556</c:v>
                </c:pt>
                <c:pt idx="56">
                  <c:v>0.2568171296296296</c:v>
                </c:pt>
                <c:pt idx="57">
                  <c:v>0.2568287037037037</c:v>
                </c:pt>
                <c:pt idx="58">
                  <c:v>0.2568287037037037</c:v>
                </c:pt>
                <c:pt idx="59">
                  <c:v>0.25684027777777779</c:v>
                </c:pt>
                <c:pt idx="60">
                  <c:v>0.25684027777777779</c:v>
                </c:pt>
                <c:pt idx="61">
                  <c:v>0.25685185185185183</c:v>
                </c:pt>
                <c:pt idx="62">
                  <c:v>0.25686342592592593</c:v>
                </c:pt>
                <c:pt idx="63">
                  <c:v>0.25686342592592593</c:v>
                </c:pt>
                <c:pt idx="64">
                  <c:v>0.25687500000000002</c:v>
                </c:pt>
                <c:pt idx="65">
                  <c:v>0.25688657407407406</c:v>
                </c:pt>
                <c:pt idx="66">
                  <c:v>0.25688657407407406</c:v>
                </c:pt>
                <c:pt idx="67">
                  <c:v>0.25689814814814815</c:v>
                </c:pt>
                <c:pt idx="68">
                  <c:v>0.25689814814814815</c:v>
                </c:pt>
                <c:pt idx="69">
                  <c:v>0.25690972222222225</c:v>
                </c:pt>
                <c:pt idx="70">
                  <c:v>0.25692129629629629</c:v>
                </c:pt>
                <c:pt idx="71">
                  <c:v>0.25692129629629629</c:v>
                </c:pt>
                <c:pt idx="72">
                  <c:v>0.25693287037037038</c:v>
                </c:pt>
                <c:pt idx="73">
                  <c:v>0.25693287037037038</c:v>
                </c:pt>
                <c:pt idx="74">
                  <c:v>0.25694444444444448</c:v>
                </c:pt>
                <c:pt idx="75">
                  <c:v>0.25695601851851851</c:v>
                </c:pt>
                <c:pt idx="76">
                  <c:v>0.25695601851851851</c:v>
                </c:pt>
                <c:pt idx="77">
                  <c:v>0.25696759259259261</c:v>
                </c:pt>
                <c:pt idx="78">
                  <c:v>0.2569791666666667</c:v>
                </c:pt>
                <c:pt idx="79">
                  <c:v>0.2569791666666667</c:v>
                </c:pt>
                <c:pt idx="80">
                  <c:v>0.25699074074074074</c:v>
                </c:pt>
                <c:pt idx="81">
                  <c:v>0.25699074074074074</c:v>
                </c:pt>
                <c:pt idx="82">
                  <c:v>0.25700231481481478</c:v>
                </c:pt>
                <c:pt idx="83">
                  <c:v>0.25701388888888888</c:v>
                </c:pt>
                <c:pt idx="84">
                  <c:v>0.25701388888888888</c:v>
                </c:pt>
                <c:pt idx="85">
                  <c:v>0.25701388888888888</c:v>
                </c:pt>
                <c:pt idx="86">
                  <c:v>0.25702546296296297</c:v>
                </c:pt>
                <c:pt idx="87">
                  <c:v>0.25702546296296297</c:v>
                </c:pt>
                <c:pt idx="88">
                  <c:v>0.25703703703703701</c:v>
                </c:pt>
                <c:pt idx="89">
                  <c:v>0.2570486111111111</c:v>
                </c:pt>
                <c:pt idx="90">
                  <c:v>0.2570486111111111</c:v>
                </c:pt>
                <c:pt idx="91">
                  <c:v>0.2570601851851852</c:v>
                </c:pt>
                <c:pt idx="92">
                  <c:v>0.25707175925925924</c:v>
                </c:pt>
                <c:pt idx="93">
                  <c:v>0.25707175925925924</c:v>
                </c:pt>
                <c:pt idx="94">
                  <c:v>0.25708333333333333</c:v>
                </c:pt>
                <c:pt idx="95">
                  <c:v>0.25708333333333333</c:v>
                </c:pt>
                <c:pt idx="96">
                  <c:v>0.25709490740740742</c:v>
                </c:pt>
                <c:pt idx="97">
                  <c:v>0.25710648148148146</c:v>
                </c:pt>
                <c:pt idx="98">
                  <c:v>0.25710648148148146</c:v>
                </c:pt>
                <c:pt idx="99">
                  <c:v>0.25711805555555556</c:v>
                </c:pt>
                <c:pt idx="100">
                  <c:v>0.25712962962962965</c:v>
                </c:pt>
                <c:pt idx="101">
                  <c:v>0.25712962962962965</c:v>
                </c:pt>
                <c:pt idx="102">
                  <c:v>0.25714120370370369</c:v>
                </c:pt>
                <c:pt idx="103">
                  <c:v>0.25714120370370369</c:v>
                </c:pt>
                <c:pt idx="104">
                  <c:v>0.25715277777777779</c:v>
                </c:pt>
                <c:pt idx="105">
                  <c:v>0.25716435185185188</c:v>
                </c:pt>
                <c:pt idx="106">
                  <c:v>0.25716435185185188</c:v>
                </c:pt>
                <c:pt idx="107">
                  <c:v>0.25717592592592592</c:v>
                </c:pt>
                <c:pt idx="108">
                  <c:v>0.25718750000000001</c:v>
                </c:pt>
                <c:pt idx="109">
                  <c:v>0.25718750000000001</c:v>
                </c:pt>
                <c:pt idx="110">
                  <c:v>0.25719907407407411</c:v>
                </c:pt>
                <c:pt idx="111">
                  <c:v>0.25719907407407411</c:v>
                </c:pt>
                <c:pt idx="112">
                  <c:v>0.25721064814814815</c:v>
                </c:pt>
                <c:pt idx="113">
                  <c:v>0.25722222222222224</c:v>
                </c:pt>
                <c:pt idx="114">
                  <c:v>0.25722222222222224</c:v>
                </c:pt>
                <c:pt idx="115">
                  <c:v>0.25723379629629628</c:v>
                </c:pt>
                <c:pt idx="116">
                  <c:v>0.25724537037037037</c:v>
                </c:pt>
                <c:pt idx="117">
                  <c:v>0.25724537037037037</c:v>
                </c:pt>
                <c:pt idx="118">
                  <c:v>0.25725694444444441</c:v>
                </c:pt>
                <c:pt idx="119">
                  <c:v>0.25726851851851851</c:v>
                </c:pt>
                <c:pt idx="120">
                  <c:v>0.25726851851851851</c:v>
                </c:pt>
                <c:pt idx="121">
                  <c:v>0.2572800925925926</c:v>
                </c:pt>
                <c:pt idx="122">
                  <c:v>0.2572800925925926</c:v>
                </c:pt>
                <c:pt idx="123">
                  <c:v>0.25729166666666664</c:v>
                </c:pt>
                <c:pt idx="124">
                  <c:v>0.25730324074074074</c:v>
                </c:pt>
                <c:pt idx="125">
                  <c:v>0.25730324074074074</c:v>
                </c:pt>
                <c:pt idx="126">
                  <c:v>0.25731481481481483</c:v>
                </c:pt>
                <c:pt idx="127">
                  <c:v>0.25732638888888887</c:v>
                </c:pt>
                <c:pt idx="128">
                  <c:v>0.25732638888888887</c:v>
                </c:pt>
                <c:pt idx="129">
                  <c:v>0.25733796296296296</c:v>
                </c:pt>
                <c:pt idx="130">
                  <c:v>0.25733796296296296</c:v>
                </c:pt>
                <c:pt idx="131">
                  <c:v>0.25734953703703706</c:v>
                </c:pt>
                <c:pt idx="132">
                  <c:v>0.2573611111111111</c:v>
                </c:pt>
                <c:pt idx="133">
                  <c:v>0.2573611111111111</c:v>
                </c:pt>
                <c:pt idx="134">
                  <c:v>0.25737268518518519</c:v>
                </c:pt>
                <c:pt idx="135">
                  <c:v>0.25738425925925928</c:v>
                </c:pt>
                <c:pt idx="136">
                  <c:v>0.25738425925925928</c:v>
                </c:pt>
                <c:pt idx="137">
                  <c:v>0.25739583333333332</c:v>
                </c:pt>
                <c:pt idx="138">
                  <c:v>0.25739583333333332</c:v>
                </c:pt>
                <c:pt idx="139">
                  <c:v>0.25740740740740742</c:v>
                </c:pt>
                <c:pt idx="140">
                  <c:v>0.25741898148148151</c:v>
                </c:pt>
                <c:pt idx="141">
                  <c:v>0.25741898148148151</c:v>
                </c:pt>
                <c:pt idx="142">
                  <c:v>0.25743055555555555</c:v>
                </c:pt>
                <c:pt idx="143">
                  <c:v>0.25744212962962965</c:v>
                </c:pt>
                <c:pt idx="144">
                  <c:v>0.25744212962962965</c:v>
                </c:pt>
                <c:pt idx="145">
                  <c:v>0.25745370370370368</c:v>
                </c:pt>
                <c:pt idx="146">
                  <c:v>0.25746527777777778</c:v>
                </c:pt>
                <c:pt idx="147">
                  <c:v>0.25746527777777778</c:v>
                </c:pt>
                <c:pt idx="148">
                  <c:v>0.25747685185185182</c:v>
                </c:pt>
                <c:pt idx="149">
                  <c:v>0.25747685185185182</c:v>
                </c:pt>
                <c:pt idx="150">
                  <c:v>0.25748842592592591</c:v>
                </c:pt>
                <c:pt idx="151">
                  <c:v>0.25750000000000001</c:v>
                </c:pt>
                <c:pt idx="152">
                  <c:v>0.25750000000000001</c:v>
                </c:pt>
                <c:pt idx="153">
                  <c:v>0.25751157407407405</c:v>
                </c:pt>
                <c:pt idx="154">
                  <c:v>0.25752314814814814</c:v>
                </c:pt>
                <c:pt idx="155">
                  <c:v>0.25752314814814814</c:v>
                </c:pt>
                <c:pt idx="156">
                  <c:v>0.25753472222222223</c:v>
                </c:pt>
                <c:pt idx="157">
                  <c:v>0.25753472222222223</c:v>
                </c:pt>
                <c:pt idx="158">
                  <c:v>0.25754629629629627</c:v>
                </c:pt>
                <c:pt idx="159">
                  <c:v>0.25755787037037037</c:v>
                </c:pt>
                <c:pt idx="160">
                  <c:v>0.25755787037037037</c:v>
                </c:pt>
                <c:pt idx="161">
                  <c:v>0.25756944444444446</c:v>
                </c:pt>
                <c:pt idx="162">
                  <c:v>0.2575810185185185</c:v>
                </c:pt>
                <c:pt idx="163">
                  <c:v>0.2575810185185185</c:v>
                </c:pt>
                <c:pt idx="164">
                  <c:v>0.2575925925925926</c:v>
                </c:pt>
                <c:pt idx="165">
                  <c:v>0.25760416666666669</c:v>
                </c:pt>
                <c:pt idx="166">
                  <c:v>0.25760416666666669</c:v>
                </c:pt>
                <c:pt idx="167">
                  <c:v>0.25761574074074073</c:v>
                </c:pt>
                <c:pt idx="168">
                  <c:v>0.25761574074074073</c:v>
                </c:pt>
                <c:pt idx="169">
                  <c:v>0.25762731481481482</c:v>
                </c:pt>
                <c:pt idx="170">
                  <c:v>0.25763888888888892</c:v>
                </c:pt>
                <c:pt idx="171">
                  <c:v>0.25763888888888892</c:v>
                </c:pt>
                <c:pt idx="172">
                  <c:v>0.25765046296296296</c:v>
                </c:pt>
                <c:pt idx="173">
                  <c:v>0.25766203703703705</c:v>
                </c:pt>
                <c:pt idx="174">
                  <c:v>0.25766203703703705</c:v>
                </c:pt>
                <c:pt idx="175">
                  <c:v>0.25767361111111114</c:v>
                </c:pt>
                <c:pt idx="176">
                  <c:v>0.25767361111111114</c:v>
                </c:pt>
                <c:pt idx="177">
                  <c:v>0.25768518518518518</c:v>
                </c:pt>
                <c:pt idx="178">
                  <c:v>0.25769675925925922</c:v>
                </c:pt>
                <c:pt idx="179">
                  <c:v>0.25769675925925922</c:v>
                </c:pt>
                <c:pt idx="180">
                  <c:v>0.25770833333333332</c:v>
                </c:pt>
                <c:pt idx="181">
                  <c:v>0.25771990740740741</c:v>
                </c:pt>
                <c:pt idx="182">
                  <c:v>0.25771990740740741</c:v>
                </c:pt>
                <c:pt idx="183">
                  <c:v>0.25773148148148145</c:v>
                </c:pt>
                <c:pt idx="184">
                  <c:v>0.25774305555555554</c:v>
                </c:pt>
                <c:pt idx="185">
                  <c:v>0.25774305555555554</c:v>
                </c:pt>
                <c:pt idx="186">
                  <c:v>0.25775462962962964</c:v>
                </c:pt>
                <c:pt idx="187">
                  <c:v>0.25775462962962964</c:v>
                </c:pt>
                <c:pt idx="188">
                  <c:v>0.25776620370370368</c:v>
                </c:pt>
                <c:pt idx="189">
                  <c:v>0.25777777777777777</c:v>
                </c:pt>
                <c:pt idx="190">
                  <c:v>0.25777777777777777</c:v>
                </c:pt>
                <c:pt idx="191">
                  <c:v>0.25778935185185187</c:v>
                </c:pt>
                <c:pt idx="192">
                  <c:v>0.25780092592592591</c:v>
                </c:pt>
                <c:pt idx="193">
                  <c:v>0.25780092592592591</c:v>
                </c:pt>
                <c:pt idx="194">
                  <c:v>0.2578125</c:v>
                </c:pt>
                <c:pt idx="195">
                  <c:v>0.25782407407407409</c:v>
                </c:pt>
                <c:pt idx="196">
                  <c:v>0.25782407407407409</c:v>
                </c:pt>
                <c:pt idx="197">
                  <c:v>0.25783564814814813</c:v>
                </c:pt>
                <c:pt idx="198">
                  <c:v>0.25784722222222223</c:v>
                </c:pt>
                <c:pt idx="199">
                  <c:v>0.25784722222222223</c:v>
                </c:pt>
                <c:pt idx="200">
                  <c:v>0.25785879629629632</c:v>
                </c:pt>
                <c:pt idx="201">
                  <c:v>0.25788194444444446</c:v>
                </c:pt>
                <c:pt idx="202">
                  <c:v>0.25789351851851855</c:v>
                </c:pt>
                <c:pt idx="203">
                  <c:v>0.25790509259259259</c:v>
                </c:pt>
                <c:pt idx="204">
                  <c:v>0.25792824074074078</c:v>
                </c:pt>
                <c:pt idx="205">
                  <c:v>0.25793981481481482</c:v>
                </c:pt>
                <c:pt idx="206">
                  <c:v>0.25796296296296295</c:v>
                </c:pt>
                <c:pt idx="207">
                  <c:v>0.25797453703703704</c:v>
                </c:pt>
                <c:pt idx="208">
                  <c:v>0.25798611111111108</c:v>
                </c:pt>
                <c:pt idx="209">
                  <c:v>0.25800925925925927</c:v>
                </c:pt>
                <c:pt idx="210">
                  <c:v>0.25802083333333331</c:v>
                </c:pt>
                <c:pt idx="211">
                  <c:v>0.2580439814814815</c:v>
                </c:pt>
                <c:pt idx="212">
                  <c:v>0.25805555555555554</c:v>
                </c:pt>
                <c:pt idx="213">
                  <c:v>0.25806712962962963</c:v>
                </c:pt>
                <c:pt idx="214">
                  <c:v>0.25809027777777777</c:v>
                </c:pt>
                <c:pt idx="215">
                  <c:v>0.25810185185185186</c:v>
                </c:pt>
                <c:pt idx="216">
                  <c:v>0.25811342592592595</c:v>
                </c:pt>
                <c:pt idx="217">
                  <c:v>0.25813657407407409</c:v>
                </c:pt>
                <c:pt idx="218">
                  <c:v>0.25814814814814818</c:v>
                </c:pt>
                <c:pt idx="219">
                  <c:v>0.25817129629629632</c:v>
                </c:pt>
                <c:pt idx="220">
                  <c:v>0.25818287037037035</c:v>
                </c:pt>
                <c:pt idx="221">
                  <c:v>0.25819444444444445</c:v>
                </c:pt>
                <c:pt idx="222">
                  <c:v>0.25821759259259258</c:v>
                </c:pt>
                <c:pt idx="223">
                  <c:v>0.25822916666666668</c:v>
                </c:pt>
                <c:pt idx="224">
                  <c:v>0.25825231481481481</c:v>
                </c:pt>
                <c:pt idx="225">
                  <c:v>0.2582638888888889</c:v>
                </c:pt>
                <c:pt idx="226">
                  <c:v>0.25827546296296294</c:v>
                </c:pt>
                <c:pt idx="227">
                  <c:v>0.25829861111111113</c:v>
                </c:pt>
                <c:pt idx="228">
                  <c:v>0.25831018518518517</c:v>
                </c:pt>
                <c:pt idx="229">
                  <c:v>0.25833333333333336</c:v>
                </c:pt>
                <c:pt idx="230">
                  <c:v>0.2583449074074074</c:v>
                </c:pt>
                <c:pt idx="231">
                  <c:v>0.25835648148148149</c:v>
                </c:pt>
                <c:pt idx="232">
                  <c:v>0.25837962962962963</c:v>
                </c:pt>
                <c:pt idx="233">
                  <c:v>0.25839120370370372</c:v>
                </c:pt>
                <c:pt idx="234">
                  <c:v>0.25841435185185185</c:v>
                </c:pt>
                <c:pt idx="235">
                  <c:v>0.25842592592592589</c:v>
                </c:pt>
                <c:pt idx="236">
                  <c:v>0.25843749999999999</c:v>
                </c:pt>
                <c:pt idx="237">
                  <c:v>0.25846064814814812</c:v>
                </c:pt>
                <c:pt idx="238">
                  <c:v>0.25847222222222221</c:v>
                </c:pt>
                <c:pt idx="239">
                  <c:v>0.25849537037037035</c:v>
                </c:pt>
                <c:pt idx="240">
                  <c:v>0.25850694444444444</c:v>
                </c:pt>
                <c:pt idx="241">
                  <c:v>0.25851851851851854</c:v>
                </c:pt>
                <c:pt idx="242">
                  <c:v>0.25854166666666667</c:v>
                </c:pt>
                <c:pt idx="243">
                  <c:v>0.25855324074074076</c:v>
                </c:pt>
                <c:pt idx="244">
                  <c:v>0.2585648148148148</c:v>
                </c:pt>
                <c:pt idx="245">
                  <c:v>0.25858796296296299</c:v>
                </c:pt>
                <c:pt idx="246">
                  <c:v>0.25859953703703703</c:v>
                </c:pt>
                <c:pt idx="247">
                  <c:v>0.25862268518518522</c:v>
                </c:pt>
                <c:pt idx="248">
                  <c:v>0.25863425925925926</c:v>
                </c:pt>
                <c:pt idx="249">
                  <c:v>0.2586458333333333</c:v>
                </c:pt>
                <c:pt idx="250">
                  <c:v>0.25866898148148149</c:v>
                </c:pt>
                <c:pt idx="251">
                  <c:v>0.25868055555555552</c:v>
                </c:pt>
                <c:pt idx="252">
                  <c:v>0.25870370370370371</c:v>
                </c:pt>
                <c:pt idx="253">
                  <c:v>0.25871527777777775</c:v>
                </c:pt>
                <c:pt idx="254">
                  <c:v>0.25872685185185185</c:v>
                </c:pt>
                <c:pt idx="255">
                  <c:v>0.25874999999999998</c:v>
                </c:pt>
                <c:pt idx="256">
                  <c:v>0.25876157407407407</c:v>
                </c:pt>
                <c:pt idx="257">
                  <c:v>0.25878472222222221</c:v>
                </c:pt>
                <c:pt idx="258">
                  <c:v>0.2587962962962963</c:v>
                </c:pt>
                <c:pt idx="259">
                  <c:v>0.2588078703703704</c:v>
                </c:pt>
                <c:pt idx="260">
                  <c:v>0.25883101851851853</c:v>
                </c:pt>
                <c:pt idx="261">
                  <c:v>0.25884259259259262</c:v>
                </c:pt>
                <c:pt idx="262">
                  <c:v>0.25885416666666666</c:v>
                </c:pt>
                <c:pt idx="263">
                  <c:v>0.25887731481481485</c:v>
                </c:pt>
                <c:pt idx="264">
                  <c:v>0.25888888888888889</c:v>
                </c:pt>
                <c:pt idx="265">
                  <c:v>0.25891203703703702</c:v>
                </c:pt>
                <c:pt idx="266">
                  <c:v>0.25892361111111112</c:v>
                </c:pt>
                <c:pt idx="267">
                  <c:v>0.25893518518518516</c:v>
                </c:pt>
                <c:pt idx="268">
                  <c:v>0.25895833333333335</c:v>
                </c:pt>
                <c:pt idx="269">
                  <c:v>0.25896990740740738</c:v>
                </c:pt>
                <c:pt idx="270">
                  <c:v>0.25899305555555557</c:v>
                </c:pt>
                <c:pt idx="271">
                  <c:v>0.25900462962962961</c:v>
                </c:pt>
                <c:pt idx="272">
                  <c:v>0.25901620370370371</c:v>
                </c:pt>
                <c:pt idx="273">
                  <c:v>0.25903935185185184</c:v>
                </c:pt>
                <c:pt idx="274">
                  <c:v>0.25905092592592593</c:v>
                </c:pt>
                <c:pt idx="275">
                  <c:v>0.25907407407407407</c:v>
                </c:pt>
                <c:pt idx="276">
                  <c:v>0.25908564814814816</c:v>
                </c:pt>
                <c:pt idx="277">
                  <c:v>0.2591087962962963</c:v>
                </c:pt>
                <c:pt idx="278">
                  <c:v>0.25912037037037033</c:v>
                </c:pt>
                <c:pt idx="279">
                  <c:v>0.25913194444444443</c:v>
                </c:pt>
                <c:pt idx="280">
                  <c:v>0.25915509259259256</c:v>
                </c:pt>
                <c:pt idx="281">
                  <c:v>0.25916666666666666</c:v>
                </c:pt>
                <c:pt idx="282">
                  <c:v>0.25917824074074075</c:v>
                </c:pt>
                <c:pt idx="283">
                  <c:v>0.25920138888888888</c:v>
                </c:pt>
                <c:pt idx="284">
                  <c:v>0.25921296296296298</c:v>
                </c:pt>
                <c:pt idx="285">
                  <c:v>0.25923611111111111</c:v>
                </c:pt>
                <c:pt idx="286">
                  <c:v>0.25924768518518521</c:v>
                </c:pt>
                <c:pt idx="287">
                  <c:v>0.25925925925925924</c:v>
                </c:pt>
                <c:pt idx="288">
                  <c:v>0.25928240740740743</c:v>
                </c:pt>
                <c:pt idx="289">
                  <c:v>0.25929398148148147</c:v>
                </c:pt>
                <c:pt idx="290">
                  <c:v>0.25931712962962966</c:v>
                </c:pt>
                <c:pt idx="291">
                  <c:v>0.2593287037037037</c:v>
                </c:pt>
                <c:pt idx="292">
                  <c:v>0.25934027777777779</c:v>
                </c:pt>
                <c:pt idx="293">
                  <c:v>0.25936342592592593</c:v>
                </c:pt>
                <c:pt idx="294">
                  <c:v>0.25937499999999997</c:v>
                </c:pt>
                <c:pt idx="295">
                  <c:v>0.25939814814814816</c:v>
                </c:pt>
                <c:pt idx="296">
                  <c:v>0.25940972222222219</c:v>
                </c:pt>
                <c:pt idx="297">
                  <c:v>0.25943287037037038</c:v>
                </c:pt>
                <c:pt idx="298">
                  <c:v>0.25944444444444442</c:v>
                </c:pt>
                <c:pt idx="299">
                  <c:v>0.25945601851851852</c:v>
                </c:pt>
                <c:pt idx="300">
                  <c:v>0.25947916666666665</c:v>
                </c:pt>
                <c:pt idx="301">
                  <c:v>0.25949074074074074</c:v>
                </c:pt>
                <c:pt idx="302">
                  <c:v>0.25951388888888888</c:v>
                </c:pt>
                <c:pt idx="303">
                  <c:v>0.25952546296296297</c:v>
                </c:pt>
                <c:pt idx="304">
                  <c:v>0.25953703703703707</c:v>
                </c:pt>
                <c:pt idx="305">
                  <c:v>0.2595601851851852</c:v>
                </c:pt>
                <c:pt idx="306">
                  <c:v>0.25957175925925929</c:v>
                </c:pt>
                <c:pt idx="307">
                  <c:v>0.25958333333333333</c:v>
                </c:pt>
                <c:pt idx="308">
                  <c:v>0.25960648148148147</c:v>
                </c:pt>
                <c:pt idx="309">
                  <c:v>0.25961805555555556</c:v>
                </c:pt>
                <c:pt idx="310">
                  <c:v>0.25964120370370369</c:v>
                </c:pt>
                <c:pt idx="311">
                  <c:v>0.25965277777777779</c:v>
                </c:pt>
                <c:pt idx="312">
                  <c:v>0.25966435185185183</c:v>
                </c:pt>
                <c:pt idx="313">
                  <c:v>0.25968750000000002</c:v>
                </c:pt>
                <c:pt idx="314">
                  <c:v>0.25969907407407405</c:v>
                </c:pt>
                <c:pt idx="315">
                  <c:v>0.25972222222222224</c:v>
                </c:pt>
                <c:pt idx="316">
                  <c:v>0.25973379629629628</c:v>
                </c:pt>
                <c:pt idx="317">
                  <c:v>0.25974537037037038</c:v>
                </c:pt>
                <c:pt idx="318">
                  <c:v>0.25976851851851851</c:v>
                </c:pt>
                <c:pt idx="319">
                  <c:v>0.2597800925925926</c:v>
                </c:pt>
                <c:pt idx="320">
                  <c:v>0.25980324074074074</c:v>
                </c:pt>
                <c:pt idx="321">
                  <c:v>0.25981481481481483</c:v>
                </c:pt>
                <c:pt idx="322">
                  <c:v>0.25982638888888893</c:v>
                </c:pt>
                <c:pt idx="323">
                  <c:v>0.259849537037037</c:v>
                </c:pt>
                <c:pt idx="324">
                  <c:v>0.2598611111111111</c:v>
                </c:pt>
                <c:pt idx="325">
                  <c:v>0.25987268518518519</c:v>
                </c:pt>
                <c:pt idx="326">
                  <c:v>0.25989583333333333</c:v>
                </c:pt>
                <c:pt idx="327">
                  <c:v>0.25990740740740742</c:v>
                </c:pt>
                <c:pt idx="328">
                  <c:v>0.25993055555555555</c:v>
                </c:pt>
                <c:pt idx="329">
                  <c:v>0.25994212962962965</c:v>
                </c:pt>
                <c:pt idx="330">
                  <c:v>0.25995370370370369</c:v>
                </c:pt>
                <c:pt idx="331">
                  <c:v>0.25997685185185188</c:v>
                </c:pt>
                <c:pt idx="332">
                  <c:v>0.25998842592592591</c:v>
                </c:pt>
                <c:pt idx="333">
                  <c:v>0.2600115740740741</c:v>
                </c:pt>
                <c:pt idx="334">
                  <c:v>0.26002314814814814</c:v>
                </c:pt>
                <c:pt idx="335">
                  <c:v>0.26004629629629633</c:v>
                </c:pt>
                <c:pt idx="336">
                  <c:v>0.26005787037037037</c:v>
                </c:pt>
                <c:pt idx="337">
                  <c:v>0.2600810185185185</c:v>
                </c:pt>
                <c:pt idx="338">
                  <c:v>0.2600925925925926</c:v>
                </c:pt>
                <c:pt idx="339">
                  <c:v>0.26010416666666664</c:v>
                </c:pt>
                <c:pt idx="340">
                  <c:v>0.26012731481481483</c:v>
                </c:pt>
                <c:pt idx="341">
                  <c:v>0.26013888888888886</c:v>
                </c:pt>
                <c:pt idx="342">
                  <c:v>0.26016203703703705</c:v>
                </c:pt>
                <c:pt idx="343">
                  <c:v>0.26017361111111109</c:v>
                </c:pt>
                <c:pt idx="344">
                  <c:v>0.26018518518518519</c:v>
                </c:pt>
                <c:pt idx="345">
                  <c:v>0.26020833333333332</c:v>
                </c:pt>
                <c:pt idx="346">
                  <c:v>0.26021990740740741</c:v>
                </c:pt>
                <c:pt idx="347">
                  <c:v>0.26024305555555555</c:v>
                </c:pt>
                <c:pt idx="348">
                  <c:v>0.26025462962962964</c:v>
                </c:pt>
                <c:pt idx="349">
                  <c:v>0.26026620370370374</c:v>
                </c:pt>
                <c:pt idx="350">
                  <c:v>0.26028935185185187</c:v>
                </c:pt>
                <c:pt idx="351">
                  <c:v>0.26030092592592591</c:v>
                </c:pt>
                <c:pt idx="352">
                  <c:v>0.2603125</c:v>
                </c:pt>
                <c:pt idx="353">
                  <c:v>0.26033564814814814</c:v>
                </c:pt>
                <c:pt idx="354">
                  <c:v>0.26034722222222223</c:v>
                </c:pt>
                <c:pt idx="355">
                  <c:v>0.26037037037037036</c:v>
                </c:pt>
                <c:pt idx="356">
                  <c:v>0.26038194444444446</c:v>
                </c:pt>
                <c:pt idx="357">
                  <c:v>0.2603935185185185</c:v>
                </c:pt>
                <c:pt idx="358">
                  <c:v>0.26041666666666669</c:v>
                </c:pt>
                <c:pt idx="359">
                  <c:v>0.26042824074074072</c:v>
                </c:pt>
                <c:pt idx="360">
                  <c:v>0.26045138888888891</c:v>
                </c:pt>
                <c:pt idx="361">
                  <c:v>0.26046296296296295</c:v>
                </c:pt>
                <c:pt idx="362">
                  <c:v>0.26047453703703705</c:v>
                </c:pt>
                <c:pt idx="363">
                  <c:v>0.26049768518518518</c:v>
                </c:pt>
                <c:pt idx="364">
                  <c:v>0.26050925925925927</c:v>
                </c:pt>
                <c:pt idx="365">
                  <c:v>0.26053240740740741</c:v>
                </c:pt>
                <c:pt idx="366">
                  <c:v>0.26054398148148145</c:v>
                </c:pt>
                <c:pt idx="367">
                  <c:v>0.26055555555555554</c:v>
                </c:pt>
                <c:pt idx="368">
                  <c:v>0.26057870370370367</c:v>
                </c:pt>
                <c:pt idx="369">
                  <c:v>0.26059027777777777</c:v>
                </c:pt>
                <c:pt idx="370">
                  <c:v>0.2606134259259259</c:v>
                </c:pt>
                <c:pt idx="371">
                  <c:v>0.260625</c:v>
                </c:pt>
                <c:pt idx="372">
                  <c:v>0.26063657407407409</c:v>
                </c:pt>
                <c:pt idx="373">
                  <c:v>0.26065972222222222</c:v>
                </c:pt>
                <c:pt idx="374">
                  <c:v>0.26067129629629632</c:v>
                </c:pt>
                <c:pt idx="375">
                  <c:v>0.26069444444444445</c:v>
                </c:pt>
                <c:pt idx="376">
                  <c:v>0.26070601851851855</c:v>
                </c:pt>
                <c:pt idx="377">
                  <c:v>0.26071759259259258</c:v>
                </c:pt>
                <c:pt idx="378">
                  <c:v>0.26074074074074077</c:v>
                </c:pt>
                <c:pt idx="379">
                  <c:v>0.26075231481481481</c:v>
                </c:pt>
                <c:pt idx="380">
                  <c:v>0.260775462962963</c:v>
                </c:pt>
                <c:pt idx="381">
                  <c:v>0.26078703703703704</c:v>
                </c:pt>
                <c:pt idx="382">
                  <c:v>0.26079861111111108</c:v>
                </c:pt>
                <c:pt idx="383">
                  <c:v>0.26082175925925927</c:v>
                </c:pt>
                <c:pt idx="384">
                  <c:v>0.26083333333333331</c:v>
                </c:pt>
                <c:pt idx="385">
                  <c:v>0.2608449074074074</c:v>
                </c:pt>
                <c:pt idx="386">
                  <c:v>0.26086805555555553</c:v>
                </c:pt>
                <c:pt idx="387">
                  <c:v>0.26087962962962963</c:v>
                </c:pt>
                <c:pt idx="388">
                  <c:v>0.26090277777777776</c:v>
                </c:pt>
                <c:pt idx="389">
                  <c:v>0.26091435185185186</c:v>
                </c:pt>
                <c:pt idx="390">
                  <c:v>0.26092592592592595</c:v>
                </c:pt>
                <c:pt idx="391">
                  <c:v>0.26094907407407408</c:v>
                </c:pt>
                <c:pt idx="392">
                  <c:v>0.26096064814814818</c:v>
                </c:pt>
                <c:pt idx="393">
                  <c:v>0.26098379629629631</c:v>
                </c:pt>
                <c:pt idx="394">
                  <c:v>0.26099537037037041</c:v>
                </c:pt>
                <c:pt idx="395">
                  <c:v>0.26100694444444444</c:v>
                </c:pt>
                <c:pt idx="396">
                  <c:v>0.26103009259259258</c:v>
                </c:pt>
                <c:pt idx="397">
                  <c:v>0.26104166666666667</c:v>
                </c:pt>
                <c:pt idx="398">
                  <c:v>0.26105324074074071</c:v>
                </c:pt>
                <c:pt idx="399">
                  <c:v>0.2610763888888889</c:v>
                </c:pt>
                <c:pt idx="400">
                  <c:v>0.26108796296296294</c:v>
                </c:pt>
                <c:pt idx="401">
                  <c:v>0.26111111111111113</c:v>
                </c:pt>
                <c:pt idx="402">
                  <c:v>0.26112268518518517</c:v>
                </c:pt>
                <c:pt idx="403">
                  <c:v>0.26114583333333335</c:v>
                </c:pt>
                <c:pt idx="404">
                  <c:v>0.26115740740740739</c:v>
                </c:pt>
                <c:pt idx="405">
                  <c:v>0.26118055555555558</c:v>
                </c:pt>
                <c:pt idx="406">
                  <c:v>0.26120370370370372</c:v>
                </c:pt>
                <c:pt idx="407">
                  <c:v>0.26121527777777781</c:v>
                </c:pt>
                <c:pt idx="408">
                  <c:v>0.26123842592592594</c:v>
                </c:pt>
                <c:pt idx="409">
                  <c:v>0.26124999999999998</c:v>
                </c:pt>
                <c:pt idx="410">
                  <c:v>0.26127314814814812</c:v>
                </c:pt>
                <c:pt idx="411">
                  <c:v>0.26128472222222221</c:v>
                </c:pt>
                <c:pt idx="412">
                  <c:v>0.26130787037037034</c:v>
                </c:pt>
                <c:pt idx="413">
                  <c:v>0.26131944444444444</c:v>
                </c:pt>
                <c:pt idx="414">
                  <c:v>0.26134259259259257</c:v>
                </c:pt>
                <c:pt idx="415">
                  <c:v>0.26135416666666667</c:v>
                </c:pt>
                <c:pt idx="416">
                  <c:v>0.2613773148148148</c:v>
                </c:pt>
                <c:pt idx="417">
                  <c:v>0.26138888888888889</c:v>
                </c:pt>
                <c:pt idx="418">
                  <c:v>0.26141203703703703</c:v>
                </c:pt>
                <c:pt idx="419">
                  <c:v>0.26143518518518521</c:v>
                </c:pt>
                <c:pt idx="420">
                  <c:v>0.26144675925925925</c:v>
                </c:pt>
                <c:pt idx="421">
                  <c:v>0.26146990740740744</c:v>
                </c:pt>
                <c:pt idx="422">
                  <c:v>0.26149305555555552</c:v>
                </c:pt>
                <c:pt idx="423">
                  <c:v>0.26150462962962961</c:v>
                </c:pt>
                <c:pt idx="424">
                  <c:v>0.26152777777777775</c:v>
                </c:pt>
                <c:pt idx="425">
                  <c:v>0.26155092592592594</c:v>
                </c:pt>
                <c:pt idx="426">
                  <c:v>0.26156249999999998</c:v>
                </c:pt>
                <c:pt idx="427">
                  <c:v>0.26158564814814816</c:v>
                </c:pt>
                <c:pt idx="428">
                  <c:v>0.2615972222222222</c:v>
                </c:pt>
                <c:pt idx="429">
                  <c:v>0.26162037037037039</c:v>
                </c:pt>
                <c:pt idx="430">
                  <c:v>0.26164351851851853</c:v>
                </c:pt>
                <c:pt idx="431">
                  <c:v>0.26165509259259262</c:v>
                </c:pt>
                <c:pt idx="432">
                  <c:v>0.26167824074074075</c:v>
                </c:pt>
                <c:pt idx="433">
                  <c:v>0.26168981481481485</c:v>
                </c:pt>
                <c:pt idx="434">
                  <c:v>0.26171296296296298</c:v>
                </c:pt>
                <c:pt idx="435">
                  <c:v>0.26172453703703702</c:v>
                </c:pt>
                <c:pt idx="436">
                  <c:v>0.26174768518518515</c:v>
                </c:pt>
                <c:pt idx="437">
                  <c:v>0.26175925925925925</c:v>
                </c:pt>
                <c:pt idx="438">
                  <c:v>0.26178240740740738</c:v>
                </c:pt>
                <c:pt idx="439">
                  <c:v>0.26179398148148147</c:v>
                </c:pt>
                <c:pt idx="440">
                  <c:v>0.26181712962962961</c:v>
                </c:pt>
                <c:pt idx="441">
                  <c:v>0.2618287037037037</c:v>
                </c:pt>
                <c:pt idx="442">
                  <c:v>0.26185185185185184</c:v>
                </c:pt>
                <c:pt idx="443">
                  <c:v>0.26186342592592593</c:v>
                </c:pt>
                <c:pt idx="444">
                  <c:v>0.26188657407407406</c:v>
                </c:pt>
                <c:pt idx="445">
                  <c:v>0.26189814814814816</c:v>
                </c:pt>
                <c:pt idx="446">
                  <c:v>0.26192129629629629</c:v>
                </c:pt>
                <c:pt idx="447">
                  <c:v>0.26194444444444448</c:v>
                </c:pt>
                <c:pt idx="448">
                  <c:v>0.26195601851851852</c:v>
                </c:pt>
                <c:pt idx="449">
                  <c:v>0.26197916666666665</c:v>
                </c:pt>
                <c:pt idx="450">
                  <c:v>0.26199074074074075</c:v>
                </c:pt>
                <c:pt idx="451">
                  <c:v>0.26201388888888888</c:v>
                </c:pt>
                <c:pt idx="452">
                  <c:v>0.26203703703703701</c:v>
                </c:pt>
                <c:pt idx="453">
                  <c:v>0.26204861111111111</c:v>
                </c:pt>
                <c:pt idx="454">
                  <c:v>0.26207175925925924</c:v>
                </c:pt>
                <c:pt idx="455">
                  <c:v>0.26208333333333333</c:v>
                </c:pt>
                <c:pt idx="456">
                  <c:v>0.26210648148148147</c:v>
                </c:pt>
                <c:pt idx="457">
                  <c:v>0.26212962962962966</c:v>
                </c:pt>
                <c:pt idx="458">
                  <c:v>0.2621412037037037</c:v>
                </c:pt>
                <c:pt idx="459">
                  <c:v>0.26216435185185188</c:v>
                </c:pt>
                <c:pt idx="460">
                  <c:v>0.26217592592592592</c:v>
                </c:pt>
                <c:pt idx="461">
                  <c:v>0.26218750000000002</c:v>
                </c:pt>
                <c:pt idx="462">
                  <c:v>0.26221064814814815</c:v>
                </c:pt>
                <c:pt idx="463">
                  <c:v>0.26223379629629628</c:v>
                </c:pt>
                <c:pt idx="464">
                  <c:v>0.26224537037037038</c:v>
                </c:pt>
                <c:pt idx="465">
                  <c:v>0.26226851851851851</c:v>
                </c:pt>
                <c:pt idx="466">
                  <c:v>0.26229166666666665</c:v>
                </c:pt>
                <c:pt idx="467">
                  <c:v>0.26230324074074074</c:v>
                </c:pt>
                <c:pt idx="468">
                  <c:v>0.26232638888888887</c:v>
                </c:pt>
                <c:pt idx="469">
                  <c:v>0.26233796296296297</c:v>
                </c:pt>
                <c:pt idx="470">
                  <c:v>0.2623611111111111</c:v>
                </c:pt>
                <c:pt idx="471">
                  <c:v>0.26238425925925929</c:v>
                </c:pt>
                <c:pt idx="472">
                  <c:v>0.26239583333333333</c:v>
                </c:pt>
                <c:pt idx="473">
                  <c:v>0.26241898148148152</c:v>
                </c:pt>
                <c:pt idx="474">
                  <c:v>0.26243055555555556</c:v>
                </c:pt>
                <c:pt idx="475">
                  <c:v>0.26245370370370369</c:v>
                </c:pt>
                <c:pt idx="476">
                  <c:v>0.26246527777777778</c:v>
                </c:pt>
                <c:pt idx="477">
                  <c:v>0.26248842592592592</c:v>
                </c:pt>
                <c:pt idx="478">
                  <c:v>0.26250000000000001</c:v>
                </c:pt>
                <c:pt idx="479">
                  <c:v>0.26252314814814814</c:v>
                </c:pt>
                <c:pt idx="480">
                  <c:v>0.26254629629629628</c:v>
                </c:pt>
                <c:pt idx="481">
                  <c:v>0.26256944444444447</c:v>
                </c:pt>
                <c:pt idx="482">
                  <c:v>0.26258101851851851</c:v>
                </c:pt>
                <c:pt idx="483">
                  <c:v>0.26260416666666669</c:v>
                </c:pt>
                <c:pt idx="484">
                  <c:v>0.26262731481481483</c:v>
                </c:pt>
                <c:pt idx="485">
                  <c:v>0.26265046296296296</c:v>
                </c:pt>
                <c:pt idx="486">
                  <c:v>0.26267361111111109</c:v>
                </c:pt>
                <c:pt idx="487">
                  <c:v>0.26268518518518519</c:v>
                </c:pt>
                <c:pt idx="488">
                  <c:v>0.26270833333333332</c:v>
                </c:pt>
                <c:pt idx="489">
                  <c:v>0.26271990740740742</c:v>
                </c:pt>
                <c:pt idx="490">
                  <c:v>0.26274305555555555</c:v>
                </c:pt>
                <c:pt idx="491">
                  <c:v>0.26276620370370368</c:v>
                </c:pt>
                <c:pt idx="492">
                  <c:v>0.26277777777777778</c:v>
                </c:pt>
                <c:pt idx="493">
                  <c:v>0.2628125</c:v>
                </c:pt>
                <c:pt idx="494">
                  <c:v>0.2628240740740741</c:v>
                </c:pt>
                <c:pt idx="495">
                  <c:v>0.26284722222222223</c:v>
                </c:pt>
                <c:pt idx="496">
                  <c:v>0.26287037037037037</c:v>
                </c:pt>
                <c:pt idx="497">
                  <c:v>0.26288194444444446</c:v>
                </c:pt>
                <c:pt idx="498">
                  <c:v>0.26290509259259259</c:v>
                </c:pt>
                <c:pt idx="499">
                  <c:v>0.26292824074074073</c:v>
                </c:pt>
                <c:pt idx="500">
                  <c:v>0.26293981481481482</c:v>
                </c:pt>
                <c:pt idx="501">
                  <c:v>0.26296296296296295</c:v>
                </c:pt>
                <c:pt idx="502">
                  <c:v>0.26297453703703705</c:v>
                </c:pt>
                <c:pt idx="503">
                  <c:v>0.26299768518518518</c:v>
                </c:pt>
                <c:pt idx="504">
                  <c:v>0.26302083333333331</c:v>
                </c:pt>
                <c:pt idx="505">
                  <c:v>0.2630439814814815</c:v>
                </c:pt>
                <c:pt idx="506">
                  <c:v>0.26305555555555554</c:v>
                </c:pt>
                <c:pt idx="507">
                  <c:v>0.26307870370370373</c:v>
                </c:pt>
                <c:pt idx="508">
                  <c:v>0.26309027777777777</c:v>
                </c:pt>
                <c:pt idx="509">
                  <c:v>0.26311342592592596</c:v>
                </c:pt>
                <c:pt idx="510">
                  <c:v>0.26313657407407409</c:v>
                </c:pt>
                <c:pt idx="511">
                  <c:v>0.26315972222222223</c:v>
                </c:pt>
                <c:pt idx="512">
                  <c:v>0.26318287037037036</c:v>
                </c:pt>
                <c:pt idx="513">
                  <c:v>0.26320601851851849</c:v>
                </c:pt>
                <c:pt idx="514">
                  <c:v>0.26322916666666668</c:v>
                </c:pt>
                <c:pt idx="515">
                  <c:v>0.26324074074074072</c:v>
                </c:pt>
                <c:pt idx="516">
                  <c:v>0.26327546296296295</c:v>
                </c:pt>
                <c:pt idx="517">
                  <c:v>0.26328703703703704</c:v>
                </c:pt>
                <c:pt idx="518">
                  <c:v>0.26331018518518517</c:v>
                </c:pt>
                <c:pt idx="519">
                  <c:v>0.26332175925925927</c:v>
                </c:pt>
                <c:pt idx="520">
                  <c:v>0.2633449074074074</c:v>
                </c:pt>
                <c:pt idx="521">
                  <c:v>0.26336805555555559</c:v>
                </c:pt>
                <c:pt idx="522">
                  <c:v>0.26337962962962963</c:v>
                </c:pt>
                <c:pt idx="523">
                  <c:v>0.26340277777777776</c:v>
                </c:pt>
                <c:pt idx="524">
                  <c:v>0.26341435185185186</c:v>
                </c:pt>
                <c:pt idx="525">
                  <c:v>0.26343749999999999</c:v>
                </c:pt>
                <c:pt idx="526">
                  <c:v>0.26346064814814812</c:v>
                </c:pt>
                <c:pt idx="527">
                  <c:v>0.26348379629629631</c:v>
                </c:pt>
                <c:pt idx="528">
                  <c:v>0.26350694444444445</c:v>
                </c:pt>
                <c:pt idx="529">
                  <c:v>0.26354166666666667</c:v>
                </c:pt>
                <c:pt idx="530">
                  <c:v>0.26355324074074077</c:v>
                </c:pt>
                <c:pt idx="531">
                  <c:v>0.2635763888888889</c:v>
                </c:pt>
                <c:pt idx="532">
                  <c:v>0.26359953703703703</c:v>
                </c:pt>
                <c:pt idx="533">
                  <c:v>0.26362268518518517</c:v>
                </c:pt>
                <c:pt idx="534">
                  <c:v>0.2636458333333333</c:v>
                </c:pt>
                <c:pt idx="535">
                  <c:v>0.2636574074074074</c:v>
                </c:pt>
                <c:pt idx="536">
                  <c:v>0.26369212962962962</c:v>
                </c:pt>
                <c:pt idx="537">
                  <c:v>0.26371527777777776</c:v>
                </c:pt>
                <c:pt idx="538">
                  <c:v>0.26372685185185185</c:v>
                </c:pt>
                <c:pt idx="539">
                  <c:v>0.26374999999999998</c:v>
                </c:pt>
                <c:pt idx="540">
                  <c:v>0.26377314814814817</c:v>
                </c:pt>
                <c:pt idx="541">
                  <c:v>0.26379629629629631</c:v>
                </c:pt>
                <c:pt idx="542">
                  <c:v>0.26381944444444444</c:v>
                </c:pt>
                <c:pt idx="543">
                  <c:v>0.26384259259259263</c:v>
                </c:pt>
                <c:pt idx="544">
                  <c:v>0.26385416666666667</c:v>
                </c:pt>
                <c:pt idx="545">
                  <c:v>0.2638888888888889</c:v>
                </c:pt>
                <c:pt idx="546">
                  <c:v>0.26390046296296293</c:v>
                </c:pt>
                <c:pt idx="547">
                  <c:v>0.26393518518518516</c:v>
                </c:pt>
                <c:pt idx="548">
                  <c:v>0.26394675925925926</c:v>
                </c:pt>
                <c:pt idx="549">
                  <c:v>0.26396990740740739</c:v>
                </c:pt>
                <c:pt idx="550">
                  <c:v>0.26399305555555558</c:v>
                </c:pt>
                <c:pt idx="551">
                  <c:v>0.26401620370370371</c:v>
                </c:pt>
                <c:pt idx="552">
                  <c:v>0.26402777777777781</c:v>
                </c:pt>
                <c:pt idx="553">
                  <c:v>0.26405092592592594</c:v>
                </c:pt>
                <c:pt idx="554">
                  <c:v>0.26407407407407407</c:v>
                </c:pt>
                <c:pt idx="555">
                  <c:v>0.26409722222222221</c:v>
                </c:pt>
                <c:pt idx="556">
                  <c:v>0.26412037037037034</c:v>
                </c:pt>
                <c:pt idx="557">
                  <c:v>0.26414351851851853</c:v>
                </c:pt>
                <c:pt idx="558">
                  <c:v>0.26415509259259257</c:v>
                </c:pt>
                <c:pt idx="559">
                  <c:v>0.26417824074074076</c:v>
                </c:pt>
                <c:pt idx="560">
                  <c:v>0.26418981481481479</c:v>
                </c:pt>
                <c:pt idx="561">
                  <c:v>0.26421296296296298</c:v>
                </c:pt>
                <c:pt idx="562">
                  <c:v>0.26423611111111112</c:v>
                </c:pt>
                <c:pt idx="563">
                  <c:v>0.26425925925925925</c:v>
                </c:pt>
                <c:pt idx="564">
                  <c:v>0.26428240740740744</c:v>
                </c:pt>
                <c:pt idx="565">
                  <c:v>0.26429398148148148</c:v>
                </c:pt>
                <c:pt idx="566">
                  <c:v>0.26431712962962967</c:v>
                </c:pt>
                <c:pt idx="567">
                  <c:v>0.26434027777777774</c:v>
                </c:pt>
                <c:pt idx="568">
                  <c:v>0.26435185185185184</c:v>
                </c:pt>
                <c:pt idx="569">
                  <c:v>0.26438657407407407</c:v>
                </c:pt>
                <c:pt idx="570">
                  <c:v>0.26442129629629629</c:v>
                </c:pt>
                <c:pt idx="571">
                  <c:v>0.26443287037037039</c:v>
                </c:pt>
                <c:pt idx="572">
                  <c:v>0.26445601851851852</c:v>
                </c:pt>
                <c:pt idx="573">
                  <c:v>0.26447916666666665</c:v>
                </c:pt>
                <c:pt idx="574">
                  <c:v>0.26450231481481484</c:v>
                </c:pt>
                <c:pt idx="575">
                  <c:v>0.26452546296296298</c:v>
                </c:pt>
                <c:pt idx="576">
                  <c:v>0.26453703703703707</c:v>
                </c:pt>
                <c:pt idx="577">
                  <c:v>0.26457175925925924</c:v>
                </c:pt>
                <c:pt idx="578">
                  <c:v>0.26459490740740738</c:v>
                </c:pt>
                <c:pt idx="579">
                  <c:v>0.2646296296296296</c:v>
                </c:pt>
                <c:pt idx="580">
                  <c:v>0.2646412037037037</c:v>
                </c:pt>
                <c:pt idx="581">
                  <c:v>0.26466435185185183</c:v>
                </c:pt>
                <c:pt idx="582">
                  <c:v>0.26469907407407406</c:v>
                </c:pt>
                <c:pt idx="583">
                  <c:v>0.26472222222222225</c:v>
                </c:pt>
                <c:pt idx="584">
                  <c:v>0.26473379629629629</c:v>
                </c:pt>
                <c:pt idx="585">
                  <c:v>0.26475694444444448</c:v>
                </c:pt>
                <c:pt idx="586">
                  <c:v>0.26478009259259261</c:v>
                </c:pt>
                <c:pt idx="587">
                  <c:v>0.26480324074074074</c:v>
                </c:pt>
                <c:pt idx="588">
                  <c:v>0.26483796296296297</c:v>
                </c:pt>
                <c:pt idx="589">
                  <c:v>0.2648611111111111</c:v>
                </c:pt>
                <c:pt idx="590">
                  <c:v>0.26488425925925924</c:v>
                </c:pt>
                <c:pt idx="591">
                  <c:v>0.26490740740740742</c:v>
                </c:pt>
                <c:pt idx="592">
                  <c:v>0.26493055555555556</c:v>
                </c:pt>
                <c:pt idx="593">
                  <c:v>0.26494212962962965</c:v>
                </c:pt>
                <c:pt idx="594">
                  <c:v>0.26496527777777779</c:v>
                </c:pt>
                <c:pt idx="595">
                  <c:v>0.26498842592592592</c:v>
                </c:pt>
                <c:pt idx="596">
                  <c:v>0.26501157407407411</c:v>
                </c:pt>
                <c:pt idx="597">
                  <c:v>0.26503472222222219</c:v>
                </c:pt>
                <c:pt idx="598">
                  <c:v>0.26504629629629628</c:v>
                </c:pt>
                <c:pt idx="599">
                  <c:v>0.26506944444444441</c:v>
                </c:pt>
                <c:pt idx="600">
                  <c:v>0.2650925925925926</c:v>
                </c:pt>
                <c:pt idx="601">
                  <c:v>0.26510416666666664</c:v>
                </c:pt>
                <c:pt idx="602">
                  <c:v>0.26513888888888887</c:v>
                </c:pt>
                <c:pt idx="603">
                  <c:v>0.26516203703703706</c:v>
                </c:pt>
                <c:pt idx="604">
                  <c:v>0.26518518518518519</c:v>
                </c:pt>
                <c:pt idx="605">
                  <c:v>0.26520833333333332</c:v>
                </c:pt>
                <c:pt idx="606">
                  <c:v>0.26523148148148151</c:v>
                </c:pt>
                <c:pt idx="607">
                  <c:v>0.26525462962962965</c:v>
                </c:pt>
                <c:pt idx="608">
                  <c:v>0.26526620370370374</c:v>
                </c:pt>
                <c:pt idx="609">
                  <c:v>0.26528935185185182</c:v>
                </c:pt>
                <c:pt idx="610">
                  <c:v>0.26531250000000001</c:v>
                </c:pt>
                <c:pt idx="611">
                  <c:v>0.26533564814814814</c:v>
                </c:pt>
                <c:pt idx="612">
                  <c:v>0.26535879629629627</c:v>
                </c:pt>
                <c:pt idx="613">
                  <c:v>0.26538194444444446</c:v>
                </c:pt>
                <c:pt idx="614">
                  <c:v>0.2654050925925926</c:v>
                </c:pt>
                <c:pt idx="615">
                  <c:v>0.26542824074074073</c:v>
                </c:pt>
                <c:pt idx="616">
                  <c:v>0.26545138888888892</c:v>
                </c:pt>
                <c:pt idx="617">
                  <c:v>0.26547453703703705</c:v>
                </c:pt>
                <c:pt idx="618">
                  <c:v>0.26550925925925922</c:v>
                </c:pt>
                <c:pt idx="619">
                  <c:v>0.26552083333333332</c:v>
                </c:pt>
                <c:pt idx="620">
                  <c:v>0.26555555555555554</c:v>
                </c:pt>
                <c:pt idx="621">
                  <c:v>0.26557870370370368</c:v>
                </c:pt>
                <c:pt idx="622">
                  <c:v>0.26560185185185187</c:v>
                </c:pt>
                <c:pt idx="623">
                  <c:v>0.265625</c:v>
                </c:pt>
                <c:pt idx="624">
                  <c:v>0.26564814814814813</c:v>
                </c:pt>
                <c:pt idx="625">
                  <c:v>0.26568287037037036</c:v>
                </c:pt>
                <c:pt idx="626">
                  <c:v>0.26569444444444446</c:v>
                </c:pt>
                <c:pt idx="627">
                  <c:v>0.26572916666666668</c:v>
                </c:pt>
                <c:pt idx="628">
                  <c:v>0.26575231481481482</c:v>
                </c:pt>
                <c:pt idx="629">
                  <c:v>0.26577546296296295</c:v>
                </c:pt>
                <c:pt idx="630">
                  <c:v>0.26581018518518518</c:v>
                </c:pt>
                <c:pt idx="631">
                  <c:v>0.26583333333333331</c:v>
                </c:pt>
                <c:pt idx="632">
                  <c:v>0.2658564814814815</c:v>
                </c:pt>
                <c:pt idx="633">
                  <c:v>0.26586805555555554</c:v>
                </c:pt>
                <c:pt idx="634">
                  <c:v>0.26589120370370373</c:v>
                </c:pt>
                <c:pt idx="635">
                  <c:v>0.26591435185185186</c:v>
                </c:pt>
                <c:pt idx="636">
                  <c:v>0.26593749999999999</c:v>
                </c:pt>
                <c:pt idx="637">
                  <c:v>0.26596064814814818</c:v>
                </c:pt>
                <c:pt idx="638">
                  <c:v>0.26597222222222222</c:v>
                </c:pt>
                <c:pt idx="639">
                  <c:v>0.26600694444444445</c:v>
                </c:pt>
                <c:pt idx="640">
                  <c:v>0.26604166666666668</c:v>
                </c:pt>
                <c:pt idx="641">
                  <c:v>0.26606481481481481</c:v>
                </c:pt>
                <c:pt idx="642">
                  <c:v>0.26608796296296294</c:v>
                </c:pt>
                <c:pt idx="643">
                  <c:v>0.26611111111111113</c:v>
                </c:pt>
                <c:pt idx="644">
                  <c:v>0.26612268518518517</c:v>
                </c:pt>
                <c:pt idx="645">
                  <c:v>0.2661574074074074</c:v>
                </c:pt>
                <c:pt idx="646">
                  <c:v>0.26618055555555559</c:v>
                </c:pt>
                <c:pt idx="647">
                  <c:v>0.26620370370370372</c:v>
                </c:pt>
                <c:pt idx="648">
                  <c:v>0.26622685185185185</c:v>
                </c:pt>
                <c:pt idx="649">
                  <c:v>0.26624999999999999</c:v>
                </c:pt>
                <c:pt idx="650">
                  <c:v>0.26628472222222221</c:v>
                </c:pt>
                <c:pt idx="651">
                  <c:v>0.26630787037037035</c:v>
                </c:pt>
                <c:pt idx="652">
                  <c:v>0.26634259259259258</c:v>
                </c:pt>
                <c:pt idx="653">
                  <c:v>0.26635416666666667</c:v>
                </c:pt>
                <c:pt idx="654">
                  <c:v>0.26640046296296299</c:v>
                </c:pt>
                <c:pt idx="655">
                  <c:v>0.26641203703703703</c:v>
                </c:pt>
                <c:pt idx="656">
                  <c:v>0.26643518518518522</c:v>
                </c:pt>
                <c:pt idx="657">
                  <c:v>0.26646990740740739</c:v>
                </c:pt>
                <c:pt idx="658">
                  <c:v>0.26649305555555552</c:v>
                </c:pt>
                <c:pt idx="659">
                  <c:v>0.26651620370370371</c:v>
                </c:pt>
                <c:pt idx="660">
                  <c:v>0.26655092592592594</c:v>
                </c:pt>
                <c:pt idx="661">
                  <c:v>0.26657407407407407</c:v>
                </c:pt>
                <c:pt idx="662">
                  <c:v>0.26659722222222221</c:v>
                </c:pt>
                <c:pt idx="663">
                  <c:v>0.26663194444444444</c:v>
                </c:pt>
                <c:pt idx="664">
                  <c:v>0.26665509259259262</c:v>
                </c:pt>
                <c:pt idx="665">
                  <c:v>0.26670138888888889</c:v>
                </c:pt>
                <c:pt idx="666">
                  <c:v>0.26672453703703702</c:v>
                </c:pt>
                <c:pt idx="667">
                  <c:v>0.26675925925925925</c:v>
                </c:pt>
                <c:pt idx="668">
                  <c:v>0.26678240740740738</c:v>
                </c:pt>
                <c:pt idx="669">
                  <c:v>0.26680555555555557</c:v>
                </c:pt>
                <c:pt idx="670">
                  <c:v>0.2668402777777778</c:v>
                </c:pt>
                <c:pt idx="671">
                  <c:v>0.26686342592592593</c:v>
                </c:pt>
                <c:pt idx="672">
                  <c:v>0.26689814814814816</c:v>
                </c:pt>
                <c:pt idx="673">
                  <c:v>0.2669212962962963</c:v>
                </c:pt>
                <c:pt idx="674">
                  <c:v>0.26694444444444443</c:v>
                </c:pt>
                <c:pt idx="675">
                  <c:v>0.26696759259259256</c:v>
                </c:pt>
                <c:pt idx="676">
                  <c:v>0.26699074074074075</c:v>
                </c:pt>
                <c:pt idx="677">
                  <c:v>0.26702546296296298</c:v>
                </c:pt>
                <c:pt idx="678">
                  <c:v>0.26704861111111111</c:v>
                </c:pt>
                <c:pt idx="679">
                  <c:v>0.26707175925925924</c:v>
                </c:pt>
                <c:pt idx="680">
                  <c:v>0.26708333333333334</c:v>
                </c:pt>
                <c:pt idx="681">
                  <c:v>0.26710648148148147</c:v>
                </c:pt>
                <c:pt idx="682">
                  <c:v>0.26712962962962966</c:v>
                </c:pt>
                <c:pt idx="683">
                  <c:v>0.26715277777777779</c:v>
                </c:pt>
                <c:pt idx="684">
                  <c:v>0.26716435185185183</c:v>
                </c:pt>
                <c:pt idx="685">
                  <c:v>0.26718749999999997</c:v>
                </c:pt>
                <c:pt idx="686">
                  <c:v>0.26719907407407406</c:v>
                </c:pt>
                <c:pt idx="687">
                  <c:v>0.26722222222222219</c:v>
                </c:pt>
                <c:pt idx="688">
                  <c:v>0.26724537037037038</c:v>
                </c:pt>
                <c:pt idx="689">
                  <c:v>0.26726851851851852</c:v>
                </c:pt>
                <c:pt idx="690">
                  <c:v>0.26729166666666665</c:v>
                </c:pt>
                <c:pt idx="691">
                  <c:v>0.26730324074074074</c:v>
                </c:pt>
                <c:pt idx="692">
                  <c:v>0.26732638888888888</c:v>
                </c:pt>
                <c:pt idx="693">
                  <c:v>0.26733796296296297</c:v>
                </c:pt>
                <c:pt idx="694">
                  <c:v>0.2673611111111111</c:v>
                </c:pt>
                <c:pt idx="695">
                  <c:v>0.26738425925925929</c:v>
                </c:pt>
                <c:pt idx="696">
                  <c:v>0.26740740740740737</c:v>
                </c:pt>
                <c:pt idx="697">
                  <c:v>0.26741898148148147</c:v>
                </c:pt>
                <c:pt idx="698">
                  <c:v>0.2674421296296296</c:v>
                </c:pt>
                <c:pt idx="699">
                  <c:v>0.26746527777777779</c:v>
                </c:pt>
                <c:pt idx="700">
                  <c:v>0.26748842592592592</c:v>
                </c:pt>
                <c:pt idx="701">
                  <c:v>0.26751157407407405</c:v>
                </c:pt>
                <c:pt idx="702">
                  <c:v>0.26752314814814815</c:v>
                </c:pt>
                <c:pt idx="703">
                  <c:v>0.26754629629629628</c:v>
                </c:pt>
                <c:pt idx="704">
                  <c:v>0.26756944444444447</c:v>
                </c:pt>
                <c:pt idx="705">
                  <c:v>0.26758101851851851</c:v>
                </c:pt>
                <c:pt idx="706">
                  <c:v>0.2676041666666667</c:v>
                </c:pt>
                <c:pt idx="707">
                  <c:v>0.26762731481481483</c:v>
                </c:pt>
                <c:pt idx="708">
                  <c:v>0.26765046296296297</c:v>
                </c:pt>
                <c:pt idx="709">
                  <c:v>0.2676736111111111</c:v>
                </c:pt>
                <c:pt idx="710">
                  <c:v>0.26768518518518519</c:v>
                </c:pt>
                <c:pt idx="711">
                  <c:v>0.26770833333333333</c:v>
                </c:pt>
                <c:pt idx="712">
                  <c:v>0.26771990740740742</c:v>
                </c:pt>
                <c:pt idx="713">
                  <c:v>0.26774305555555555</c:v>
                </c:pt>
                <c:pt idx="714">
                  <c:v>0.26776620370370369</c:v>
                </c:pt>
                <c:pt idx="715">
                  <c:v>0.26777777777777778</c:v>
                </c:pt>
                <c:pt idx="716">
                  <c:v>0.26780092592592591</c:v>
                </c:pt>
                <c:pt idx="717">
                  <c:v>0.2678240740740741</c:v>
                </c:pt>
                <c:pt idx="718">
                  <c:v>0.26784722222222224</c:v>
                </c:pt>
                <c:pt idx="719">
                  <c:v>0.26785879629629633</c:v>
                </c:pt>
                <c:pt idx="720">
                  <c:v>0.26788194444444441</c:v>
                </c:pt>
                <c:pt idx="721">
                  <c:v>0.2679050925925926</c:v>
                </c:pt>
                <c:pt idx="722">
                  <c:v>0.26792824074074073</c:v>
                </c:pt>
                <c:pt idx="723">
                  <c:v>0.26795138888888886</c:v>
                </c:pt>
                <c:pt idx="724">
                  <c:v>0.26797453703703705</c:v>
                </c:pt>
                <c:pt idx="725">
                  <c:v>0.26798611111111109</c:v>
                </c:pt>
                <c:pt idx="726">
                  <c:v>0.26800925925925928</c:v>
                </c:pt>
                <c:pt idx="727">
                  <c:v>0.26803240740740741</c:v>
                </c:pt>
                <c:pt idx="728">
                  <c:v>0.26806712962962964</c:v>
                </c:pt>
                <c:pt idx="729">
                  <c:v>0.26809027777777777</c:v>
                </c:pt>
                <c:pt idx="730">
                  <c:v>0.26810185185185187</c:v>
                </c:pt>
                <c:pt idx="731">
                  <c:v>0.268125</c:v>
                </c:pt>
                <c:pt idx="732">
                  <c:v>0.26814814814814814</c:v>
                </c:pt>
                <c:pt idx="733">
                  <c:v>0.26817129629629627</c:v>
                </c:pt>
                <c:pt idx="734">
                  <c:v>0.26818287037037036</c:v>
                </c:pt>
                <c:pt idx="735">
                  <c:v>0.2682060185185185</c:v>
                </c:pt>
                <c:pt idx="736">
                  <c:v>0.26822916666666669</c:v>
                </c:pt>
                <c:pt idx="737">
                  <c:v>0.26825231481481482</c:v>
                </c:pt>
                <c:pt idx="738">
                  <c:v>0.26827546296296295</c:v>
                </c:pt>
                <c:pt idx="739">
                  <c:v>0.26828703703703705</c:v>
                </c:pt>
                <c:pt idx="740">
                  <c:v>0.26831018518518518</c:v>
                </c:pt>
                <c:pt idx="741">
                  <c:v>0.26833333333333337</c:v>
                </c:pt>
                <c:pt idx="742">
                  <c:v>0.26834490740740741</c:v>
                </c:pt>
                <c:pt idx="743">
                  <c:v>0.26836805555555554</c:v>
                </c:pt>
                <c:pt idx="744">
                  <c:v>0.26839120370370367</c:v>
                </c:pt>
                <c:pt idx="745">
                  <c:v>0.26840277777777777</c:v>
                </c:pt>
                <c:pt idx="746">
                  <c:v>0.2684259259259259</c:v>
                </c:pt>
                <c:pt idx="747">
                  <c:v>0.26844907407407409</c:v>
                </c:pt>
                <c:pt idx="748">
                  <c:v>0.26846064814814813</c:v>
                </c:pt>
                <c:pt idx="749">
                  <c:v>0.26848379629629632</c:v>
                </c:pt>
                <c:pt idx="750">
                  <c:v>0.26850694444444445</c:v>
                </c:pt>
                <c:pt idx="751">
                  <c:v>0.26851851851851855</c:v>
                </c:pt>
                <c:pt idx="752">
                  <c:v>0.26854166666666668</c:v>
                </c:pt>
                <c:pt idx="753">
                  <c:v>0.26856481481481481</c:v>
                </c:pt>
                <c:pt idx="754">
                  <c:v>0.26857638888888891</c:v>
                </c:pt>
                <c:pt idx="755">
                  <c:v>0.26858796296296295</c:v>
                </c:pt>
                <c:pt idx="756">
                  <c:v>0.26861111111111108</c:v>
                </c:pt>
                <c:pt idx="757">
                  <c:v>0.26863425925925927</c:v>
                </c:pt>
                <c:pt idx="758">
                  <c:v>0.26864583333333331</c:v>
                </c:pt>
                <c:pt idx="759">
                  <c:v>0.26866898148148149</c:v>
                </c:pt>
                <c:pt idx="760">
                  <c:v>0.26868055555555553</c:v>
                </c:pt>
                <c:pt idx="761">
                  <c:v>0.26870370370370372</c:v>
                </c:pt>
                <c:pt idx="762">
                  <c:v>0.26871527777777776</c:v>
                </c:pt>
                <c:pt idx="763">
                  <c:v>0.26873842592592595</c:v>
                </c:pt>
                <c:pt idx="764">
                  <c:v>0.26874999999999999</c:v>
                </c:pt>
                <c:pt idx="765">
                  <c:v>0.26876157407407408</c:v>
                </c:pt>
                <c:pt idx="766">
                  <c:v>0.26878472222222222</c:v>
                </c:pt>
                <c:pt idx="767">
                  <c:v>0.26879629629629631</c:v>
                </c:pt>
                <c:pt idx="768">
                  <c:v>0.26881944444444444</c:v>
                </c:pt>
                <c:pt idx="769">
                  <c:v>0.26884259259259258</c:v>
                </c:pt>
                <c:pt idx="770">
                  <c:v>0.26885416666666667</c:v>
                </c:pt>
                <c:pt idx="771">
                  <c:v>0.26887731481481481</c:v>
                </c:pt>
                <c:pt idx="772">
                  <c:v>0.2688888888888889</c:v>
                </c:pt>
                <c:pt idx="773">
                  <c:v>0.26891203703703703</c:v>
                </c:pt>
                <c:pt idx="774">
                  <c:v>0.26892361111111113</c:v>
                </c:pt>
                <c:pt idx="775">
                  <c:v>0.26894675925925926</c:v>
                </c:pt>
                <c:pt idx="776">
                  <c:v>0.26895833333333335</c:v>
                </c:pt>
                <c:pt idx="777">
                  <c:v>0.26898148148148149</c:v>
                </c:pt>
                <c:pt idx="778">
                  <c:v>0.26899305555555558</c:v>
                </c:pt>
                <c:pt idx="779">
                  <c:v>0.26901620370370372</c:v>
                </c:pt>
                <c:pt idx="780">
                  <c:v>0.26903935185185185</c:v>
                </c:pt>
                <c:pt idx="781">
                  <c:v>0.26905092592592594</c:v>
                </c:pt>
                <c:pt idx="782">
                  <c:v>0.26907407407407408</c:v>
                </c:pt>
                <c:pt idx="783">
                  <c:v>0.26909722222222221</c:v>
                </c:pt>
                <c:pt idx="784">
                  <c:v>0.2691087962962963</c:v>
                </c:pt>
                <c:pt idx="785">
                  <c:v>0.26913194444444444</c:v>
                </c:pt>
                <c:pt idx="786">
                  <c:v>0.26914351851851853</c:v>
                </c:pt>
                <c:pt idx="787">
                  <c:v>0.26916666666666667</c:v>
                </c:pt>
                <c:pt idx="788">
                  <c:v>0.26917824074074076</c:v>
                </c:pt>
                <c:pt idx="789">
                  <c:v>0.26920138888888889</c:v>
                </c:pt>
                <c:pt idx="790">
                  <c:v>0.26921296296296299</c:v>
                </c:pt>
                <c:pt idx="791">
                  <c:v>0.26923611111111112</c:v>
                </c:pt>
                <c:pt idx="792">
                  <c:v>0.26924768518518521</c:v>
                </c:pt>
                <c:pt idx="793">
                  <c:v>0.26927083333333335</c:v>
                </c:pt>
                <c:pt idx="794">
                  <c:v>0.26928240740740744</c:v>
                </c:pt>
                <c:pt idx="795">
                  <c:v>0.26930555555555552</c:v>
                </c:pt>
                <c:pt idx="796">
                  <c:v>0.26931712962962961</c:v>
                </c:pt>
                <c:pt idx="797">
                  <c:v>0.26934027777777775</c:v>
                </c:pt>
                <c:pt idx="798">
                  <c:v>0.26935185185185184</c:v>
                </c:pt>
                <c:pt idx="799">
                  <c:v>0.26937499999999998</c:v>
                </c:pt>
                <c:pt idx="800">
                  <c:v>0.26938657407407407</c:v>
                </c:pt>
                <c:pt idx="801">
                  <c:v>0.2694097222222222</c:v>
                </c:pt>
                <c:pt idx="802">
                  <c:v>0.2694212962962963</c:v>
                </c:pt>
                <c:pt idx="803">
                  <c:v>0.26943287037037039</c:v>
                </c:pt>
                <c:pt idx="804">
                  <c:v>0.26945601851851853</c:v>
                </c:pt>
                <c:pt idx="805">
                  <c:v>0.26946759259259262</c:v>
                </c:pt>
                <c:pt idx="806">
                  <c:v>0.26949074074074075</c:v>
                </c:pt>
                <c:pt idx="807">
                  <c:v>0.26950231481481485</c:v>
                </c:pt>
                <c:pt idx="808">
                  <c:v>0.26951388888888889</c:v>
                </c:pt>
                <c:pt idx="809">
                  <c:v>0.26953703703703702</c:v>
                </c:pt>
                <c:pt idx="810">
                  <c:v>0.26954861111111111</c:v>
                </c:pt>
                <c:pt idx="811">
                  <c:v>0.26957175925925925</c:v>
                </c:pt>
                <c:pt idx="812">
                  <c:v>0.26958333333333334</c:v>
                </c:pt>
                <c:pt idx="813">
                  <c:v>0.26959490740740738</c:v>
                </c:pt>
                <c:pt idx="814">
                  <c:v>0.26961805555555557</c:v>
                </c:pt>
                <c:pt idx="815">
                  <c:v>0.26962962962962961</c:v>
                </c:pt>
                <c:pt idx="816">
                  <c:v>0.2696412037037037</c:v>
                </c:pt>
                <c:pt idx="817">
                  <c:v>0.26966435185185184</c:v>
                </c:pt>
                <c:pt idx="818">
                  <c:v>0.26967592592592593</c:v>
                </c:pt>
                <c:pt idx="819">
                  <c:v>0.26969907407407406</c:v>
                </c:pt>
                <c:pt idx="820">
                  <c:v>0.26971064814814816</c:v>
                </c:pt>
                <c:pt idx="821">
                  <c:v>0.26972222222222225</c:v>
                </c:pt>
                <c:pt idx="822">
                  <c:v>0.26974537037037039</c:v>
                </c:pt>
                <c:pt idx="823">
                  <c:v>0.26975694444444448</c:v>
                </c:pt>
                <c:pt idx="824">
                  <c:v>0.26978009259259256</c:v>
                </c:pt>
                <c:pt idx="825">
                  <c:v>0.26979166666666665</c:v>
                </c:pt>
                <c:pt idx="826">
                  <c:v>0.26980324074074075</c:v>
                </c:pt>
                <c:pt idx="827">
                  <c:v>0.26982638888888888</c:v>
                </c:pt>
                <c:pt idx="828">
                  <c:v>0.26983796296296297</c:v>
                </c:pt>
                <c:pt idx="829">
                  <c:v>0.26986111111111111</c:v>
                </c:pt>
                <c:pt idx="830">
                  <c:v>0.2698726851851852</c:v>
                </c:pt>
                <c:pt idx="831">
                  <c:v>0.26988425925925924</c:v>
                </c:pt>
                <c:pt idx="832">
                  <c:v>0.26990740740740743</c:v>
                </c:pt>
                <c:pt idx="833">
                  <c:v>0.26991898148148147</c:v>
                </c:pt>
                <c:pt idx="834">
                  <c:v>0.26994212962962966</c:v>
                </c:pt>
                <c:pt idx="835">
                  <c:v>0.2699537037037037</c:v>
                </c:pt>
                <c:pt idx="836">
                  <c:v>0.26996527777777779</c:v>
                </c:pt>
                <c:pt idx="837">
                  <c:v>0.26998842592592592</c:v>
                </c:pt>
                <c:pt idx="838">
                  <c:v>0.27</c:v>
                </c:pt>
                <c:pt idx="839">
                  <c:v>0.27002314814814815</c:v>
                </c:pt>
                <c:pt idx="840">
                  <c:v>0.27003472222222219</c:v>
                </c:pt>
                <c:pt idx="841">
                  <c:v>0.27004629629629628</c:v>
                </c:pt>
                <c:pt idx="842">
                  <c:v>0.27006944444444442</c:v>
                </c:pt>
                <c:pt idx="843">
                  <c:v>0.27008101851851851</c:v>
                </c:pt>
                <c:pt idx="844">
                  <c:v>0.27010416666666665</c:v>
                </c:pt>
                <c:pt idx="845">
                  <c:v>0.27011574074074074</c:v>
                </c:pt>
                <c:pt idx="846">
                  <c:v>0.27012731481481483</c:v>
                </c:pt>
                <c:pt idx="847">
                  <c:v>0.27015046296296297</c:v>
                </c:pt>
                <c:pt idx="848">
                  <c:v>0.27016203703703706</c:v>
                </c:pt>
                <c:pt idx="849">
                  <c:v>0.27018518518518519</c:v>
                </c:pt>
                <c:pt idx="850">
                  <c:v>0.27019675925925929</c:v>
                </c:pt>
                <c:pt idx="851">
                  <c:v>0.27020833333333333</c:v>
                </c:pt>
                <c:pt idx="852">
                  <c:v>0.27023148148148152</c:v>
                </c:pt>
                <c:pt idx="853">
                  <c:v>0.27024305555555556</c:v>
                </c:pt>
                <c:pt idx="854">
                  <c:v>0.27026620370370369</c:v>
                </c:pt>
                <c:pt idx="855">
                  <c:v>0.27027777777777778</c:v>
                </c:pt>
                <c:pt idx="856">
                  <c:v>0.27028935185185182</c:v>
                </c:pt>
                <c:pt idx="857">
                  <c:v>0.27031250000000001</c:v>
                </c:pt>
                <c:pt idx="858">
                  <c:v>0.27032407407407405</c:v>
                </c:pt>
                <c:pt idx="859">
                  <c:v>0.27034722222222224</c:v>
                </c:pt>
                <c:pt idx="860">
                  <c:v>0.27035879629629628</c:v>
                </c:pt>
                <c:pt idx="861">
                  <c:v>0.27037037037037037</c:v>
                </c:pt>
                <c:pt idx="862">
                  <c:v>0.27039351851851851</c:v>
                </c:pt>
                <c:pt idx="863">
                  <c:v>0.2704050925925926</c:v>
                </c:pt>
                <c:pt idx="864">
                  <c:v>0.27041666666666669</c:v>
                </c:pt>
                <c:pt idx="865">
                  <c:v>0.27043981481481483</c:v>
                </c:pt>
                <c:pt idx="866">
                  <c:v>0.27045138888888892</c:v>
                </c:pt>
                <c:pt idx="867">
                  <c:v>0.27047453703703705</c:v>
                </c:pt>
                <c:pt idx="868">
                  <c:v>0.27048611111111109</c:v>
                </c:pt>
                <c:pt idx="869">
                  <c:v>0.27049768518518519</c:v>
                </c:pt>
                <c:pt idx="870">
                  <c:v>0.27052083333333332</c:v>
                </c:pt>
                <c:pt idx="871">
                  <c:v>0.27053240740740742</c:v>
                </c:pt>
                <c:pt idx="872">
                  <c:v>0.27055555555555555</c:v>
                </c:pt>
                <c:pt idx="873">
                  <c:v>0.27056712962962964</c:v>
                </c:pt>
                <c:pt idx="874">
                  <c:v>0.27057870370370368</c:v>
                </c:pt>
                <c:pt idx="875">
                  <c:v>0.27060185185185187</c:v>
                </c:pt>
                <c:pt idx="876">
                  <c:v>0.27061342592592591</c:v>
                </c:pt>
                <c:pt idx="877">
                  <c:v>0.2706365740740741</c:v>
                </c:pt>
                <c:pt idx="878">
                  <c:v>0.27064814814814814</c:v>
                </c:pt>
                <c:pt idx="879">
                  <c:v>0.27065972222222223</c:v>
                </c:pt>
                <c:pt idx="880">
                  <c:v>0.27068287037037037</c:v>
                </c:pt>
                <c:pt idx="881">
                  <c:v>0.27069444444444446</c:v>
                </c:pt>
                <c:pt idx="882">
                  <c:v>0.27070601851851855</c:v>
                </c:pt>
                <c:pt idx="883">
                  <c:v>0.27071759259259259</c:v>
                </c:pt>
                <c:pt idx="884">
                  <c:v>0.27071759259259259</c:v>
                </c:pt>
                <c:pt idx="885">
                  <c:v>0.27072916666666663</c:v>
                </c:pt>
                <c:pt idx="886">
                  <c:v>0.27074074074074073</c:v>
                </c:pt>
                <c:pt idx="887">
                  <c:v>0.27074074074074073</c:v>
                </c:pt>
                <c:pt idx="888">
                  <c:v>0.27075231481481482</c:v>
                </c:pt>
                <c:pt idx="889">
                  <c:v>0.27076388888888886</c:v>
                </c:pt>
                <c:pt idx="890">
                  <c:v>0.27076388888888886</c:v>
                </c:pt>
                <c:pt idx="891">
                  <c:v>0.27077546296296295</c:v>
                </c:pt>
                <c:pt idx="892">
                  <c:v>0.27078703703703705</c:v>
                </c:pt>
                <c:pt idx="893">
                  <c:v>0.27079861111111109</c:v>
                </c:pt>
                <c:pt idx="894">
                  <c:v>0.27081018518518518</c:v>
                </c:pt>
                <c:pt idx="895">
                  <c:v>0.27083333333333331</c:v>
                </c:pt>
                <c:pt idx="896">
                  <c:v>0.27084490740740741</c:v>
                </c:pt>
                <c:pt idx="897">
                  <c:v>0.2708564814814815</c:v>
                </c:pt>
                <c:pt idx="898">
                  <c:v>0.27087962962962964</c:v>
                </c:pt>
                <c:pt idx="899">
                  <c:v>0.27089120370370373</c:v>
                </c:pt>
                <c:pt idx="900">
                  <c:v>0.27091435185185186</c:v>
                </c:pt>
                <c:pt idx="901">
                  <c:v>0.27092592592592596</c:v>
                </c:pt>
                <c:pt idx="902">
                  <c:v>0.2709375</c:v>
                </c:pt>
                <c:pt idx="903">
                  <c:v>0.27096064814814813</c:v>
                </c:pt>
                <c:pt idx="904">
                  <c:v>0.27097222222222223</c:v>
                </c:pt>
                <c:pt idx="905">
                  <c:v>0.27098379629629626</c:v>
                </c:pt>
                <c:pt idx="906">
                  <c:v>0.27098379629629626</c:v>
                </c:pt>
                <c:pt idx="907">
                  <c:v>0.27099537037037036</c:v>
                </c:pt>
                <c:pt idx="908">
                  <c:v>0.27100694444444445</c:v>
                </c:pt>
                <c:pt idx="909">
                  <c:v>0.27101851851851849</c:v>
                </c:pt>
                <c:pt idx="910">
                  <c:v>0.27103009259259259</c:v>
                </c:pt>
                <c:pt idx="911">
                  <c:v>0.27105324074074072</c:v>
                </c:pt>
                <c:pt idx="912">
                  <c:v>0.27106481481481481</c:v>
                </c:pt>
                <c:pt idx="913">
                  <c:v>0.27107638888888891</c:v>
                </c:pt>
                <c:pt idx="914">
                  <c:v>0.27107638888888891</c:v>
                </c:pt>
                <c:pt idx="915">
                  <c:v>0.27108796296296295</c:v>
                </c:pt>
                <c:pt idx="916">
                  <c:v>0.27109953703703704</c:v>
                </c:pt>
                <c:pt idx="917">
                  <c:v>0.27109953703703704</c:v>
                </c:pt>
                <c:pt idx="918">
                  <c:v>0.27111111111111114</c:v>
                </c:pt>
                <c:pt idx="919">
                  <c:v>0.27112268518518517</c:v>
                </c:pt>
                <c:pt idx="920">
                  <c:v>0.27112268518518517</c:v>
                </c:pt>
                <c:pt idx="921">
                  <c:v>0.27113425925925927</c:v>
                </c:pt>
                <c:pt idx="922">
                  <c:v>0.27114583333333336</c:v>
                </c:pt>
                <c:pt idx="923">
                  <c:v>0.27114583333333336</c:v>
                </c:pt>
                <c:pt idx="924">
                  <c:v>0.2711574074074074</c:v>
                </c:pt>
                <c:pt idx="925">
                  <c:v>0.2711689814814815</c:v>
                </c:pt>
                <c:pt idx="926">
                  <c:v>0.2711689814814815</c:v>
                </c:pt>
                <c:pt idx="927">
                  <c:v>0.27118055555555554</c:v>
                </c:pt>
                <c:pt idx="928">
                  <c:v>0.27119212962962963</c:v>
                </c:pt>
                <c:pt idx="929">
                  <c:v>0.27119212962962963</c:v>
                </c:pt>
                <c:pt idx="930">
                  <c:v>0.27120370370370367</c:v>
                </c:pt>
                <c:pt idx="931">
                  <c:v>0.27120370370370367</c:v>
                </c:pt>
                <c:pt idx="932">
                  <c:v>0.27121527777777776</c:v>
                </c:pt>
                <c:pt idx="933">
                  <c:v>0.27122685185185186</c:v>
                </c:pt>
                <c:pt idx="934">
                  <c:v>0.27122685185185186</c:v>
                </c:pt>
                <c:pt idx="935">
                  <c:v>0.2712384259259259</c:v>
                </c:pt>
                <c:pt idx="936">
                  <c:v>0.27124999999999999</c:v>
                </c:pt>
                <c:pt idx="937">
                  <c:v>0.27124999999999999</c:v>
                </c:pt>
                <c:pt idx="938">
                  <c:v>0.27126157407407409</c:v>
                </c:pt>
                <c:pt idx="939">
                  <c:v>0.27127314814814812</c:v>
                </c:pt>
                <c:pt idx="940">
                  <c:v>0.27127314814814812</c:v>
                </c:pt>
                <c:pt idx="941">
                  <c:v>0.27128472222222222</c:v>
                </c:pt>
                <c:pt idx="942">
                  <c:v>0.27129629629629631</c:v>
                </c:pt>
                <c:pt idx="943">
                  <c:v>0.27129629629629631</c:v>
                </c:pt>
                <c:pt idx="944">
                  <c:v>0.27130787037037035</c:v>
                </c:pt>
                <c:pt idx="945">
                  <c:v>0.27131944444444445</c:v>
                </c:pt>
                <c:pt idx="946">
                  <c:v>0.27131944444444445</c:v>
                </c:pt>
                <c:pt idx="947">
                  <c:v>0.27133101851851854</c:v>
                </c:pt>
                <c:pt idx="948">
                  <c:v>0.27134259259259258</c:v>
                </c:pt>
                <c:pt idx="949">
                  <c:v>0.27135416666666667</c:v>
                </c:pt>
                <c:pt idx="950">
                  <c:v>0.27136574074074077</c:v>
                </c:pt>
                <c:pt idx="951">
                  <c:v>0.27137731481481481</c:v>
                </c:pt>
                <c:pt idx="952">
                  <c:v>0.271400462962963</c:v>
                </c:pt>
                <c:pt idx="953">
                  <c:v>0.27141203703703703</c:v>
                </c:pt>
                <c:pt idx="954">
                  <c:v>0.27143518518518522</c:v>
                </c:pt>
                <c:pt idx="955">
                  <c:v>0.27144675925925926</c:v>
                </c:pt>
                <c:pt idx="956">
                  <c:v>0.2714583333333333</c:v>
                </c:pt>
                <c:pt idx="957">
                  <c:v>0.27148148148148149</c:v>
                </c:pt>
                <c:pt idx="958">
                  <c:v>0.27148148148148149</c:v>
                </c:pt>
                <c:pt idx="959">
                  <c:v>0.27149305555555553</c:v>
                </c:pt>
                <c:pt idx="960">
                  <c:v>0.27150462962962962</c:v>
                </c:pt>
                <c:pt idx="961">
                  <c:v>0.27150462962962962</c:v>
                </c:pt>
                <c:pt idx="962">
                  <c:v>0.27151620370370372</c:v>
                </c:pt>
                <c:pt idx="963">
                  <c:v>0.27151620370370372</c:v>
                </c:pt>
                <c:pt idx="964">
                  <c:v>0.27152777777777776</c:v>
                </c:pt>
                <c:pt idx="965">
                  <c:v>0.27153935185185185</c:v>
                </c:pt>
                <c:pt idx="966">
                  <c:v>0.27153935185185185</c:v>
                </c:pt>
                <c:pt idx="967">
                  <c:v>0.27155092592592595</c:v>
                </c:pt>
                <c:pt idx="968">
                  <c:v>0.27156249999999998</c:v>
                </c:pt>
                <c:pt idx="969">
                  <c:v>0.27156249999999998</c:v>
                </c:pt>
                <c:pt idx="970">
                  <c:v>0.27157407407407408</c:v>
                </c:pt>
                <c:pt idx="971">
                  <c:v>0.27158564814814817</c:v>
                </c:pt>
                <c:pt idx="972">
                  <c:v>0.27158564814814817</c:v>
                </c:pt>
                <c:pt idx="973">
                  <c:v>0.27159722222222221</c:v>
                </c:pt>
                <c:pt idx="974">
                  <c:v>0.27160879629629631</c:v>
                </c:pt>
                <c:pt idx="975">
                  <c:v>0.27160879629629631</c:v>
                </c:pt>
                <c:pt idx="976">
                  <c:v>0.2716203703703704</c:v>
                </c:pt>
                <c:pt idx="977">
                  <c:v>0.27163194444444444</c:v>
                </c:pt>
                <c:pt idx="978">
                  <c:v>0.27164351851851853</c:v>
                </c:pt>
                <c:pt idx="979">
                  <c:v>0.27165509259259263</c:v>
                </c:pt>
                <c:pt idx="980">
                  <c:v>0.27167824074074071</c:v>
                </c:pt>
                <c:pt idx="981">
                  <c:v>0.2716898148148148</c:v>
                </c:pt>
                <c:pt idx="982">
                  <c:v>0.27171296296296293</c:v>
                </c:pt>
                <c:pt idx="983">
                  <c:v>0.27172453703703703</c:v>
                </c:pt>
                <c:pt idx="984">
                  <c:v>0.27173611111111112</c:v>
                </c:pt>
                <c:pt idx="985">
                  <c:v>0.27175925925925926</c:v>
                </c:pt>
                <c:pt idx="986">
                  <c:v>0.27177083333333335</c:v>
                </c:pt>
                <c:pt idx="987">
                  <c:v>0.27179398148148148</c:v>
                </c:pt>
                <c:pt idx="988">
                  <c:v>0.27180555555555558</c:v>
                </c:pt>
                <c:pt idx="989">
                  <c:v>0.27181712962962962</c:v>
                </c:pt>
                <c:pt idx="990">
                  <c:v>0.27184027777777781</c:v>
                </c:pt>
                <c:pt idx="991">
                  <c:v>0.27185185185185184</c:v>
                </c:pt>
                <c:pt idx="992">
                  <c:v>0.27186342592592594</c:v>
                </c:pt>
                <c:pt idx="993">
                  <c:v>0.27188657407407407</c:v>
                </c:pt>
                <c:pt idx="994">
                  <c:v>0.27188657407407407</c:v>
                </c:pt>
                <c:pt idx="995">
                  <c:v>0.27189814814814817</c:v>
                </c:pt>
                <c:pt idx="996">
                  <c:v>0.27190972222222221</c:v>
                </c:pt>
                <c:pt idx="997">
                  <c:v>0.2719212962962963</c:v>
                </c:pt>
                <c:pt idx="998">
                  <c:v>0.27193287037037034</c:v>
                </c:pt>
                <c:pt idx="999">
                  <c:v>0.27195601851851853</c:v>
                </c:pt>
                <c:pt idx="1000">
                  <c:v>0.27196759259259257</c:v>
                </c:pt>
                <c:pt idx="1001">
                  <c:v>0.27197916666666666</c:v>
                </c:pt>
                <c:pt idx="1002">
                  <c:v>0.27199074074074076</c:v>
                </c:pt>
                <c:pt idx="1003">
                  <c:v>0.27199074074074076</c:v>
                </c:pt>
                <c:pt idx="1004">
                  <c:v>0.27200231481481479</c:v>
                </c:pt>
                <c:pt idx="1005">
                  <c:v>0.27201388888888889</c:v>
                </c:pt>
                <c:pt idx="1006">
                  <c:v>0.27202546296296298</c:v>
                </c:pt>
                <c:pt idx="1007">
                  <c:v>0.27203703703703702</c:v>
                </c:pt>
                <c:pt idx="1008">
                  <c:v>0.27204861111111112</c:v>
                </c:pt>
                <c:pt idx="1009">
                  <c:v>0.27206018518518521</c:v>
                </c:pt>
                <c:pt idx="1010">
                  <c:v>0.27206018518518521</c:v>
                </c:pt>
                <c:pt idx="1011">
                  <c:v>0.27207175925925925</c:v>
                </c:pt>
                <c:pt idx="1012">
                  <c:v>0.27208333333333334</c:v>
                </c:pt>
                <c:pt idx="1013">
                  <c:v>0.27208333333333334</c:v>
                </c:pt>
                <c:pt idx="1014">
                  <c:v>0.27209490740740744</c:v>
                </c:pt>
                <c:pt idx="1015">
                  <c:v>0.27210648148148148</c:v>
                </c:pt>
                <c:pt idx="1016">
                  <c:v>0.27211805555555557</c:v>
                </c:pt>
                <c:pt idx="1017">
                  <c:v>0.27212962962962961</c:v>
                </c:pt>
                <c:pt idx="1018">
                  <c:v>0.2721412037037037</c:v>
                </c:pt>
                <c:pt idx="1019">
                  <c:v>0.2721412037037037</c:v>
                </c:pt>
                <c:pt idx="1020">
                  <c:v>0.27216435185185184</c:v>
                </c:pt>
                <c:pt idx="1021">
                  <c:v>0.27217592592592593</c:v>
                </c:pt>
                <c:pt idx="1022">
                  <c:v>0.27218749999999997</c:v>
                </c:pt>
                <c:pt idx="1023">
                  <c:v>0.27219907407407407</c:v>
                </c:pt>
                <c:pt idx="1024">
                  <c:v>0.2722222222222222</c:v>
                </c:pt>
                <c:pt idx="1025">
                  <c:v>0.27223379629629629</c:v>
                </c:pt>
                <c:pt idx="1026">
                  <c:v>0.27224537037037039</c:v>
                </c:pt>
                <c:pt idx="1027">
                  <c:v>0.27225694444444443</c:v>
                </c:pt>
                <c:pt idx="1028">
                  <c:v>0.27226851851851852</c:v>
                </c:pt>
                <c:pt idx="1029">
                  <c:v>0.27226851851851852</c:v>
                </c:pt>
                <c:pt idx="1030">
                  <c:v>0.27229166666666665</c:v>
                </c:pt>
                <c:pt idx="1031">
                  <c:v>0.27230324074074075</c:v>
                </c:pt>
                <c:pt idx="1032">
                  <c:v>0.27231481481481484</c:v>
                </c:pt>
                <c:pt idx="1033">
                  <c:v>0.27232638888888888</c:v>
                </c:pt>
                <c:pt idx="1034">
                  <c:v>0.27233796296296298</c:v>
                </c:pt>
                <c:pt idx="1035">
                  <c:v>0.27233796296296298</c:v>
                </c:pt>
                <c:pt idx="1036">
                  <c:v>0.27275462962962965</c:v>
                </c:pt>
                <c:pt idx="1037">
                  <c:v>0.27275462962962965</c:v>
                </c:pt>
                <c:pt idx="1038">
                  <c:v>0.27276620370370369</c:v>
                </c:pt>
                <c:pt idx="1039">
                  <c:v>0.27277777777777779</c:v>
                </c:pt>
                <c:pt idx="1040">
                  <c:v>0.27278935185185188</c:v>
                </c:pt>
                <c:pt idx="1041">
                  <c:v>0.27280092592592592</c:v>
                </c:pt>
                <c:pt idx="1042">
                  <c:v>0.27281250000000001</c:v>
                </c:pt>
                <c:pt idx="1043">
                  <c:v>0.27282407407407411</c:v>
                </c:pt>
                <c:pt idx="1044">
                  <c:v>0.27282407407407411</c:v>
                </c:pt>
                <c:pt idx="1045">
                  <c:v>0.27283564814814815</c:v>
                </c:pt>
                <c:pt idx="1046">
                  <c:v>0.27284722222222224</c:v>
                </c:pt>
                <c:pt idx="1047">
                  <c:v>0.27285879629629628</c:v>
                </c:pt>
                <c:pt idx="1048">
                  <c:v>0.27287037037037037</c:v>
                </c:pt>
                <c:pt idx="1049">
                  <c:v>0.27287037037037037</c:v>
                </c:pt>
                <c:pt idx="1050">
                  <c:v>0.27289351851851851</c:v>
                </c:pt>
                <c:pt idx="1051">
                  <c:v>0.2729050925925926</c:v>
                </c:pt>
                <c:pt idx="1052">
                  <c:v>0.27291666666666664</c:v>
                </c:pt>
                <c:pt idx="1053">
                  <c:v>0.27291666666666664</c:v>
                </c:pt>
                <c:pt idx="1054">
                  <c:v>0.27292824074074074</c:v>
                </c:pt>
                <c:pt idx="1055">
                  <c:v>0.27293981481481483</c:v>
                </c:pt>
                <c:pt idx="1056">
                  <c:v>0.27295138888888887</c:v>
                </c:pt>
                <c:pt idx="1057">
                  <c:v>0.27296296296296296</c:v>
                </c:pt>
                <c:pt idx="1058">
                  <c:v>0.27297453703703706</c:v>
                </c:pt>
                <c:pt idx="1059">
                  <c:v>0.2729861111111111</c:v>
                </c:pt>
                <c:pt idx="1060">
                  <c:v>0.27299768518518519</c:v>
                </c:pt>
                <c:pt idx="1061">
                  <c:v>0.27300925925925928</c:v>
                </c:pt>
                <c:pt idx="1062">
                  <c:v>0.27302083333333332</c:v>
                </c:pt>
                <c:pt idx="1063">
                  <c:v>0.27302083333333332</c:v>
                </c:pt>
                <c:pt idx="1064">
                  <c:v>0.27303240740740742</c:v>
                </c:pt>
                <c:pt idx="1065">
                  <c:v>0.27304398148148151</c:v>
                </c:pt>
                <c:pt idx="1066">
                  <c:v>0.27304398148148151</c:v>
                </c:pt>
                <c:pt idx="1067">
                  <c:v>0.27305555555555555</c:v>
                </c:pt>
                <c:pt idx="1068">
                  <c:v>0.27305555555555555</c:v>
                </c:pt>
                <c:pt idx="1069">
                  <c:v>0.27306712962962965</c:v>
                </c:pt>
                <c:pt idx="1070">
                  <c:v>0.27307870370370368</c:v>
                </c:pt>
                <c:pt idx="1071">
                  <c:v>0.27307870370370368</c:v>
                </c:pt>
                <c:pt idx="1072">
                  <c:v>0.27309027777777778</c:v>
                </c:pt>
                <c:pt idx="1073">
                  <c:v>0.27310185185185182</c:v>
                </c:pt>
                <c:pt idx="1074">
                  <c:v>0.27310185185185182</c:v>
                </c:pt>
                <c:pt idx="1075">
                  <c:v>0.27311342592592591</c:v>
                </c:pt>
                <c:pt idx="1076">
                  <c:v>0.27311342592592591</c:v>
                </c:pt>
                <c:pt idx="1077">
                  <c:v>0.27312500000000001</c:v>
                </c:pt>
                <c:pt idx="1078">
                  <c:v>0.27313657407407405</c:v>
                </c:pt>
                <c:pt idx="1079">
                  <c:v>0.27313657407407405</c:v>
                </c:pt>
                <c:pt idx="1080">
                  <c:v>0.27314814814814814</c:v>
                </c:pt>
                <c:pt idx="1081">
                  <c:v>0.27315972222222223</c:v>
                </c:pt>
                <c:pt idx="1082">
                  <c:v>0.27315972222222223</c:v>
                </c:pt>
                <c:pt idx="1083">
                  <c:v>0.27317129629629627</c:v>
                </c:pt>
                <c:pt idx="1084">
                  <c:v>0.27317129629629627</c:v>
                </c:pt>
                <c:pt idx="1085">
                  <c:v>0.27318287037037037</c:v>
                </c:pt>
                <c:pt idx="1086">
                  <c:v>0.27319444444444446</c:v>
                </c:pt>
                <c:pt idx="1087">
                  <c:v>0.27319444444444446</c:v>
                </c:pt>
                <c:pt idx="1088">
                  <c:v>0.2732060185185185</c:v>
                </c:pt>
                <c:pt idx="1089">
                  <c:v>0.2732175925925926</c:v>
                </c:pt>
                <c:pt idx="1090">
                  <c:v>0.2732175925925926</c:v>
                </c:pt>
                <c:pt idx="1091">
                  <c:v>0.27322916666666669</c:v>
                </c:pt>
                <c:pt idx="1092">
                  <c:v>0.27322916666666669</c:v>
                </c:pt>
                <c:pt idx="1093">
                  <c:v>0.27324074074074073</c:v>
                </c:pt>
                <c:pt idx="1094">
                  <c:v>0.27325231481481482</c:v>
                </c:pt>
                <c:pt idx="1095">
                  <c:v>0.27325231481481482</c:v>
                </c:pt>
                <c:pt idx="1096">
                  <c:v>0.27326388888888892</c:v>
                </c:pt>
                <c:pt idx="1097">
                  <c:v>0.27327546296296296</c:v>
                </c:pt>
                <c:pt idx="1098">
                  <c:v>0.27327546296296296</c:v>
                </c:pt>
                <c:pt idx="1099">
                  <c:v>0.27328703703703705</c:v>
                </c:pt>
                <c:pt idx="1100">
                  <c:v>0.27328703703703705</c:v>
                </c:pt>
                <c:pt idx="1101">
                  <c:v>0.27329861111111109</c:v>
                </c:pt>
                <c:pt idx="1102">
                  <c:v>0.27331018518518518</c:v>
                </c:pt>
                <c:pt idx="1103">
                  <c:v>0.27331018518518518</c:v>
                </c:pt>
                <c:pt idx="1104">
                  <c:v>0.27332175925925922</c:v>
                </c:pt>
                <c:pt idx="1105">
                  <c:v>0.27333333333333337</c:v>
                </c:pt>
                <c:pt idx="1106">
                  <c:v>0.27333333333333337</c:v>
                </c:pt>
                <c:pt idx="1107">
                  <c:v>0.27334490740740741</c:v>
                </c:pt>
                <c:pt idx="1108">
                  <c:v>0.27335648148148145</c:v>
                </c:pt>
                <c:pt idx="1109">
                  <c:v>0.27335648148148145</c:v>
                </c:pt>
                <c:pt idx="1110">
                  <c:v>0.27336805555555554</c:v>
                </c:pt>
                <c:pt idx="1111">
                  <c:v>0.27336805555555554</c:v>
                </c:pt>
                <c:pt idx="1112">
                  <c:v>0.27337962962962964</c:v>
                </c:pt>
                <c:pt idx="1113">
                  <c:v>0.27339120370370368</c:v>
                </c:pt>
                <c:pt idx="1114">
                  <c:v>0.27339120370370368</c:v>
                </c:pt>
                <c:pt idx="1115">
                  <c:v>0.27340277777777777</c:v>
                </c:pt>
                <c:pt idx="1116">
                  <c:v>0.27341435185185187</c:v>
                </c:pt>
                <c:pt idx="1117">
                  <c:v>0.27341435185185187</c:v>
                </c:pt>
                <c:pt idx="1118">
                  <c:v>0.27342592592592591</c:v>
                </c:pt>
                <c:pt idx="1119">
                  <c:v>0.27342592592592591</c:v>
                </c:pt>
                <c:pt idx="1120">
                  <c:v>0.2734375</c:v>
                </c:pt>
                <c:pt idx="1121">
                  <c:v>0.27344907407407409</c:v>
                </c:pt>
                <c:pt idx="1122">
                  <c:v>0.27344907407407409</c:v>
                </c:pt>
                <c:pt idx="1123">
                  <c:v>0.27346064814814813</c:v>
                </c:pt>
                <c:pt idx="1124">
                  <c:v>0.27347222222222223</c:v>
                </c:pt>
                <c:pt idx="1125">
                  <c:v>0.27347222222222223</c:v>
                </c:pt>
                <c:pt idx="1126">
                  <c:v>0.27348379629629632</c:v>
                </c:pt>
                <c:pt idx="1127">
                  <c:v>0.27348379629629632</c:v>
                </c:pt>
                <c:pt idx="1128">
                  <c:v>0.27349537037037036</c:v>
                </c:pt>
                <c:pt idx="1129">
                  <c:v>0.27350694444444446</c:v>
                </c:pt>
                <c:pt idx="1130">
                  <c:v>0.27350694444444446</c:v>
                </c:pt>
                <c:pt idx="1131">
                  <c:v>0.27351851851851855</c:v>
                </c:pt>
                <c:pt idx="1132">
                  <c:v>0.27353009259259259</c:v>
                </c:pt>
                <c:pt idx="1133">
                  <c:v>0.27353009259259259</c:v>
                </c:pt>
                <c:pt idx="1134">
                  <c:v>0.27354166666666663</c:v>
                </c:pt>
                <c:pt idx="1135">
                  <c:v>0.27354166666666663</c:v>
                </c:pt>
                <c:pt idx="1136">
                  <c:v>0.27355324074074078</c:v>
                </c:pt>
                <c:pt idx="1137">
                  <c:v>0.27356481481481482</c:v>
                </c:pt>
                <c:pt idx="1138">
                  <c:v>0.27356481481481482</c:v>
                </c:pt>
                <c:pt idx="1139">
                  <c:v>0.27357638888888891</c:v>
                </c:pt>
                <c:pt idx="1140">
                  <c:v>0.27358796296296295</c:v>
                </c:pt>
                <c:pt idx="1141">
                  <c:v>0.27358796296296295</c:v>
                </c:pt>
                <c:pt idx="1142">
                  <c:v>0.27359953703703704</c:v>
                </c:pt>
                <c:pt idx="1143">
                  <c:v>0.27359953703703704</c:v>
                </c:pt>
                <c:pt idx="1144">
                  <c:v>0.27361111111111108</c:v>
                </c:pt>
                <c:pt idx="1145">
                  <c:v>0.27362268518518518</c:v>
                </c:pt>
                <c:pt idx="1146">
                  <c:v>0.27362268518518518</c:v>
                </c:pt>
                <c:pt idx="1147">
                  <c:v>0.27363425925925927</c:v>
                </c:pt>
                <c:pt idx="1148">
                  <c:v>0.27364583333333331</c:v>
                </c:pt>
                <c:pt idx="1149">
                  <c:v>0.27364583333333331</c:v>
                </c:pt>
                <c:pt idx="1150">
                  <c:v>0.2736574074074074</c:v>
                </c:pt>
                <c:pt idx="1151">
                  <c:v>0.2736689814814815</c:v>
                </c:pt>
                <c:pt idx="1152">
                  <c:v>0.2736689814814815</c:v>
                </c:pt>
                <c:pt idx="1153">
                  <c:v>0.27368055555555554</c:v>
                </c:pt>
                <c:pt idx="1154">
                  <c:v>0.27368055555555554</c:v>
                </c:pt>
                <c:pt idx="1155">
                  <c:v>0.27369212962962963</c:v>
                </c:pt>
                <c:pt idx="1156">
                  <c:v>0.27370370370370373</c:v>
                </c:pt>
                <c:pt idx="1157">
                  <c:v>0.27370370370370373</c:v>
                </c:pt>
                <c:pt idx="1158">
                  <c:v>0.27371527777777777</c:v>
                </c:pt>
                <c:pt idx="1159">
                  <c:v>0.27372685185185186</c:v>
                </c:pt>
                <c:pt idx="1160">
                  <c:v>0.27372685185185186</c:v>
                </c:pt>
                <c:pt idx="1161">
                  <c:v>0.27373842592592595</c:v>
                </c:pt>
                <c:pt idx="1162">
                  <c:v>0.27373842592592595</c:v>
                </c:pt>
                <c:pt idx="1163">
                  <c:v>0.27374999999999999</c:v>
                </c:pt>
                <c:pt idx="1164">
                  <c:v>0.27376157407407409</c:v>
                </c:pt>
                <c:pt idx="1165">
                  <c:v>0.27376157407407409</c:v>
                </c:pt>
                <c:pt idx="1166">
                  <c:v>0.27377314814814818</c:v>
                </c:pt>
                <c:pt idx="1167">
                  <c:v>0.27378472222222222</c:v>
                </c:pt>
                <c:pt idx="1168">
                  <c:v>0.27378472222222222</c:v>
                </c:pt>
                <c:pt idx="1169">
                  <c:v>0.27379629629629632</c:v>
                </c:pt>
                <c:pt idx="1170">
                  <c:v>0.27379629629629632</c:v>
                </c:pt>
                <c:pt idx="1171">
                  <c:v>0.27380787037037035</c:v>
                </c:pt>
                <c:pt idx="1172">
                  <c:v>0.27381944444444445</c:v>
                </c:pt>
                <c:pt idx="1173">
                  <c:v>0.27381944444444445</c:v>
                </c:pt>
                <c:pt idx="1174">
                  <c:v>0.27383101851851849</c:v>
                </c:pt>
                <c:pt idx="1175">
                  <c:v>0.27384259259259258</c:v>
                </c:pt>
                <c:pt idx="1176">
                  <c:v>0.27384259259259258</c:v>
                </c:pt>
                <c:pt idx="1177">
                  <c:v>0.27385416666666668</c:v>
                </c:pt>
                <c:pt idx="1178">
                  <c:v>0.27386574074074072</c:v>
                </c:pt>
                <c:pt idx="1179">
                  <c:v>0.27386574074074072</c:v>
                </c:pt>
                <c:pt idx="1180">
                  <c:v>0.27387731481481481</c:v>
                </c:pt>
                <c:pt idx="1181">
                  <c:v>0.27387731481481481</c:v>
                </c:pt>
                <c:pt idx="1182">
                  <c:v>0.2738888888888889</c:v>
                </c:pt>
                <c:pt idx="1183">
                  <c:v>0.27390046296296294</c:v>
                </c:pt>
                <c:pt idx="1184">
                  <c:v>0.27390046296296294</c:v>
                </c:pt>
                <c:pt idx="1185">
                  <c:v>0.27391203703703704</c:v>
                </c:pt>
                <c:pt idx="1186">
                  <c:v>0.27392361111111113</c:v>
                </c:pt>
                <c:pt idx="1187">
                  <c:v>0.27392361111111113</c:v>
                </c:pt>
                <c:pt idx="1188">
                  <c:v>0.27393518518518517</c:v>
                </c:pt>
                <c:pt idx="1189">
                  <c:v>0.27393518518518517</c:v>
                </c:pt>
                <c:pt idx="1190">
                  <c:v>0.27394675925925926</c:v>
                </c:pt>
                <c:pt idx="1191">
                  <c:v>0.27395833333333336</c:v>
                </c:pt>
                <c:pt idx="1192">
                  <c:v>0.27395833333333336</c:v>
                </c:pt>
                <c:pt idx="1193">
                  <c:v>0.2739699074074074</c:v>
                </c:pt>
                <c:pt idx="1194">
                  <c:v>0.27398148148148149</c:v>
                </c:pt>
                <c:pt idx="1195">
                  <c:v>0.27398148148148149</c:v>
                </c:pt>
              </c:numCache>
            </c:numRef>
          </c:cat>
          <c:val>
            <c:numRef>
              <c:f>Sheet2!$I$3:$I$1198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2.2683792114257999</c:v>
                </c:pt>
                <c:pt idx="518">
                  <c:v>1.9552059173584</c:v>
                </c:pt>
                <c:pt idx="519">
                  <c:v>1.6137800216675</c:v>
                </c:pt>
                <c:pt idx="520">
                  <c:v>1.7187161445618</c:v>
                </c:pt>
                <c:pt idx="521">
                  <c:v>2.0044789314270002</c:v>
                </c:pt>
                <c:pt idx="522">
                  <c:v>2.1284799575806002</c:v>
                </c:pt>
                <c:pt idx="523">
                  <c:v>2.0555970668793</c:v>
                </c:pt>
                <c:pt idx="524">
                  <c:v>1.6854379177094001</c:v>
                </c:pt>
                <c:pt idx="525">
                  <c:v>2.4588921070099001</c:v>
                </c:pt>
                <c:pt idx="526">
                  <c:v>2.2898459434509002</c:v>
                </c:pt>
                <c:pt idx="527">
                  <c:v>1.4851019382477</c:v>
                </c:pt>
                <c:pt idx="528">
                  <c:v>1.4814569950104</c:v>
                </c:pt>
                <c:pt idx="529">
                  <c:v>2.5165209770203001</c:v>
                </c:pt>
                <c:pt idx="530">
                  <c:v>1.7775738239287999</c:v>
                </c:pt>
                <c:pt idx="531">
                  <c:v>1.9619841575623</c:v>
                </c:pt>
                <c:pt idx="532">
                  <c:v>1.8468379974364999</c:v>
                </c:pt>
                <c:pt idx="533">
                  <c:v>1.9539611339569001</c:v>
                </c:pt>
                <c:pt idx="534">
                  <c:v>1.7159681320189999</c:v>
                </c:pt>
                <c:pt idx="535">
                  <c:v>1.5933108329773</c:v>
                </c:pt>
                <c:pt idx="536">
                  <c:v>1.7363860607146999</c:v>
                </c:pt>
                <c:pt idx="537">
                  <c:v>1.9105598926544001</c:v>
                </c:pt>
                <c:pt idx="538">
                  <c:v>1.4395048618316999</c:v>
                </c:pt>
                <c:pt idx="539">
                  <c:v>2.0307521820068</c:v>
                </c:pt>
                <c:pt idx="540">
                  <c:v>1.7785651683807</c:v>
                </c:pt>
                <c:pt idx="541">
                  <c:v>2.1573190689086998</c:v>
                </c:pt>
                <c:pt idx="542">
                  <c:v>2.1435039043427002</c:v>
                </c:pt>
                <c:pt idx="543">
                  <c:v>1.6132650375366</c:v>
                </c:pt>
                <c:pt idx="544">
                  <c:v>2.3444521427154998</c:v>
                </c:pt>
                <c:pt idx="545">
                  <c:v>1.7748799324036</c:v>
                </c:pt>
                <c:pt idx="546">
                  <c:v>1.9238059520721</c:v>
                </c:pt>
                <c:pt idx="547">
                  <c:v>2.1421298980713002</c:v>
                </c:pt>
                <c:pt idx="548">
                  <c:v>2.0330939292907999</c:v>
                </c:pt>
                <c:pt idx="549">
                  <c:v>1.4960680007935001</c:v>
                </c:pt>
                <c:pt idx="550">
                  <c:v>1.4311330318451001</c:v>
                </c:pt>
                <c:pt idx="551">
                  <c:v>1.9591760635376001</c:v>
                </c:pt>
                <c:pt idx="552">
                  <c:v>1.7761600017548</c:v>
                </c:pt>
                <c:pt idx="553">
                  <c:v>2.4922511577606001</c:v>
                </c:pt>
                <c:pt idx="554">
                  <c:v>1.5014579296112001</c:v>
                </c:pt>
                <c:pt idx="555">
                  <c:v>1.7478928565978999</c:v>
                </c:pt>
                <c:pt idx="556">
                  <c:v>2.0929970741271999</c:v>
                </c:pt>
                <c:pt idx="557">
                  <c:v>2.24272108078</c:v>
                </c:pt>
                <c:pt idx="558">
                  <c:v>1.7562289237976001</c:v>
                </c:pt>
                <c:pt idx="559">
                  <c:v>1.9039220809937001</c:v>
                </c:pt>
                <c:pt idx="560">
                  <c:v>1.8760459423064999</c:v>
                </c:pt>
                <c:pt idx="561">
                  <c:v>1.9313850402832</c:v>
                </c:pt>
                <c:pt idx="562">
                  <c:v>2.6261320114136</c:v>
                </c:pt>
                <c:pt idx="563">
                  <c:v>2.7379701137543</c:v>
                </c:pt>
                <c:pt idx="564">
                  <c:v>2.5604870319366002</c:v>
                </c:pt>
                <c:pt idx="565">
                  <c:v>1.7260711193085001</c:v>
                </c:pt>
                <c:pt idx="566">
                  <c:v>2.0346660614014001</c:v>
                </c:pt>
                <c:pt idx="567">
                  <c:v>1.6275820732116999</c:v>
                </c:pt>
                <c:pt idx="568">
                  <c:v>1.5179049968719001</c:v>
                </c:pt>
                <c:pt idx="569">
                  <c:v>1.7498290538787999</c:v>
                </c:pt>
                <c:pt idx="570">
                  <c:v>1.5411248207092001</c:v>
                </c:pt>
                <c:pt idx="571">
                  <c:v>1.659558057785</c:v>
                </c:pt>
                <c:pt idx="572">
                  <c:v>1.6334040164948</c:v>
                </c:pt>
                <c:pt idx="573">
                  <c:v>1.6442201137543</c:v>
                </c:pt>
                <c:pt idx="574">
                  <c:v>1.6685130596161</c:v>
                </c:pt>
                <c:pt idx="575">
                  <c:v>2.1681549549103001</c:v>
                </c:pt>
                <c:pt idx="576">
                  <c:v>2.1361219882964999</c:v>
                </c:pt>
                <c:pt idx="577">
                  <c:v>1.5617618560791</c:v>
                </c:pt>
                <c:pt idx="578">
                  <c:v>1.4778139591217001</c:v>
                </c:pt>
                <c:pt idx="579">
                  <c:v>1.5309958457946999</c:v>
                </c:pt>
                <c:pt idx="580">
                  <c:v>2.1498279571532999</c:v>
                </c:pt>
                <c:pt idx="581">
                  <c:v>1.8836870193480999</c:v>
                </c:pt>
                <c:pt idx="582">
                  <c:v>2.0669989585875999</c:v>
                </c:pt>
                <c:pt idx="583">
                  <c:v>2.7695119380950999</c:v>
                </c:pt>
                <c:pt idx="584">
                  <c:v>1.7809841632843</c:v>
                </c:pt>
                <c:pt idx="585">
                  <c:v>1.8859560489655001</c:v>
                </c:pt>
                <c:pt idx="586">
                  <c:v>2.1056280136107999</c:v>
                </c:pt>
                <c:pt idx="587">
                  <c:v>1.7363629341125</c:v>
                </c:pt>
                <c:pt idx="588">
                  <c:v>2.1826238632202002</c:v>
                </c:pt>
                <c:pt idx="589">
                  <c:v>1.8430600166321001</c:v>
                </c:pt>
                <c:pt idx="590">
                  <c:v>1.8426420688628999</c:v>
                </c:pt>
                <c:pt idx="591">
                  <c:v>1.8231658935546999</c:v>
                </c:pt>
                <c:pt idx="592">
                  <c:v>1.7742180824280001</c:v>
                </c:pt>
                <c:pt idx="593">
                  <c:v>1.7481021881104</c:v>
                </c:pt>
                <c:pt idx="594">
                  <c:v>1.4855518341064</c:v>
                </c:pt>
                <c:pt idx="595">
                  <c:v>1.8749618530273</c:v>
                </c:pt>
                <c:pt idx="596">
                  <c:v>2.7001709938049001</c:v>
                </c:pt>
                <c:pt idx="597">
                  <c:v>1.9453339576721</c:v>
                </c:pt>
                <c:pt idx="598">
                  <c:v>2.1596231460571</c:v>
                </c:pt>
                <c:pt idx="599">
                  <c:v>1.9046950340271001</c:v>
                </c:pt>
                <c:pt idx="600">
                  <c:v>2.1081008911132999</c:v>
                </c:pt>
                <c:pt idx="601">
                  <c:v>1.4324910640716999</c:v>
                </c:pt>
                <c:pt idx="602">
                  <c:v>2.1914880275725999</c:v>
                </c:pt>
                <c:pt idx="603">
                  <c:v>2.2047209739685001</c:v>
                </c:pt>
                <c:pt idx="604">
                  <c:v>1.9209399223328001</c:v>
                </c:pt>
                <c:pt idx="605">
                  <c:v>1.8122341632843</c:v>
                </c:pt>
                <c:pt idx="606">
                  <c:v>1.6236050128937001</c:v>
                </c:pt>
                <c:pt idx="607">
                  <c:v>1.8280651569366</c:v>
                </c:pt>
                <c:pt idx="608">
                  <c:v>1.9497370719910001</c:v>
                </c:pt>
                <c:pt idx="609">
                  <c:v>2.9316909313202002</c:v>
                </c:pt>
                <c:pt idx="610">
                  <c:v>2.2253570556640998</c:v>
                </c:pt>
                <c:pt idx="611">
                  <c:v>1.8105728626251001</c:v>
                </c:pt>
                <c:pt idx="612">
                  <c:v>2.1327970027924001</c:v>
                </c:pt>
                <c:pt idx="613">
                  <c:v>2.5486979484557999</c:v>
                </c:pt>
                <c:pt idx="614">
                  <c:v>1.8574240207671999</c:v>
                </c:pt>
                <c:pt idx="615">
                  <c:v>2.3078901767731002</c:v>
                </c:pt>
                <c:pt idx="616">
                  <c:v>1.8828899860382</c:v>
                </c:pt>
                <c:pt idx="617">
                  <c:v>2.0907859802246</c:v>
                </c:pt>
                <c:pt idx="618">
                  <c:v>2.7733130455017001</c:v>
                </c:pt>
                <c:pt idx="619">
                  <c:v>2.3853490352631002</c:v>
                </c:pt>
                <c:pt idx="620">
                  <c:v>1.8826670646667001</c:v>
                </c:pt>
                <c:pt idx="621">
                  <c:v>1.9248909950255999</c:v>
                </c:pt>
                <c:pt idx="622">
                  <c:v>1.6629359722137</c:v>
                </c:pt>
                <c:pt idx="623">
                  <c:v>1.6829099655151001</c:v>
                </c:pt>
                <c:pt idx="624">
                  <c:v>2.1405429840088002</c:v>
                </c:pt>
                <c:pt idx="625">
                  <c:v>1.6809217929839999</c:v>
                </c:pt>
                <c:pt idx="626">
                  <c:v>2.2352569103240998</c:v>
                </c:pt>
                <c:pt idx="627">
                  <c:v>2.4167151451111</c:v>
                </c:pt>
                <c:pt idx="628">
                  <c:v>2.5627279281616002</c:v>
                </c:pt>
                <c:pt idx="629">
                  <c:v>2.7398250102996999</c:v>
                </c:pt>
                <c:pt idx="630">
                  <c:v>2.2965228557586999</c:v>
                </c:pt>
                <c:pt idx="631">
                  <c:v>2.5877380371093999</c:v>
                </c:pt>
                <c:pt idx="632">
                  <c:v>2.2304649353027002</c:v>
                </c:pt>
                <c:pt idx="633">
                  <c:v>1.8200590610503999</c:v>
                </c:pt>
                <c:pt idx="634">
                  <c:v>2.4588689804077002</c:v>
                </c:pt>
                <c:pt idx="635">
                  <c:v>1.639447927475</c:v>
                </c:pt>
                <c:pt idx="636">
                  <c:v>1.6050448417664001</c:v>
                </c:pt>
                <c:pt idx="637">
                  <c:v>2.1937730312346999</c:v>
                </c:pt>
                <c:pt idx="638">
                  <c:v>2.3717479705811</c:v>
                </c:pt>
                <c:pt idx="639">
                  <c:v>2.2270290851593</c:v>
                </c:pt>
                <c:pt idx="640">
                  <c:v>3.4862639904021999</c:v>
                </c:pt>
                <c:pt idx="641">
                  <c:v>1.9723238945007</c:v>
                </c:pt>
                <c:pt idx="642">
                  <c:v>2.2477889060974001</c:v>
                </c:pt>
                <c:pt idx="643">
                  <c:v>2.3248140811920002</c:v>
                </c:pt>
                <c:pt idx="644">
                  <c:v>1.708979845047</c:v>
                </c:pt>
                <c:pt idx="645">
                  <c:v>1.5574870109558001</c:v>
                </c:pt>
                <c:pt idx="646">
                  <c:v>1.691789150238</c:v>
                </c:pt>
                <c:pt idx="647">
                  <c:v>2.2099590301514001</c:v>
                </c:pt>
                <c:pt idx="648">
                  <c:v>3.0810580253600999</c:v>
                </c:pt>
                <c:pt idx="649">
                  <c:v>2.1686217784882</c:v>
                </c:pt>
                <c:pt idx="650">
                  <c:v>2.1193189620971999</c:v>
                </c:pt>
                <c:pt idx="651">
                  <c:v>2.7533190250396999</c:v>
                </c:pt>
                <c:pt idx="652">
                  <c:v>3.4465479850768999</c:v>
                </c:pt>
                <c:pt idx="653">
                  <c:v>2.0629909038543999</c:v>
                </c:pt>
                <c:pt idx="654">
                  <c:v>1.9042680263519001</c:v>
                </c:pt>
                <c:pt idx="655">
                  <c:v>2.5891718864440998</c:v>
                </c:pt>
                <c:pt idx="656">
                  <c:v>1.4502639770507999</c:v>
                </c:pt>
                <c:pt idx="657">
                  <c:v>2.36656498909</c:v>
                </c:pt>
                <c:pt idx="658">
                  <c:v>2.6111359596252002</c:v>
                </c:pt>
                <c:pt idx="659">
                  <c:v>2.1340110301971</c:v>
                </c:pt>
                <c:pt idx="660">
                  <c:v>2.9082438945770002</c:v>
                </c:pt>
                <c:pt idx="661">
                  <c:v>2.0851919651031001</c:v>
                </c:pt>
                <c:pt idx="662">
                  <c:v>2.1733629703521999</c:v>
                </c:pt>
                <c:pt idx="663">
                  <c:v>2.3294570446014</c:v>
                </c:pt>
                <c:pt idx="664">
                  <c:v>2.5915789604186998</c:v>
                </c:pt>
                <c:pt idx="665">
                  <c:v>1.6790399551391999</c:v>
                </c:pt>
                <c:pt idx="666">
                  <c:v>2.6949770450592001</c:v>
                </c:pt>
                <c:pt idx="667">
                  <c:v>2.3995180130004998</c:v>
                </c:pt>
                <c:pt idx="668">
                  <c:v>2.3690609931946001</c:v>
                </c:pt>
                <c:pt idx="669">
                  <c:v>2.6511881351471001</c:v>
                </c:pt>
                <c:pt idx="670">
                  <c:v>1.9949388504028001</c:v>
                </c:pt>
                <c:pt idx="671">
                  <c:v>2.0335729122161998</c:v>
                </c:pt>
                <c:pt idx="672">
                  <c:v>1.9107930660248</c:v>
                </c:pt>
                <c:pt idx="673">
                  <c:v>2.0092329978943</c:v>
                </c:pt>
                <c:pt idx="674">
                  <c:v>1.8199899196625</c:v>
                </c:pt>
                <c:pt idx="675">
                  <c:v>1.8836379051208001</c:v>
                </c:pt>
                <c:pt idx="676">
                  <c:v>1.69402384758</c:v>
                </c:pt>
                <c:pt idx="677">
                  <c:v>1.6719720363617001</c:v>
                </c:pt>
                <c:pt idx="678">
                  <c:v>1.8441801071167001</c:v>
                </c:pt>
                <c:pt idx="679">
                  <c:v>1.7200980186462</c:v>
                </c:pt>
                <c:pt idx="680">
                  <c:v>1.5202529430389</c:v>
                </c:pt>
                <c:pt idx="681">
                  <c:v>1.4042389392853001</c:v>
                </c:pt>
                <c:pt idx="682">
                  <c:v>1.9227728843689</c:v>
                </c:pt>
                <c:pt idx="683">
                  <c:v>1.5030908584595</c:v>
                </c:pt>
                <c:pt idx="684">
                  <c:v>1.5714218616486</c:v>
                </c:pt>
                <c:pt idx="685">
                  <c:v>1.7446739673614999</c:v>
                </c:pt>
                <c:pt idx="686">
                  <c:v>1.8130559921264999</c:v>
                </c:pt>
                <c:pt idx="687">
                  <c:v>1.512335062027</c:v>
                </c:pt>
                <c:pt idx="688">
                  <c:v>1.9420230388641</c:v>
                </c:pt>
                <c:pt idx="689">
                  <c:v>2.4978790283203001</c:v>
                </c:pt>
                <c:pt idx="690">
                  <c:v>1.6994731426239</c:v>
                </c:pt>
                <c:pt idx="691">
                  <c:v>1.8968639373778999</c:v>
                </c:pt>
                <c:pt idx="692">
                  <c:v>1.4722709655762001</c:v>
                </c:pt>
                <c:pt idx="693">
                  <c:v>1.8709020614623999</c:v>
                </c:pt>
                <c:pt idx="694">
                  <c:v>2.0341989994049001</c:v>
                </c:pt>
                <c:pt idx="695">
                  <c:v>1.628723859787</c:v>
                </c:pt>
                <c:pt idx="696">
                  <c:v>1.6625938415527</c:v>
                </c:pt>
                <c:pt idx="697">
                  <c:v>1.6395809650421</c:v>
                </c:pt>
                <c:pt idx="698">
                  <c:v>1.4878358840942001</c:v>
                </c:pt>
                <c:pt idx="699">
                  <c:v>1.4629120826721</c:v>
                </c:pt>
                <c:pt idx="700">
                  <c:v>1.5801970958710001</c:v>
                </c:pt>
                <c:pt idx="701">
                  <c:v>1.5458579063416</c:v>
                </c:pt>
                <c:pt idx="702">
                  <c:v>1.870628118515</c:v>
                </c:pt>
                <c:pt idx="703">
                  <c:v>1.4389188289642001</c:v>
                </c:pt>
                <c:pt idx="704">
                  <c:v>2.0519840717315998</c:v>
                </c:pt>
                <c:pt idx="705">
                  <c:v>1.9078319072723</c:v>
                </c:pt>
                <c:pt idx="706">
                  <c:v>2.1117920875549001</c:v>
                </c:pt>
                <c:pt idx="707">
                  <c:v>1.4507460594177</c:v>
                </c:pt>
                <c:pt idx="708">
                  <c:v>1.5746400356293</c:v>
                </c:pt>
                <c:pt idx="709">
                  <c:v>1.883101940155</c:v>
                </c:pt>
                <c:pt idx="710">
                  <c:v>1.5215649604796999</c:v>
                </c:pt>
                <c:pt idx="711">
                  <c:v>1.9673879146576001</c:v>
                </c:pt>
                <c:pt idx="712">
                  <c:v>1.7520282268523999</c:v>
                </c:pt>
                <c:pt idx="713">
                  <c:v>1.4866697788239001</c:v>
                </c:pt>
                <c:pt idx="714">
                  <c:v>1.7469778060912999</c:v>
                </c:pt>
                <c:pt idx="715">
                  <c:v>1.6491239070892001</c:v>
                </c:pt>
                <c:pt idx="716">
                  <c:v>1.8561608791351001</c:v>
                </c:pt>
                <c:pt idx="717">
                  <c:v>1.6246662139893</c:v>
                </c:pt>
                <c:pt idx="718">
                  <c:v>1.6407070159912001</c:v>
                </c:pt>
                <c:pt idx="719">
                  <c:v>1.9517850875853999</c:v>
                </c:pt>
                <c:pt idx="720">
                  <c:v>1.6868240833282</c:v>
                </c:pt>
                <c:pt idx="721">
                  <c:v>1.5144839286803999</c:v>
                </c:pt>
                <c:pt idx="722">
                  <c:v>1.6084339618682999</c:v>
                </c:pt>
                <c:pt idx="723">
                  <c:v>1.5135419368744001</c:v>
                </c:pt>
                <c:pt idx="724">
                  <c:v>1.4796500205994001</c:v>
                </c:pt>
                <c:pt idx="725">
                  <c:v>1.5229601860046</c:v>
                </c:pt>
                <c:pt idx="726">
                  <c:v>1.8237299919128001</c:v>
                </c:pt>
                <c:pt idx="727">
                  <c:v>2.0925018787384002</c:v>
                </c:pt>
                <c:pt idx="728">
                  <c:v>2.4076371192932</c:v>
                </c:pt>
                <c:pt idx="729">
                  <c:v>1.490984916687</c:v>
                </c:pt>
                <c:pt idx="730">
                  <c:v>1.7104480266571001</c:v>
                </c:pt>
                <c:pt idx="731">
                  <c:v>1.4442279338837001</c:v>
                </c:pt>
                <c:pt idx="732">
                  <c:v>1.4192440509796</c:v>
                </c:pt>
                <c:pt idx="733">
                  <c:v>1.5047030448914001</c:v>
                </c:pt>
                <c:pt idx="734">
                  <c:v>1.3892259597778001</c:v>
                </c:pt>
                <c:pt idx="735">
                  <c:v>1.5970630645752</c:v>
                </c:pt>
                <c:pt idx="736">
                  <c:v>1.4645628929137999</c:v>
                </c:pt>
                <c:pt idx="737">
                  <c:v>1.6794152259827</c:v>
                </c:pt>
                <c:pt idx="738">
                  <c:v>1.4439249038696</c:v>
                </c:pt>
                <c:pt idx="739">
                  <c:v>1.7241220474243</c:v>
                </c:pt>
                <c:pt idx="740">
                  <c:v>1.4328281879425</c:v>
                </c:pt>
                <c:pt idx="741">
                  <c:v>1.5989711284637</c:v>
                </c:pt>
                <c:pt idx="742">
                  <c:v>1.5080871582030999</c:v>
                </c:pt>
                <c:pt idx="743">
                  <c:v>1.511146068573</c:v>
                </c:pt>
                <c:pt idx="744">
                  <c:v>1.5737309455871999</c:v>
                </c:pt>
                <c:pt idx="745">
                  <c:v>1.4096260070801001</c:v>
                </c:pt>
                <c:pt idx="746">
                  <c:v>1.4131829738617001</c:v>
                </c:pt>
                <c:pt idx="747">
                  <c:v>1.6603989601135001</c:v>
                </c:pt>
                <c:pt idx="748">
                  <c:v>1.5697269439696999</c:v>
                </c:pt>
                <c:pt idx="749">
                  <c:v>1.3867030143737999</c:v>
                </c:pt>
                <c:pt idx="750">
                  <c:v>1.6267731189728001</c:v>
                </c:pt>
                <c:pt idx="751">
                  <c:v>1.5295209884644001</c:v>
                </c:pt>
                <c:pt idx="752">
                  <c:v>1.7252490520477</c:v>
                </c:pt>
                <c:pt idx="753">
                  <c:v>1.4807960987091</c:v>
                </c:pt>
                <c:pt idx="754">
                  <c:v>1.564523935318</c:v>
                </c:pt>
                <c:pt idx="755">
                  <c:v>1.8774020671844001</c:v>
                </c:pt>
                <c:pt idx="756">
                  <c:v>1.7553470134735001</c:v>
                </c:pt>
                <c:pt idx="757">
                  <c:v>1.6477420330048</c:v>
                </c:pt>
                <c:pt idx="758">
                  <c:v>1.8261830806732</c:v>
                </c:pt>
                <c:pt idx="759">
                  <c:v>1.5652999877930001</c:v>
                </c:pt>
                <c:pt idx="760">
                  <c:v>1.6986598968505999</c:v>
                </c:pt>
                <c:pt idx="761">
                  <c:v>1.5687129497528001</c:v>
                </c:pt>
                <c:pt idx="762">
                  <c:v>1.4350588321686</c:v>
                </c:pt>
                <c:pt idx="763">
                  <c:v>1.678200006485</c:v>
                </c:pt>
                <c:pt idx="764">
                  <c:v>1.4597799777985001</c:v>
                </c:pt>
                <c:pt idx="765">
                  <c:v>1.6721000671387001</c:v>
                </c:pt>
                <c:pt idx="766">
                  <c:v>1.4201431274414</c:v>
                </c:pt>
                <c:pt idx="767">
                  <c:v>1.4567389488219999</c:v>
                </c:pt>
                <c:pt idx="768">
                  <c:v>1.5266799926757999</c:v>
                </c:pt>
                <c:pt idx="769">
                  <c:v>1.4592750072478999</c:v>
                </c:pt>
                <c:pt idx="770">
                  <c:v>1.3866288661957</c:v>
                </c:pt>
                <c:pt idx="771">
                  <c:v>1.8727359771729</c:v>
                </c:pt>
                <c:pt idx="772">
                  <c:v>1.5179429054260001</c:v>
                </c:pt>
                <c:pt idx="773">
                  <c:v>1.5692520141602</c:v>
                </c:pt>
                <c:pt idx="774">
                  <c:v>1.455582857132</c:v>
                </c:pt>
                <c:pt idx="775">
                  <c:v>1.7525639533996999</c:v>
                </c:pt>
                <c:pt idx="776">
                  <c:v>1.7527561187744001</c:v>
                </c:pt>
                <c:pt idx="777">
                  <c:v>1.4688768386841</c:v>
                </c:pt>
                <c:pt idx="778">
                  <c:v>1.4749569892883001</c:v>
                </c:pt>
                <c:pt idx="779">
                  <c:v>1.3920879364014001</c:v>
                </c:pt>
                <c:pt idx="780">
                  <c:v>1.7968499660492001</c:v>
                </c:pt>
                <c:pt idx="781">
                  <c:v>1.4637851715087999</c:v>
                </c:pt>
                <c:pt idx="782">
                  <c:v>1.453519821167</c:v>
                </c:pt>
                <c:pt idx="783">
                  <c:v>1.4396529197693</c:v>
                </c:pt>
                <c:pt idx="784">
                  <c:v>1.5150120258330999</c:v>
                </c:pt>
                <c:pt idx="785">
                  <c:v>1.5165100097655999</c:v>
                </c:pt>
                <c:pt idx="786">
                  <c:v>1.3976531028748</c:v>
                </c:pt>
                <c:pt idx="787">
                  <c:v>1.4535689353943</c:v>
                </c:pt>
                <c:pt idx="788">
                  <c:v>1.4424459934235001</c:v>
                </c:pt>
                <c:pt idx="789">
                  <c:v>1.40251994133</c:v>
                </c:pt>
                <c:pt idx="790">
                  <c:v>1.4369728565216</c:v>
                </c:pt>
                <c:pt idx="791">
                  <c:v>1.5380828380585001</c:v>
                </c:pt>
                <c:pt idx="792">
                  <c:v>1.667809009552</c:v>
                </c:pt>
                <c:pt idx="793">
                  <c:v>1.5046489238739</c:v>
                </c:pt>
                <c:pt idx="794">
                  <c:v>1.5298118591309</c:v>
                </c:pt>
                <c:pt idx="795">
                  <c:v>1.662969827652</c:v>
                </c:pt>
                <c:pt idx="796">
                  <c:v>1.3845138549805001</c:v>
                </c:pt>
                <c:pt idx="797">
                  <c:v>1.3854489326477</c:v>
                </c:pt>
                <c:pt idx="798">
                  <c:v>1.3902218341827</c:v>
                </c:pt>
                <c:pt idx="799">
                  <c:v>1.3836400508880999</c:v>
                </c:pt>
                <c:pt idx="800">
                  <c:v>1.3870220184326001</c:v>
                </c:pt>
                <c:pt idx="801">
                  <c:v>1.3860061168671001</c:v>
                </c:pt>
                <c:pt idx="802">
                  <c:v>1.3793268203735001</c:v>
                </c:pt>
                <c:pt idx="803">
                  <c:v>1.3853621482848999</c:v>
                </c:pt>
                <c:pt idx="804">
                  <c:v>1.3853600025177</c:v>
                </c:pt>
                <c:pt idx="805">
                  <c:v>1.3854329586028999</c:v>
                </c:pt>
                <c:pt idx="806">
                  <c:v>1.3856539726257</c:v>
                </c:pt>
                <c:pt idx="807">
                  <c:v>1.3870861530303999</c:v>
                </c:pt>
                <c:pt idx="808">
                  <c:v>1.3792128562927</c:v>
                </c:pt>
                <c:pt idx="809">
                  <c:v>1.3879430294037001</c:v>
                </c:pt>
                <c:pt idx="810">
                  <c:v>1.3849420547485001</c:v>
                </c:pt>
                <c:pt idx="811">
                  <c:v>1.3868470191955999</c:v>
                </c:pt>
                <c:pt idx="812">
                  <c:v>1.3874769210814999</c:v>
                </c:pt>
                <c:pt idx="813">
                  <c:v>1.3885748386382999</c:v>
                </c:pt>
                <c:pt idx="814">
                  <c:v>1.3860840797424001</c:v>
                </c:pt>
                <c:pt idx="815">
                  <c:v>1.3810210227966</c:v>
                </c:pt>
                <c:pt idx="816">
                  <c:v>1.379499912262</c:v>
                </c:pt>
                <c:pt idx="817">
                  <c:v>1.3850190639496001</c:v>
                </c:pt>
                <c:pt idx="818">
                  <c:v>1.3856039047241</c:v>
                </c:pt>
                <c:pt idx="819">
                  <c:v>1.3875880241394001</c:v>
                </c:pt>
                <c:pt idx="820">
                  <c:v>1.3866438865662001</c:v>
                </c:pt>
                <c:pt idx="821">
                  <c:v>1.3832931518555001</c:v>
                </c:pt>
                <c:pt idx="822">
                  <c:v>1.3817219734191999</c:v>
                </c:pt>
                <c:pt idx="823">
                  <c:v>1.3869421482086</c:v>
                </c:pt>
                <c:pt idx="824">
                  <c:v>1.3908569812775</c:v>
                </c:pt>
                <c:pt idx="825">
                  <c:v>1.3880000114441</c:v>
                </c:pt>
                <c:pt idx="826">
                  <c:v>1.3910329341887999</c:v>
                </c:pt>
                <c:pt idx="827">
                  <c:v>1.3829610347748</c:v>
                </c:pt>
                <c:pt idx="828">
                  <c:v>1.3770570755005</c:v>
                </c:pt>
                <c:pt idx="829">
                  <c:v>1.3880519866943</c:v>
                </c:pt>
                <c:pt idx="830">
                  <c:v>1.386057138443</c:v>
                </c:pt>
                <c:pt idx="831">
                  <c:v>1.3851459026337001</c:v>
                </c:pt>
                <c:pt idx="832">
                  <c:v>1.3859851360321001</c:v>
                </c:pt>
                <c:pt idx="833">
                  <c:v>1.3809299468994001</c:v>
                </c:pt>
                <c:pt idx="834">
                  <c:v>1.3857660293578999</c:v>
                </c:pt>
                <c:pt idx="835">
                  <c:v>1.3860130310059</c:v>
                </c:pt>
                <c:pt idx="836">
                  <c:v>1.3862190246582</c:v>
                </c:pt>
                <c:pt idx="837">
                  <c:v>1.3814380168914999</c:v>
                </c:pt>
                <c:pt idx="838">
                  <c:v>1.3870580196380999</c:v>
                </c:pt>
                <c:pt idx="839">
                  <c:v>1.3865289688110001</c:v>
                </c:pt>
                <c:pt idx="840">
                  <c:v>1.3817059993744001</c:v>
                </c:pt>
                <c:pt idx="841">
                  <c:v>1.3857409954071001</c:v>
                </c:pt>
                <c:pt idx="842">
                  <c:v>1.3869309425353999</c:v>
                </c:pt>
                <c:pt idx="843">
                  <c:v>1.3821551799773999</c:v>
                </c:pt>
                <c:pt idx="844">
                  <c:v>1.3930051326752</c:v>
                </c:pt>
                <c:pt idx="845">
                  <c:v>1.3858919143677</c:v>
                </c:pt>
                <c:pt idx="846">
                  <c:v>1.3854179382323999</c:v>
                </c:pt>
                <c:pt idx="847">
                  <c:v>1.3803749084473</c:v>
                </c:pt>
                <c:pt idx="848">
                  <c:v>1.3855848312378001</c:v>
                </c:pt>
                <c:pt idx="849">
                  <c:v>1.3861489295959</c:v>
                </c:pt>
                <c:pt idx="850">
                  <c:v>1.3863849639893</c:v>
                </c:pt>
                <c:pt idx="851">
                  <c:v>1.3857450485228999</c:v>
                </c:pt>
                <c:pt idx="852">
                  <c:v>1.3911540508269999</c:v>
                </c:pt>
                <c:pt idx="853">
                  <c:v>1.3959748744964999</c:v>
                </c:pt>
                <c:pt idx="854">
                  <c:v>1.3861539363861</c:v>
                </c:pt>
                <c:pt idx="855">
                  <c:v>1.3851718902587999</c:v>
                </c:pt>
                <c:pt idx="856">
                  <c:v>1.3790688514709</c:v>
                </c:pt>
                <c:pt idx="857">
                  <c:v>1.3953590393066</c:v>
                </c:pt>
                <c:pt idx="858">
                  <c:v>1.3999979496002</c:v>
                </c:pt>
                <c:pt idx="859">
                  <c:v>1.3887419700623</c:v>
                </c:pt>
                <c:pt idx="860">
                  <c:v>1.3857209682464999</c:v>
                </c:pt>
                <c:pt idx="861">
                  <c:v>1.3817369937896999</c:v>
                </c:pt>
                <c:pt idx="862">
                  <c:v>1.3870298862457</c:v>
                </c:pt>
                <c:pt idx="863">
                  <c:v>1.3853080272675</c:v>
                </c:pt>
                <c:pt idx="864">
                  <c:v>1.3900101184845</c:v>
                </c:pt>
                <c:pt idx="865">
                  <c:v>1.3859570026398</c:v>
                </c:pt>
                <c:pt idx="866">
                  <c:v>1.3870208263396999</c:v>
                </c:pt>
                <c:pt idx="867">
                  <c:v>1.3910000324248999</c:v>
                </c:pt>
                <c:pt idx="868">
                  <c:v>1.394730091095</c:v>
                </c:pt>
                <c:pt idx="869">
                  <c:v>1.3835051059723</c:v>
                </c:pt>
                <c:pt idx="870">
                  <c:v>1.3958699703216999</c:v>
                </c:pt>
                <c:pt idx="871">
                  <c:v>1.3857328891753999</c:v>
                </c:pt>
                <c:pt idx="872">
                  <c:v>1.3856501579285001</c:v>
                </c:pt>
                <c:pt idx="873">
                  <c:v>1.4177601337432999</c:v>
                </c:pt>
                <c:pt idx="874">
                  <c:v>1.3906750679016</c:v>
                </c:pt>
                <c:pt idx="875">
                  <c:v>1.3955001831055001</c:v>
                </c:pt>
                <c:pt idx="876">
                  <c:v>1.3844008445739999</c:v>
                </c:pt>
                <c:pt idx="877">
                  <c:v>1.3821630477905</c:v>
                </c:pt>
                <c:pt idx="878">
                  <c:v>1.3844799995421999</c:v>
                </c:pt>
                <c:pt idx="879">
                  <c:v>1.3846950531005999</c:v>
                </c:pt>
                <c:pt idx="880">
                  <c:v>1.3844571113585999</c:v>
                </c:pt>
                <c:pt idx="881">
                  <c:v>1.3889110088348</c:v>
                </c:pt>
                <c:pt idx="882">
                  <c:v>1.3853199481964</c:v>
                </c:pt>
                <c:pt idx="883">
                  <c:v>1.3852610588073999</c:v>
                </c:pt>
                <c:pt idx="884">
                  <c:v>1.3852241039276001</c:v>
                </c:pt>
                <c:pt idx="885">
                  <c:v>1.3851659297943</c:v>
                </c:pt>
                <c:pt idx="886">
                  <c:v>1.3852169513702</c:v>
                </c:pt>
                <c:pt idx="887">
                  <c:v>1.3852899074553999</c:v>
                </c:pt>
                <c:pt idx="888">
                  <c:v>1.3852360248566</c:v>
                </c:pt>
                <c:pt idx="889">
                  <c:v>1.3800630569457999</c:v>
                </c:pt>
                <c:pt idx="890">
                  <c:v>1.3849530220032</c:v>
                </c:pt>
                <c:pt idx="891">
                  <c:v>1.3852820396423</c:v>
                </c:pt>
                <c:pt idx="892">
                  <c:v>1.3850829601287999</c:v>
                </c:pt>
                <c:pt idx="893">
                  <c:v>1.3850841522216999</c:v>
                </c:pt>
                <c:pt idx="894">
                  <c:v>1.3854181766510001</c:v>
                </c:pt>
                <c:pt idx="895">
                  <c:v>1.3872890472412001</c:v>
                </c:pt>
                <c:pt idx="896">
                  <c:v>1.3857710361480999</c:v>
                </c:pt>
                <c:pt idx="897">
                  <c:v>1.3858199119568</c:v>
                </c:pt>
                <c:pt idx="898">
                  <c:v>1.3861141204834</c:v>
                </c:pt>
                <c:pt idx="899">
                  <c:v>1.3856000900269001</c:v>
                </c:pt>
                <c:pt idx="900">
                  <c:v>1.389625787735</c:v>
                </c:pt>
                <c:pt idx="901">
                  <c:v>1.3858249187469001</c:v>
                </c:pt>
                <c:pt idx="902">
                  <c:v>1.3857381343841999</c:v>
                </c:pt>
                <c:pt idx="903">
                  <c:v>1.3857870101929</c:v>
                </c:pt>
                <c:pt idx="904">
                  <c:v>1.3856921195984</c:v>
                </c:pt>
                <c:pt idx="905">
                  <c:v>1.3862149715423999</c:v>
                </c:pt>
                <c:pt idx="906">
                  <c:v>1.3857519626617001</c:v>
                </c:pt>
                <c:pt idx="907">
                  <c:v>1.3860678672791</c:v>
                </c:pt>
                <c:pt idx="908">
                  <c:v>1.386048078537</c:v>
                </c:pt>
                <c:pt idx="909">
                  <c:v>1.3856239318848</c:v>
                </c:pt>
                <c:pt idx="910">
                  <c:v>1.3856658935546999</c:v>
                </c:pt>
                <c:pt idx="911">
                  <c:v>1.3858339786530001</c:v>
                </c:pt>
                <c:pt idx="912">
                  <c:v>1.3859469890594001</c:v>
                </c:pt>
                <c:pt idx="913">
                  <c:v>1.3858110904694001</c:v>
                </c:pt>
                <c:pt idx="914">
                  <c:v>1.3857440948485999</c:v>
                </c:pt>
                <c:pt idx="915">
                  <c:v>1.3858489990234</c:v>
                </c:pt>
                <c:pt idx="916">
                  <c:v>1.3857741355896001</c:v>
                </c:pt>
                <c:pt idx="917">
                  <c:v>1.3857209682464999</c:v>
                </c:pt>
                <c:pt idx="918">
                  <c:v>1.3857529163361</c:v>
                </c:pt>
                <c:pt idx="919">
                  <c:v>1.3857159614562999</c:v>
                </c:pt>
                <c:pt idx="920">
                  <c:v>1.38600897789</c:v>
                </c:pt>
                <c:pt idx="921">
                  <c:v>1.3857018947601001</c:v>
                </c:pt>
                <c:pt idx="922">
                  <c:v>1.3856611251830999</c:v>
                </c:pt>
                <c:pt idx="923">
                  <c:v>1.3856580257416</c:v>
                </c:pt>
                <c:pt idx="924">
                  <c:v>1.3858330249785999</c:v>
                </c:pt>
                <c:pt idx="925">
                  <c:v>1.3856279850005999</c:v>
                </c:pt>
                <c:pt idx="926">
                  <c:v>1.3859119415283001</c:v>
                </c:pt>
                <c:pt idx="927">
                  <c:v>1.3858649730682</c:v>
                </c:pt>
                <c:pt idx="928">
                  <c:v>1.3856370449066</c:v>
                </c:pt>
                <c:pt idx="929">
                  <c:v>1.3861150741577</c:v>
                </c:pt>
                <c:pt idx="930">
                  <c:v>1.3859050273894999</c:v>
                </c:pt>
                <c:pt idx="931">
                  <c:v>1.3857820034027</c:v>
                </c:pt>
                <c:pt idx="932">
                  <c:v>1.3858289718628001</c:v>
                </c:pt>
                <c:pt idx="933">
                  <c:v>1.3860919475555</c:v>
                </c:pt>
                <c:pt idx="934">
                  <c:v>1.3881268501282</c:v>
                </c:pt>
                <c:pt idx="935">
                  <c:v>1.3855700492859</c:v>
                </c:pt>
                <c:pt idx="936">
                  <c:v>1.2283511161803999</c:v>
                </c:pt>
                <c:pt idx="937">
                  <c:v>0.64489102363586004</c:v>
                </c:pt>
                <c:pt idx="938">
                  <c:v>0.64960503578186002</c:v>
                </c:pt>
                <c:pt idx="939">
                  <c:v>0.64527297019957996</c:v>
                </c:pt>
                <c:pt idx="940">
                  <c:v>0.64244508743286</c:v>
                </c:pt>
                <c:pt idx="941">
                  <c:v>0.64816689491271995</c:v>
                </c:pt>
                <c:pt idx="942">
                  <c:v>0.64580798149108998</c:v>
                </c:pt>
                <c:pt idx="943">
                  <c:v>0.64700698852538996</c:v>
                </c:pt>
                <c:pt idx="944">
                  <c:v>0.65896511077881004</c:v>
                </c:pt>
                <c:pt idx="945">
                  <c:v>1.0126030445098999</c:v>
                </c:pt>
                <c:pt idx="946">
                  <c:v>1.1641998291016</c:v>
                </c:pt>
                <c:pt idx="947">
                  <c:v>0.64476013183594005</c:v>
                </c:pt>
                <c:pt idx="948">
                  <c:v>0.64529800415038996</c:v>
                </c:pt>
                <c:pt idx="949">
                  <c:v>0.64322018623351995</c:v>
                </c:pt>
                <c:pt idx="950">
                  <c:v>0.64492297172545998</c:v>
                </c:pt>
                <c:pt idx="951">
                  <c:v>1.1831080913544001</c:v>
                </c:pt>
                <c:pt idx="952">
                  <c:v>1.3858120441437001</c:v>
                </c:pt>
                <c:pt idx="953">
                  <c:v>1.3858308792114</c:v>
                </c:pt>
                <c:pt idx="954">
                  <c:v>1.3851950168610001</c:v>
                </c:pt>
                <c:pt idx="955">
                  <c:v>1.3854608535766999</c:v>
                </c:pt>
                <c:pt idx="956">
                  <c:v>1.3858749866486</c:v>
                </c:pt>
                <c:pt idx="957">
                  <c:v>1.3856937885284</c:v>
                </c:pt>
                <c:pt idx="958">
                  <c:v>1.3858699798584</c:v>
                </c:pt>
                <c:pt idx="959">
                  <c:v>1.3666169643402</c:v>
                </c:pt>
                <c:pt idx="960">
                  <c:v>0.81477499008179</c:v>
                </c:pt>
                <c:pt idx="961">
                  <c:v>1.0363099575043</c:v>
                </c:pt>
                <c:pt idx="962">
                  <c:v>1.3849449157714999</c:v>
                </c:pt>
                <c:pt idx="963">
                  <c:v>1.0057330131530999</c:v>
                </c:pt>
                <c:pt idx="964">
                  <c:v>1.3703229427338</c:v>
                </c:pt>
                <c:pt idx="965">
                  <c:v>0.77757000923157005</c:v>
                </c:pt>
                <c:pt idx="966">
                  <c:v>1.1675801277161</c:v>
                </c:pt>
                <c:pt idx="967">
                  <c:v>1.3846049308777</c:v>
                </c:pt>
                <c:pt idx="968">
                  <c:v>1.3853530883789</c:v>
                </c:pt>
                <c:pt idx="969">
                  <c:v>1.3842611312866</c:v>
                </c:pt>
                <c:pt idx="970">
                  <c:v>1.3105499744414999</c:v>
                </c:pt>
                <c:pt idx="971">
                  <c:v>0.89538788795471003</c:v>
                </c:pt>
                <c:pt idx="972">
                  <c:v>1.1760599613189999</c:v>
                </c:pt>
                <c:pt idx="973">
                  <c:v>1.3844790458678999</c:v>
                </c:pt>
                <c:pt idx="974">
                  <c:v>1.0994508266448999</c:v>
                </c:pt>
                <c:pt idx="975">
                  <c:v>1.1672911643982</c:v>
                </c:pt>
                <c:pt idx="976">
                  <c:v>0.70914912223815996</c:v>
                </c:pt>
                <c:pt idx="977">
                  <c:v>1.224503993988</c:v>
                </c:pt>
                <c:pt idx="978">
                  <c:v>1.3858211040496999</c:v>
                </c:pt>
                <c:pt idx="979">
                  <c:v>1.1571090221405</c:v>
                </c:pt>
                <c:pt idx="980">
                  <c:v>0.88052988052367998</c:v>
                </c:pt>
                <c:pt idx="981">
                  <c:v>1.3521320819855001</c:v>
                </c:pt>
                <c:pt idx="982">
                  <c:v>1.0215539932251001</c:v>
                </c:pt>
                <c:pt idx="983">
                  <c:v>1.3851089477539</c:v>
                </c:pt>
                <c:pt idx="984">
                  <c:v>1.3847880363464</c:v>
                </c:pt>
                <c:pt idx="985">
                  <c:v>0.97441482543945002</c:v>
                </c:pt>
                <c:pt idx="986">
                  <c:v>0.86122512817383001</c:v>
                </c:pt>
                <c:pt idx="987">
                  <c:v>1.339332818985</c:v>
                </c:pt>
                <c:pt idx="988">
                  <c:v>0.70976495742797996</c:v>
                </c:pt>
                <c:pt idx="989">
                  <c:v>0.95752191543579002</c:v>
                </c:pt>
                <c:pt idx="990">
                  <c:v>1.3146591186523</c:v>
                </c:pt>
                <c:pt idx="991">
                  <c:v>0.64086699485778997</c:v>
                </c:pt>
                <c:pt idx="992">
                  <c:v>1.3410179615021001</c:v>
                </c:pt>
                <c:pt idx="993">
                  <c:v>0.64098715782166005</c:v>
                </c:pt>
                <c:pt idx="994">
                  <c:v>1.3846120834350999</c:v>
                </c:pt>
                <c:pt idx="995">
                  <c:v>1.3852179050446001</c:v>
                </c:pt>
                <c:pt idx="996">
                  <c:v>0.79910707473755005</c:v>
                </c:pt>
                <c:pt idx="997">
                  <c:v>0.63480091094971003</c:v>
                </c:pt>
                <c:pt idx="998">
                  <c:v>0.64056992530822998</c:v>
                </c:pt>
                <c:pt idx="999">
                  <c:v>0.80494904518126997</c:v>
                </c:pt>
                <c:pt idx="1000">
                  <c:v>0.75457906723021995</c:v>
                </c:pt>
                <c:pt idx="1001">
                  <c:v>1.2084410190582</c:v>
                </c:pt>
                <c:pt idx="1002">
                  <c:v>0.64137077331543002</c:v>
                </c:pt>
                <c:pt idx="1003">
                  <c:v>0.64037799835205</c:v>
                </c:pt>
                <c:pt idx="1004">
                  <c:v>0.76500296592712003</c:v>
                </c:pt>
                <c:pt idx="1005">
                  <c:v>0.64269709587097001</c:v>
                </c:pt>
                <c:pt idx="1006">
                  <c:v>0.63925480842589999</c:v>
                </c:pt>
                <c:pt idx="1007">
                  <c:v>1.0653741359711</c:v>
                </c:pt>
                <c:pt idx="1008">
                  <c:v>0.65137600898742998</c:v>
                </c:pt>
                <c:pt idx="1009">
                  <c:v>1.0175349712371999</c:v>
                </c:pt>
                <c:pt idx="1010">
                  <c:v>0.84757590293884</c:v>
                </c:pt>
                <c:pt idx="1011">
                  <c:v>0.64802217483520996</c:v>
                </c:pt>
                <c:pt idx="1012">
                  <c:v>0.65746808052062999</c:v>
                </c:pt>
                <c:pt idx="1013">
                  <c:v>0.84743499755858998</c:v>
                </c:pt>
                <c:pt idx="1014">
                  <c:v>0.97579097747803001</c:v>
                </c:pt>
                <c:pt idx="1015">
                  <c:v>0.98566007614135998</c:v>
                </c:pt>
                <c:pt idx="1016">
                  <c:v>0.81045103073119995</c:v>
                </c:pt>
                <c:pt idx="1017">
                  <c:v>1.0546369552612</c:v>
                </c:pt>
                <c:pt idx="1018">
                  <c:v>0.87029886245728005</c:v>
                </c:pt>
                <c:pt idx="1019">
                  <c:v>1.2475490570068</c:v>
                </c:pt>
                <c:pt idx="1020">
                  <c:v>0.72039604187011996</c:v>
                </c:pt>
                <c:pt idx="1021">
                  <c:v>0.81119799613953003</c:v>
                </c:pt>
                <c:pt idx="1022">
                  <c:v>0.93592905998230003</c:v>
                </c:pt>
                <c:pt idx="1023">
                  <c:v>1.2114641666412</c:v>
                </c:pt>
                <c:pt idx="1024">
                  <c:v>0.99802398681641002</c:v>
                </c:pt>
                <c:pt idx="1025">
                  <c:v>1.2206659317016999</c:v>
                </c:pt>
                <c:pt idx="1026">
                  <c:v>0.64289593696594005</c:v>
                </c:pt>
                <c:pt idx="1027">
                  <c:v>1.0203351974487</c:v>
                </c:pt>
                <c:pt idx="1028">
                  <c:v>0.63837289810180997</c:v>
                </c:pt>
                <c:pt idx="1029">
                  <c:v>0.63815188407898005</c:v>
                </c:pt>
                <c:pt idx="1030">
                  <c:v>0.63680291175841996</c:v>
                </c:pt>
                <c:pt idx="1031">
                  <c:v>0.64654707908630005</c:v>
                </c:pt>
                <c:pt idx="1032">
                  <c:v>0.65387701988220004</c:v>
                </c:pt>
                <c:pt idx="1033">
                  <c:v>1.1624648571014</c:v>
                </c:pt>
                <c:pt idx="1034">
                  <c:v>0.64368295669555997</c:v>
                </c:pt>
                <c:pt idx="1035">
                  <c:v>0.83598709106445002</c:v>
                </c:pt>
                <c:pt idx="1036">
                  <c:v>1.2012119293212999</c:v>
                </c:pt>
                <c:pt idx="1037">
                  <c:v>1.1642191410064999</c:v>
                </c:pt>
                <c:pt idx="1038">
                  <c:v>0.69346404075623003</c:v>
                </c:pt>
                <c:pt idx="1039">
                  <c:v>0.64366698265075994</c:v>
                </c:pt>
                <c:pt idx="1040">
                  <c:v>0.84349012374877996</c:v>
                </c:pt>
                <c:pt idx="1041">
                  <c:v>0.89424300193786999</c:v>
                </c:pt>
                <c:pt idx="1042">
                  <c:v>0.63569307327270996</c:v>
                </c:pt>
                <c:pt idx="1043">
                  <c:v>0.78370404243469005</c:v>
                </c:pt>
                <c:pt idx="1044">
                  <c:v>0.78316688537598</c:v>
                </c:pt>
                <c:pt idx="1045">
                  <c:v>0.94584417343140004</c:v>
                </c:pt>
                <c:pt idx="1046">
                  <c:v>0.94930815696715998</c:v>
                </c:pt>
                <c:pt idx="1047">
                  <c:v>0.63569808006286999</c:v>
                </c:pt>
                <c:pt idx="1048">
                  <c:v>1.1014020442963</c:v>
                </c:pt>
                <c:pt idx="1049">
                  <c:v>0.76025199890136996</c:v>
                </c:pt>
                <c:pt idx="1050">
                  <c:v>0.71076893806457997</c:v>
                </c:pt>
                <c:pt idx="1051">
                  <c:v>0.84182596206664995</c:v>
                </c:pt>
                <c:pt idx="1052">
                  <c:v>0.73522090911865001</c:v>
                </c:pt>
                <c:pt idx="1053">
                  <c:v>0.65112185478210005</c:v>
                </c:pt>
                <c:pt idx="1054">
                  <c:v>0.78710293769836004</c:v>
                </c:pt>
                <c:pt idx="1055">
                  <c:v>0.79748392105103005</c:v>
                </c:pt>
                <c:pt idx="1056">
                  <c:v>0.83871889114380005</c:v>
                </c:pt>
                <c:pt idx="1057">
                  <c:v>0.89761590957642001</c:v>
                </c:pt>
                <c:pt idx="1058">
                  <c:v>0.96478796005249001</c:v>
                </c:pt>
                <c:pt idx="1059">
                  <c:v>0.75681090354919001</c:v>
                </c:pt>
                <c:pt idx="1060">
                  <c:v>0.87315607070922996</c:v>
                </c:pt>
                <c:pt idx="1061">
                  <c:v>0.63680100440979004</c:v>
                </c:pt>
                <c:pt idx="1062">
                  <c:v>0.63586115837097001</c:v>
                </c:pt>
                <c:pt idx="1063">
                  <c:v>0.66336417198180997</c:v>
                </c:pt>
                <c:pt idx="1064">
                  <c:v>0.83962392807007002</c:v>
                </c:pt>
                <c:pt idx="1065">
                  <c:v>0.62520384788512995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5-4F2F-B00F-612FE791ACE3}"/>
            </c:ext>
          </c:extLst>
        </c:ser>
        <c:ser>
          <c:idx val="5"/>
          <c:order val="5"/>
          <c:tx>
            <c:strRef>
              <c:f>Sheet2!$J$2</c:f>
              <c:strCache>
                <c:ptCount val="1"/>
                <c:pt idx="0">
                  <c:v>small4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Sheet2!$D$3:$D$1198</c:f>
              <c:numCache>
                <c:formatCode>h:mm:ss</c:formatCode>
                <c:ptCount val="1196"/>
                <c:pt idx="0">
                  <c:v>0.25642361111111112</c:v>
                </c:pt>
                <c:pt idx="1">
                  <c:v>0.25642361111111112</c:v>
                </c:pt>
                <c:pt idx="2">
                  <c:v>0.25643518518518521</c:v>
                </c:pt>
                <c:pt idx="3">
                  <c:v>0.25643518518518521</c:v>
                </c:pt>
                <c:pt idx="4">
                  <c:v>0.25644675925925925</c:v>
                </c:pt>
                <c:pt idx="5">
                  <c:v>0.25645833333333334</c:v>
                </c:pt>
                <c:pt idx="6">
                  <c:v>0.25645833333333334</c:v>
                </c:pt>
                <c:pt idx="7">
                  <c:v>0.25646990740740744</c:v>
                </c:pt>
                <c:pt idx="8">
                  <c:v>0.25648148148148148</c:v>
                </c:pt>
                <c:pt idx="9">
                  <c:v>0.25648148148148148</c:v>
                </c:pt>
                <c:pt idx="10">
                  <c:v>0.25649305555555557</c:v>
                </c:pt>
                <c:pt idx="11">
                  <c:v>0.25649305555555557</c:v>
                </c:pt>
                <c:pt idx="12">
                  <c:v>0.25650462962962967</c:v>
                </c:pt>
                <c:pt idx="13">
                  <c:v>0.2565162037037037</c:v>
                </c:pt>
                <c:pt idx="14">
                  <c:v>0.2565162037037037</c:v>
                </c:pt>
                <c:pt idx="15">
                  <c:v>0.25652777777777774</c:v>
                </c:pt>
                <c:pt idx="16">
                  <c:v>0.25652777777777774</c:v>
                </c:pt>
                <c:pt idx="17">
                  <c:v>0.25653935185185184</c:v>
                </c:pt>
                <c:pt idx="18">
                  <c:v>0.25655092592592593</c:v>
                </c:pt>
                <c:pt idx="19">
                  <c:v>0.25655092592592593</c:v>
                </c:pt>
                <c:pt idx="20">
                  <c:v>0.25656249999999997</c:v>
                </c:pt>
                <c:pt idx="21">
                  <c:v>0.25657407407407407</c:v>
                </c:pt>
                <c:pt idx="22">
                  <c:v>0.25657407407407407</c:v>
                </c:pt>
                <c:pt idx="23">
                  <c:v>0.25658564814814816</c:v>
                </c:pt>
                <c:pt idx="24">
                  <c:v>0.25658564814814816</c:v>
                </c:pt>
                <c:pt idx="25">
                  <c:v>0.2565972222222222</c:v>
                </c:pt>
                <c:pt idx="26">
                  <c:v>0.25660879629629629</c:v>
                </c:pt>
                <c:pt idx="27">
                  <c:v>0.25660879629629629</c:v>
                </c:pt>
                <c:pt idx="28">
                  <c:v>0.25662037037037039</c:v>
                </c:pt>
                <c:pt idx="29">
                  <c:v>0.25662037037037039</c:v>
                </c:pt>
                <c:pt idx="30">
                  <c:v>0.25663194444444443</c:v>
                </c:pt>
                <c:pt idx="31">
                  <c:v>0.25664351851851852</c:v>
                </c:pt>
                <c:pt idx="32">
                  <c:v>0.25664351851851852</c:v>
                </c:pt>
                <c:pt idx="33">
                  <c:v>0.25665509259259262</c:v>
                </c:pt>
                <c:pt idx="34">
                  <c:v>0.25665509259259262</c:v>
                </c:pt>
                <c:pt idx="35">
                  <c:v>0.25666666666666665</c:v>
                </c:pt>
                <c:pt idx="36">
                  <c:v>0.25667824074074075</c:v>
                </c:pt>
                <c:pt idx="37">
                  <c:v>0.25667824074074075</c:v>
                </c:pt>
                <c:pt idx="38">
                  <c:v>0.25668981481481484</c:v>
                </c:pt>
                <c:pt idx="39">
                  <c:v>0.25670138888888888</c:v>
                </c:pt>
                <c:pt idx="40">
                  <c:v>0.25670138888888888</c:v>
                </c:pt>
                <c:pt idx="41">
                  <c:v>0.25671296296296298</c:v>
                </c:pt>
                <c:pt idx="42">
                  <c:v>0.25671296296296298</c:v>
                </c:pt>
                <c:pt idx="43">
                  <c:v>0.25672453703703707</c:v>
                </c:pt>
                <c:pt idx="44">
                  <c:v>0.25673611111111111</c:v>
                </c:pt>
                <c:pt idx="45">
                  <c:v>0.25673611111111111</c:v>
                </c:pt>
                <c:pt idx="46">
                  <c:v>0.25674768518518515</c:v>
                </c:pt>
                <c:pt idx="47">
                  <c:v>0.25674768518518515</c:v>
                </c:pt>
                <c:pt idx="48">
                  <c:v>0.25675925925925924</c:v>
                </c:pt>
                <c:pt idx="49">
                  <c:v>0.25677083333333334</c:v>
                </c:pt>
                <c:pt idx="50">
                  <c:v>0.25677083333333334</c:v>
                </c:pt>
                <c:pt idx="51">
                  <c:v>0.25678240740740738</c:v>
                </c:pt>
                <c:pt idx="52">
                  <c:v>0.25679398148148147</c:v>
                </c:pt>
                <c:pt idx="53">
                  <c:v>0.25679398148148147</c:v>
                </c:pt>
                <c:pt idx="54">
                  <c:v>0.25680555555555556</c:v>
                </c:pt>
                <c:pt idx="55">
                  <c:v>0.25680555555555556</c:v>
                </c:pt>
                <c:pt idx="56">
                  <c:v>0.2568171296296296</c:v>
                </c:pt>
                <c:pt idx="57">
                  <c:v>0.2568287037037037</c:v>
                </c:pt>
                <c:pt idx="58">
                  <c:v>0.2568287037037037</c:v>
                </c:pt>
                <c:pt idx="59">
                  <c:v>0.25684027777777779</c:v>
                </c:pt>
                <c:pt idx="60">
                  <c:v>0.25684027777777779</c:v>
                </c:pt>
                <c:pt idx="61">
                  <c:v>0.25685185185185183</c:v>
                </c:pt>
                <c:pt idx="62">
                  <c:v>0.25686342592592593</c:v>
                </c:pt>
                <c:pt idx="63">
                  <c:v>0.25686342592592593</c:v>
                </c:pt>
                <c:pt idx="64">
                  <c:v>0.25687500000000002</c:v>
                </c:pt>
                <c:pt idx="65">
                  <c:v>0.25688657407407406</c:v>
                </c:pt>
                <c:pt idx="66">
                  <c:v>0.25688657407407406</c:v>
                </c:pt>
                <c:pt idx="67">
                  <c:v>0.25689814814814815</c:v>
                </c:pt>
                <c:pt idx="68">
                  <c:v>0.25689814814814815</c:v>
                </c:pt>
                <c:pt idx="69">
                  <c:v>0.25690972222222225</c:v>
                </c:pt>
                <c:pt idx="70">
                  <c:v>0.25692129629629629</c:v>
                </c:pt>
                <c:pt idx="71">
                  <c:v>0.25692129629629629</c:v>
                </c:pt>
                <c:pt idx="72">
                  <c:v>0.25693287037037038</c:v>
                </c:pt>
                <c:pt idx="73">
                  <c:v>0.25693287037037038</c:v>
                </c:pt>
                <c:pt idx="74">
                  <c:v>0.25694444444444448</c:v>
                </c:pt>
                <c:pt idx="75">
                  <c:v>0.25695601851851851</c:v>
                </c:pt>
                <c:pt idx="76">
                  <c:v>0.25695601851851851</c:v>
                </c:pt>
                <c:pt idx="77">
                  <c:v>0.25696759259259261</c:v>
                </c:pt>
                <c:pt idx="78">
                  <c:v>0.2569791666666667</c:v>
                </c:pt>
                <c:pt idx="79">
                  <c:v>0.2569791666666667</c:v>
                </c:pt>
                <c:pt idx="80">
                  <c:v>0.25699074074074074</c:v>
                </c:pt>
                <c:pt idx="81">
                  <c:v>0.25699074074074074</c:v>
                </c:pt>
                <c:pt idx="82">
                  <c:v>0.25700231481481478</c:v>
                </c:pt>
                <c:pt idx="83">
                  <c:v>0.25701388888888888</c:v>
                </c:pt>
                <c:pt idx="84">
                  <c:v>0.25701388888888888</c:v>
                </c:pt>
                <c:pt idx="85">
                  <c:v>0.25701388888888888</c:v>
                </c:pt>
                <c:pt idx="86">
                  <c:v>0.25702546296296297</c:v>
                </c:pt>
                <c:pt idx="87">
                  <c:v>0.25702546296296297</c:v>
                </c:pt>
                <c:pt idx="88">
                  <c:v>0.25703703703703701</c:v>
                </c:pt>
                <c:pt idx="89">
                  <c:v>0.2570486111111111</c:v>
                </c:pt>
                <c:pt idx="90">
                  <c:v>0.2570486111111111</c:v>
                </c:pt>
                <c:pt idx="91">
                  <c:v>0.2570601851851852</c:v>
                </c:pt>
                <c:pt idx="92">
                  <c:v>0.25707175925925924</c:v>
                </c:pt>
                <c:pt idx="93">
                  <c:v>0.25707175925925924</c:v>
                </c:pt>
                <c:pt idx="94">
                  <c:v>0.25708333333333333</c:v>
                </c:pt>
                <c:pt idx="95">
                  <c:v>0.25708333333333333</c:v>
                </c:pt>
                <c:pt idx="96">
                  <c:v>0.25709490740740742</c:v>
                </c:pt>
                <c:pt idx="97">
                  <c:v>0.25710648148148146</c:v>
                </c:pt>
                <c:pt idx="98">
                  <c:v>0.25710648148148146</c:v>
                </c:pt>
                <c:pt idx="99">
                  <c:v>0.25711805555555556</c:v>
                </c:pt>
                <c:pt idx="100">
                  <c:v>0.25712962962962965</c:v>
                </c:pt>
                <c:pt idx="101">
                  <c:v>0.25712962962962965</c:v>
                </c:pt>
                <c:pt idx="102">
                  <c:v>0.25714120370370369</c:v>
                </c:pt>
                <c:pt idx="103">
                  <c:v>0.25714120370370369</c:v>
                </c:pt>
                <c:pt idx="104">
                  <c:v>0.25715277777777779</c:v>
                </c:pt>
                <c:pt idx="105">
                  <c:v>0.25716435185185188</c:v>
                </c:pt>
                <c:pt idx="106">
                  <c:v>0.25716435185185188</c:v>
                </c:pt>
                <c:pt idx="107">
                  <c:v>0.25717592592592592</c:v>
                </c:pt>
                <c:pt idx="108">
                  <c:v>0.25718750000000001</c:v>
                </c:pt>
                <c:pt idx="109">
                  <c:v>0.25718750000000001</c:v>
                </c:pt>
                <c:pt idx="110">
                  <c:v>0.25719907407407411</c:v>
                </c:pt>
                <c:pt idx="111">
                  <c:v>0.25719907407407411</c:v>
                </c:pt>
                <c:pt idx="112">
                  <c:v>0.25721064814814815</c:v>
                </c:pt>
                <c:pt idx="113">
                  <c:v>0.25722222222222224</c:v>
                </c:pt>
                <c:pt idx="114">
                  <c:v>0.25722222222222224</c:v>
                </c:pt>
                <c:pt idx="115">
                  <c:v>0.25723379629629628</c:v>
                </c:pt>
                <c:pt idx="116">
                  <c:v>0.25724537037037037</c:v>
                </c:pt>
                <c:pt idx="117">
                  <c:v>0.25724537037037037</c:v>
                </c:pt>
                <c:pt idx="118">
                  <c:v>0.25725694444444441</c:v>
                </c:pt>
                <c:pt idx="119">
                  <c:v>0.25726851851851851</c:v>
                </c:pt>
                <c:pt idx="120">
                  <c:v>0.25726851851851851</c:v>
                </c:pt>
                <c:pt idx="121">
                  <c:v>0.2572800925925926</c:v>
                </c:pt>
                <c:pt idx="122">
                  <c:v>0.2572800925925926</c:v>
                </c:pt>
                <c:pt idx="123">
                  <c:v>0.25729166666666664</c:v>
                </c:pt>
                <c:pt idx="124">
                  <c:v>0.25730324074074074</c:v>
                </c:pt>
                <c:pt idx="125">
                  <c:v>0.25730324074074074</c:v>
                </c:pt>
                <c:pt idx="126">
                  <c:v>0.25731481481481483</c:v>
                </c:pt>
                <c:pt idx="127">
                  <c:v>0.25732638888888887</c:v>
                </c:pt>
                <c:pt idx="128">
                  <c:v>0.25732638888888887</c:v>
                </c:pt>
                <c:pt idx="129">
                  <c:v>0.25733796296296296</c:v>
                </c:pt>
                <c:pt idx="130">
                  <c:v>0.25733796296296296</c:v>
                </c:pt>
                <c:pt idx="131">
                  <c:v>0.25734953703703706</c:v>
                </c:pt>
                <c:pt idx="132">
                  <c:v>0.2573611111111111</c:v>
                </c:pt>
                <c:pt idx="133">
                  <c:v>0.2573611111111111</c:v>
                </c:pt>
                <c:pt idx="134">
                  <c:v>0.25737268518518519</c:v>
                </c:pt>
                <c:pt idx="135">
                  <c:v>0.25738425925925928</c:v>
                </c:pt>
                <c:pt idx="136">
                  <c:v>0.25738425925925928</c:v>
                </c:pt>
                <c:pt idx="137">
                  <c:v>0.25739583333333332</c:v>
                </c:pt>
                <c:pt idx="138">
                  <c:v>0.25739583333333332</c:v>
                </c:pt>
                <c:pt idx="139">
                  <c:v>0.25740740740740742</c:v>
                </c:pt>
                <c:pt idx="140">
                  <c:v>0.25741898148148151</c:v>
                </c:pt>
                <c:pt idx="141">
                  <c:v>0.25741898148148151</c:v>
                </c:pt>
                <c:pt idx="142">
                  <c:v>0.25743055555555555</c:v>
                </c:pt>
                <c:pt idx="143">
                  <c:v>0.25744212962962965</c:v>
                </c:pt>
                <c:pt idx="144">
                  <c:v>0.25744212962962965</c:v>
                </c:pt>
                <c:pt idx="145">
                  <c:v>0.25745370370370368</c:v>
                </c:pt>
                <c:pt idx="146">
                  <c:v>0.25746527777777778</c:v>
                </c:pt>
                <c:pt idx="147">
                  <c:v>0.25746527777777778</c:v>
                </c:pt>
                <c:pt idx="148">
                  <c:v>0.25747685185185182</c:v>
                </c:pt>
                <c:pt idx="149">
                  <c:v>0.25747685185185182</c:v>
                </c:pt>
                <c:pt idx="150">
                  <c:v>0.25748842592592591</c:v>
                </c:pt>
                <c:pt idx="151">
                  <c:v>0.25750000000000001</c:v>
                </c:pt>
                <c:pt idx="152">
                  <c:v>0.25750000000000001</c:v>
                </c:pt>
                <c:pt idx="153">
                  <c:v>0.25751157407407405</c:v>
                </c:pt>
                <c:pt idx="154">
                  <c:v>0.25752314814814814</c:v>
                </c:pt>
                <c:pt idx="155">
                  <c:v>0.25752314814814814</c:v>
                </c:pt>
                <c:pt idx="156">
                  <c:v>0.25753472222222223</c:v>
                </c:pt>
                <c:pt idx="157">
                  <c:v>0.25753472222222223</c:v>
                </c:pt>
                <c:pt idx="158">
                  <c:v>0.25754629629629627</c:v>
                </c:pt>
                <c:pt idx="159">
                  <c:v>0.25755787037037037</c:v>
                </c:pt>
                <c:pt idx="160">
                  <c:v>0.25755787037037037</c:v>
                </c:pt>
                <c:pt idx="161">
                  <c:v>0.25756944444444446</c:v>
                </c:pt>
                <c:pt idx="162">
                  <c:v>0.2575810185185185</c:v>
                </c:pt>
                <c:pt idx="163">
                  <c:v>0.2575810185185185</c:v>
                </c:pt>
                <c:pt idx="164">
                  <c:v>0.2575925925925926</c:v>
                </c:pt>
                <c:pt idx="165">
                  <c:v>0.25760416666666669</c:v>
                </c:pt>
                <c:pt idx="166">
                  <c:v>0.25760416666666669</c:v>
                </c:pt>
                <c:pt idx="167">
                  <c:v>0.25761574074074073</c:v>
                </c:pt>
                <c:pt idx="168">
                  <c:v>0.25761574074074073</c:v>
                </c:pt>
                <c:pt idx="169">
                  <c:v>0.25762731481481482</c:v>
                </c:pt>
                <c:pt idx="170">
                  <c:v>0.25763888888888892</c:v>
                </c:pt>
                <c:pt idx="171">
                  <c:v>0.25763888888888892</c:v>
                </c:pt>
                <c:pt idx="172">
                  <c:v>0.25765046296296296</c:v>
                </c:pt>
                <c:pt idx="173">
                  <c:v>0.25766203703703705</c:v>
                </c:pt>
                <c:pt idx="174">
                  <c:v>0.25766203703703705</c:v>
                </c:pt>
                <c:pt idx="175">
                  <c:v>0.25767361111111114</c:v>
                </c:pt>
                <c:pt idx="176">
                  <c:v>0.25767361111111114</c:v>
                </c:pt>
                <c:pt idx="177">
                  <c:v>0.25768518518518518</c:v>
                </c:pt>
                <c:pt idx="178">
                  <c:v>0.25769675925925922</c:v>
                </c:pt>
                <c:pt idx="179">
                  <c:v>0.25769675925925922</c:v>
                </c:pt>
                <c:pt idx="180">
                  <c:v>0.25770833333333332</c:v>
                </c:pt>
                <c:pt idx="181">
                  <c:v>0.25771990740740741</c:v>
                </c:pt>
                <c:pt idx="182">
                  <c:v>0.25771990740740741</c:v>
                </c:pt>
                <c:pt idx="183">
                  <c:v>0.25773148148148145</c:v>
                </c:pt>
                <c:pt idx="184">
                  <c:v>0.25774305555555554</c:v>
                </c:pt>
                <c:pt idx="185">
                  <c:v>0.25774305555555554</c:v>
                </c:pt>
                <c:pt idx="186">
                  <c:v>0.25775462962962964</c:v>
                </c:pt>
                <c:pt idx="187">
                  <c:v>0.25775462962962964</c:v>
                </c:pt>
                <c:pt idx="188">
                  <c:v>0.25776620370370368</c:v>
                </c:pt>
                <c:pt idx="189">
                  <c:v>0.25777777777777777</c:v>
                </c:pt>
                <c:pt idx="190">
                  <c:v>0.25777777777777777</c:v>
                </c:pt>
                <c:pt idx="191">
                  <c:v>0.25778935185185187</c:v>
                </c:pt>
                <c:pt idx="192">
                  <c:v>0.25780092592592591</c:v>
                </c:pt>
                <c:pt idx="193">
                  <c:v>0.25780092592592591</c:v>
                </c:pt>
                <c:pt idx="194">
                  <c:v>0.2578125</c:v>
                </c:pt>
                <c:pt idx="195">
                  <c:v>0.25782407407407409</c:v>
                </c:pt>
                <c:pt idx="196">
                  <c:v>0.25782407407407409</c:v>
                </c:pt>
                <c:pt idx="197">
                  <c:v>0.25783564814814813</c:v>
                </c:pt>
                <c:pt idx="198">
                  <c:v>0.25784722222222223</c:v>
                </c:pt>
                <c:pt idx="199">
                  <c:v>0.25784722222222223</c:v>
                </c:pt>
                <c:pt idx="200">
                  <c:v>0.25785879629629632</c:v>
                </c:pt>
                <c:pt idx="201">
                  <c:v>0.25788194444444446</c:v>
                </c:pt>
                <c:pt idx="202">
                  <c:v>0.25789351851851855</c:v>
                </c:pt>
                <c:pt idx="203">
                  <c:v>0.25790509259259259</c:v>
                </c:pt>
                <c:pt idx="204">
                  <c:v>0.25792824074074078</c:v>
                </c:pt>
                <c:pt idx="205">
                  <c:v>0.25793981481481482</c:v>
                </c:pt>
                <c:pt idx="206">
                  <c:v>0.25796296296296295</c:v>
                </c:pt>
                <c:pt idx="207">
                  <c:v>0.25797453703703704</c:v>
                </c:pt>
                <c:pt idx="208">
                  <c:v>0.25798611111111108</c:v>
                </c:pt>
                <c:pt idx="209">
                  <c:v>0.25800925925925927</c:v>
                </c:pt>
                <c:pt idx="210">
                  <c:v>0.25802083333333331</c:v>
                </c:pt>
                <c:pt idx="211">
                  <c:v>0.2580439814814815</c:v>
                </c:pt>
                <c:pt idx="212">
                  <c:v>0.25805555555555554</c:v>
                </c:pt>
                <c:pt idx="213">
                  <c:v>0.25806712962962963</c:v>
                </c:pt>
                <c:pt idx="214">
                  <c:v>0.25809027777777777</c:v>
                </c:pt>
                <c:pt idx="215">
                  <c:v>0.25810185185185186</c:v>
                </c:pt>
                <c:pt idx="216">
                  <c:v>0.25811342592592595</c:v>
                </c:pt>
                <c:pt idx="217">
                  <c:v>0.25813657407407409</c:v>
                </c:pt>
                <c:pt idx="218">
                  <c:v>0.25814814814814818</c:v>
                </c:pt>
                <c:pt idx="219">
                  <c:v>0.25817129629629632</c:v>
                </c:pt>
                <c:pt idx="220">
                  <c:v>0.25818287037037035</c:v>
                </c:pt>
                <c:pt idx="221">
                  <c:v>0.25819444444444445</c:v>
                </c:pt>
                <c:pt idx="222">
                  <c:v>0.25821759259259258</c:v>
                </c:pt>
                <c:pt idx="223">
                  <c:v>0.25822916666666668</c:v>
                </c:pt>
                <c:pt idx="224">
                  <c:v>0.25825231481481481</c:v>
                </c:pt>
                <c:pt idx="225">
                  <c:v>0.2582638888888889</c:v>
                </c:pt>
                <c:pt idx="226">
                  <c:v>0.25827546296296294</c:v>
                </c:pt>
                <c:pt idx="227">
                  <c:v>0.25829861111111113</c:v>
                </c:pt>
                <c:pt idx="228">
                  <c:v>0.25831018518518517</c:v>
                </c:pt>
                <c:pt idx="229">
                  <c:v>0.25833333333333336</c:v>
                </c:pt>
                <c:pt idx="230">
                  <c:v>0.2583449074074074</c:v>
                </c:pt>
                <c:pt idx="231">
                  <c:v>0.25835648148148149</c:v>
                </c:pt>
                <c:pt idx="232">
                  <c:v>0.25837962962962963</c:v>
                </c:pt>
                <c:pt idx="233">
                  <c:v>0.25839120370370372</c:v>
                </c:pt>
                <c:pt idx="234">
                  <c:v>0.25841435185185185</c:v>
                </c:pt>
                <c:pt idx="235">
                  <c:v>0.25842592592592589</c:v>
                </c:pt>
                <c:pt idx="236">
                  <c:v>0.25843749999999999</c:v>
                </c:pt>
                <c:pt idx="237">
                  <c:v>0.25846064814814812</c:v>
                </c:pt>
                <c:pt idx="238">
                  <c:v>0.25847222222222221</c:v>
                </c:pt>
                <c:pt idx="239">
                  <c:v>0.25849537037037035</c:v>
                </c:pt>
                <c:pt idx="240">
                  <c:v>0.25850694444444444</c:v>
                </c:pt>
                <c:pt idx="241">
                  <c:v>0.25851851851851854</c:v>
                </c:pt>
                <c:pt idx="242">
                  <c:v>0.25854166666666667</c:v>
                </c:pt>
                <c:pt idx="243">
                  <c:v>0.25855324074074076</c:v>
                </c:pt>
                <c:pt idx="244">
                  <c:v>0.2585648148148148</c:v>
                </c:pt>
                <c:pt idx="245">
                  <c:v>0.25858796296296299</c:v>
                </c:pt>
                <c:pt idx="246">
                  <c:v>0.25859953703703703</c:v>
                </c:pt>
                <c:pt idx="247">
                  <c:v>0.25862268518518522</c:v>
                </c:pt>
                <c:pt idx="248">
                  <c:v>0.25863425925925926</c:v>
                </c:pt>
                <c:pt idx="249">
                  <c:v>0.2586458333333333</c:v>
                </c:pt>
                <c:pt idx="250">
                  <c:v>0.25866898148148149</c:v>
                </c:pt>
                <c:pt idx="251">
                  <c:v>0.25868055555555552</c:v>
                </c:pt>
                <c:pt idx="252">
                  <c:v>0.25870370370370371</c:v>
                </c:pt>
                <c:pt idx="253">
                  <c:v>0.25871527777777775</c:v>
                </c:pt>
                <c:pt idx="254">
                  <c:v>0.25872685185185185</c:v>
                </c:pt>
                <c:pt idx="255">
                  <c:v>0.25874999999999998</c:v>
                </c:pt>
                <c:pt idx="256">
                  <c:v>0.25876157407407407</c:v>
                </c:pt>
                <c:pt idx="257">
                  <c:v>0.25878472222222221</c:v>
                </c:pt>
                <c:pt idx="258">
                  <c:v>0.2587962962962963</c:v>
                </c:pt>
                <c:pt idx="259">
                  <c:v>0.2588078703703704</c:v>
                </c:pt>
                <c:pt idx="260">
                  <c:v>0.25883101851851853</c:v>
                </c:pt>
                <c:pt idx="261">
                  <c:v>0.25884259259259262</c:v>
                </c:pt>
                <c:pt idx="262">
                  <c:v>0.25885416666666666</c:v>
                </c:pt>
                <c:pt idx="263">
                  <c:v>0.25887731481481485</c:v>
                </c:pt>
                <c:pt idx="264">
                  <c:v>0.25888888888888889</c:v>
                </c:pt>
                <c:pt idx="265">
                  <c:v>0.25891203703703702</c:v>
                </c:pt>
                <c:pt idx="266">
                  <c:v>0.25892361111111112</c:v>
                </c:pt>
                <c:pt idx="267">
                  <c:v>0.25893518518518516</c:v>
                </c:pt>
                <c:pt idx="268">
                  <c:v>0.25895833333333335</c:v>
                </c:pt>
                <c:pt idx="269">
                  <c:v>0.25896990740740738</c:v>
                </c:pt>
                <c:pt idx="270">
                  <c:v>0.25899305555555557</c:v>
                </c:pt>
                <c:pt idx="271">
                  <c:v>0.25900462962962961</c:v>
                </c:pt>
                <c:pt idx="272">
                  <c:v>0.25901620370370371</c:v>
                </c:pt>
                <c:pt idx="273">
                  <c:v>0.25903935185185184</c:v>
                </c:pt>
                <c:pt idx="274">
                  <c:v>0.25905092592592593</c:v>
                </c:pt>
                <c:pt idx="275">
                  <c:v>0.25907407407407407</c:v>
                </c:pt>
                <c:pt idx="276">
                  <c:v>0.25908564814814816</c:v>
                </c:pt>
                <c:pt idx="277">
                  <c:v>0.2591087962962963</c:v>
                </c:pt>
                <c:pt idx="278">
                  <c:v>0.25912037037037033</c:v>
                </c:pt>
                <c:pt idx="279">
                  <c:v>0.25913194444444443</c:v>
                </c:pt>
                <c:pt idx="280">
                  <c:v>0.25915509259259256</c:v>
                </c:pt>
                <c:pt idx="281">
                  <c:v>0.25916666666666666</c:v>
                </c:pt>
                <c:pt idx="282">
                  <c:v>0.25917824074074075</c:v>
                </c:pt>
                <c:pt idx="283">
                  <c:v>0.25920138888888888</c:v>
                </c:pt>
                <c:pt idx="284">
                  <c:v>0.25921296296296298</c:v>
                </c:pt>
                <c:pt idx="285">
                  <c:v>0.25923611111111111</c:v>
                </c:pt>
                <c:pt idx="286">
                  <c:v>0.25924768518518521</c:v>
                </c:pt>
                <c:pt idx="287">
                  <c:v>0.25925925925925924</c:v>
                </c:pt>
                <c:pt idx="288">
                  <c:v>0.25928240740740743</c:v>
                </c:pt>
                <c:pt idx="289">
                  <c:v>0.25929398148148147</c:v>
                </c:pt>
                <c:pt idx="290">
                  <c:v>0.25931712962962966</c:v>
                </c:pt>
                <c:pt idx="291">
                  <c:v>0.2593287037037037</c:v>
                </c:pt>
                <c:pt idx="292">
                  <c:v>0.25934027777777779</c:v>
                </c:pt>
                <c:pt idx="293">
                  <c:v>0.25936342592592593</c:v>
                </c:pt>
                <c:pt idx="294">
                  <c:v>0.25937499999999997</c:v>
                </c:pt>
                <c:pt idx="295">
                  <c:v>0.25939814814814816</c:v>
                </c:pt>
                <c:pt idx="296">
                  <c:v>0.25940972222222219</c:v>
                </c:pt>
                <c:pt idx="297">
                  <c:v>0.25943287037037038</c:v>
                </c:pt>
                <c:pt idx="298">
                  <c:v>0.25944444444444442</c:v>
                </c:pt>
                <c:pt idx="299">
                  <c:v>0.25945601851851852</c:v>
                </c:pt>
                <c:pt idx="300">
                  <c:v>0.25947916666666665</c:v>
                </c:pt>
                <c:pt idx="301">
                  <c:v>0.25949074074074074</c:v>
                </c:pt>
                <c:pt idx="302">
                  <c:v>0.25951388888888888</c:v>
                </c:pt>
                <c:pt idx="303">
                  <c:v>0.25952546296296297</c:v>
                </c:pt>
                <c:pt idx="304">
                  <c:v>0.25953703703703707</c:v>
                </c:pt>
                <c:pt idx="305">
                  <c:v>0.2595601851851852</c:v>
                </c:pt>
                <c:pt idx="306">
                  <c:v>0.25957175925925929</c:v>
                </c:pt>
                <c:pt idx="307">
                  <c:v>0.25958333333333333</c:v>
                </c:pt>
                <c:pt idx="308">
                  <c:v>0.25960648148148147</c:v>
                </c:pt>
                <c:pt idx="309">
                  <c:v>0.25961805555555556</c:v>
                </c:pt>
                <c:pt idx="310">
                  <c:v>0.25964120370370369</c:v>
                </c:pt>
                <c:pt idx="311">
                  <c:v>0.25965277777777779</c:v>
                </c:pt>
                <c:pt idx="312">
                  <c:v>0.25966435185185183</c:v>
                </c:pt>
                <c:pt idx="313">
                  <c:v>0.25968750000000002</c:v>
                </c:pt>
                <c:pt idx="314">
                  <c:v>0.25969907407407405</c:v>
                </c:pt>
                <c:pt idx="315">
                  <c:v>0.25972222222222224</c:v>
                </c:pt>
                <c:pt idx="316">
                  <c:v>0.25973379629629628</c:v>
                </c:pt>
                <c:pt idx="317">
                  <c:v>0.25974537037037038</c:v>
                </c:pt>
                <c:pt idx="318">
                  <c:v>0.25976851851851851</c:v>
                </c:pt>
                <c:pt idx="319">
                  <c:v>0.2597800925925926</c:v>
                </c:pt>
                <c:pt idx="320">
                  <c:v>0.25980324074074074</c:v>
                </c:pt>
                <c:pt idx="321">
                  <c:v>0.25981481481481483</c:v>
                </c:pt>
                <c:pt idx="322">
                  <c:v>0.25982638888888893</c:v>
                </c:pt>
                <c:pt idx="323">
                  <c:v>0.259849537037037</c:v>
                </c:pt>
                <c:pt idx="324">
                  <c:v>0.2598611111111111</c:v>
                </c:pt>
                <c:pt idx="325">
                  <c:v>0.25987268518518519</c:v>
                </c:pt>
                <c:pt idx="326">
                  <c:v>0.25989583333333333</c:v>
                </c:pt>
                <c:pt idx="327">
                  <c:v>0.25990740740740742</c:v>
                </c:pt>
                <c:pt idx="328">
                  <c:v>0.25993055555555555</c:v>
                </c:pt>
                <c:pt idx="329">
                  <c:v>0.25994212962962965</c:v>
                </c:pt>
                <c:pt idx="330">
                  <c:v>0.25995370370370369</c:v>
                </c:pt>
                <c:pt idx="331">
                  <c:v>0.25997685185185188</c:v>
                </c:pt>
                <c:pt idx="332">
                  <c:v>0.25998842592592591</c:v>
                </c:pt>
                <c:pt idx="333">
                  <c:v>0.2600115740740741</c:v>
                </c:pt>
                <c:pt idx="334">
                  <c:v>0.26002314814814814</c:v>
                </c:pt>
                <c:pt idx="335">
                  <c:v>0.26004629629629633</c:v>
                </c:pt>
                <c:pt idx="336">
                  <c:v>0.26005787037037037</c:v>
                </c:pt>
                <c:pt idx="337">
                  <c:v>0.2600810185185185</c:v>
                </c:pt>
                <c:pt idx="338">
                  <c:v>0.2600925925925926</c:v>
                </c:pt>
                <c:pt idx="339">
                  <c:v>0.26010416666666664</c:v>
                </c:pt>
                <c:pt idx="340">
                  <c:v>0.26012731481481483</c:v>
                </c:pt>
                <c:pt idx="341">
                  <c:v>0.26013888888888886</c:v>
                </c:pt>
                <c:pt idx="342">
                  <c:v>0.26016203703703705</c:v>
                </c:pt>
                <c:pt idx="343">
                  <c:v>0.26017361111111109</c:v>
                </c:pt>
                <c:pt idx="344">
                  <c:v>0.26018518518518519</c:v>
                </c:pt>
                <c:pt idx="345">
                  <c:v>0.26020833333333332</c:v>
                </c:pt>
                <c:pt idx="346">
                  <c:v>0.26021990740740741</c:v>
                </c:pt>
                <c:pt idx="347">
                  <c:v>0.26024305555555555</c:v>
                </c:pt>
                <c:pt idx="348">
                  <c:v>0.26025462962962964</c:v>
                </c:pt>
                <c:pt idx="349">
                  <c:v>0.26026620370370374</c:v>
                </c:pt>
                <c:pt idx="350">
                  <c:v>0.26028935185185187</c:v>
                </c:pt>
                <c:pt idx="351">
                  <c:v>0.26030092592592591</c:v>
                </c:pt>
                <c:pt idx="352">
                  <c:v>0.2603125</c:v>
                </c:pt>
                <c:pt idx="353">
                  <c:v>0.26033564814814814</c:v>
                </c:pt>
                <c:pt idx="354">
                  <c:v>0.26034722222222223</c:v>
                </c:pt>
                <c:pt idx="355">
                  <c:v>0.26037037037037036</c:v>
                </c:pt>
                <c:pt idx="356">
                  <c:v>0.26038194444444446</c:v>
                </c:pt>
                <c:pt idx="357">
                  <c:v>0.2603935185185185</c:v>
                </c:pt>
                <c:pt idx="358">
                  <c:v>0.26041666666666669</c:v>
                </c:pt>
                <c:pt idx="359">
                  <c:v>0.26042824074074072</c:v>
                </c:pt>
                <c:pt idx="360">
                  <c:v>0.26045138888888891</c:v>
                </c:pt>
                <c:pt idx="361">
                  <c:v>0.26046296296296295</c:v>
                </c:pt>
                <c:pt idx="362">
                  <c:v>0.26047453703703705</c:v>
                </c:pt>
                <c:pt idx="363">
                  <c:v>0.26049768518518518</c:v>
                </c:pt>
                <c:pt idx="364">
                  <c:v>0.26050925925925927</c:v>
                </c:pt>
                <c:pt idx="365">
                  <c:v>0.26053240740740741</c:v>
                </c:pt>
                <c:pt idx="366">
                  <c:v>0.26054398148148145</c:v>
                </c:pt>
                <c:pt idx="367">
                  <c:v>0.26055555555555554</c:v>
                </c:pt>
                <c:pt idx="368">
                  <c:v>0.26057870370370367</c:v>
                </c:pt>
                <c:pt idx="369">
                  <c:v>0.26059027777777777</c:v>
                </c:pt>
                <c:pt idx="370">
                  <c:v>0.2606134259259259</c:v>
                </c:pt>
                <c:pt idx="371">
                  <c:v>0.260625</c:v>
                </c:pt>
                <c:pt idx="372">
                  <c:v>0.26063657407407409</c:v>
                </c:pt>
                <c:pt idx="373">
                  <c:v>0.26065972222222222</c:v>
                </c:pt>
                <c:pt idx="374">
                  <c:v>0.26067129629629632</c:v>
                </c:pt>
                <c:pt idx="375">
                  <c:v>0.26069444444444445</c:v>
                </c:pt>
                <c:pt idx="376">
                  <c:v>0.26070601851851855</c:v>
                </c:pt>
                <c:pt idx="377">
                  <c:v>0.26071759259259258</c:v>
                </c:pt>
                <c:pt idx="378">
                  <c:v>0.26074074074074077</c:v>
                </c:pt>
                <c:pt idx="379">
                  <c:v>0.26075231481481481</c:v>
                </c:pt>
                <c:pt idx="380">
                  <c:v>0.260775462962963</c:v>
                </c:pt>
                <c:pt idx="381">
                  <c:v>0.26078703703703704</c:v>
                </c:pt>
                <c:pt idx="382">
                  <c:v>0.26079861111111108</c:v>
                </c:pt>
                <c:pt idx="383">
                  <c:v>0.26082175925925927</c:v>
                </c:pt>
                <c:pt idx="384">
                  <c:v>0.26083333333333331</c:v>
                </c:pt>
                <c:pt idx="385">
                  <c:v>0.2608449074074074</c:v>
                </c:pt>
                <c:pt idx="386">
                  <c:v>0.26086805555555553</c:v>
                </c:pt>
                <c:pt idx="387">
                  <c:v>0.26087962962962963</c:v>
                </c:pt>
                <c:pt idx="388">
                  <c:v>0.26090277777777776</c:v>
                </c:pt>
                <c:pt idx="389">
                  <c:v>0.26091435185185186</c:v>
                </c:pt>
                <c:pt idx="390">
                  <c:v>0.26092592592592595</c:v>
                </c:pt>
                <c:pt idx="391">
                  <c:v>0.26094907407407408</c:v>
                </c:pt>
                <c:pt idx="392">
                  <c:v>0.26096064814814818</c:v>
                </c:pt>
                <c:pt idx="393">
                  <c:v>0.26098379629629631</c:v>
                </c:pt>
                <c:pt idx="394">
                  <c:v>0.26099537037037041</c:v>
                </c:pt>
                <c:pt idx="395">
                  <c:v>0.26100694444444444</c:v>
                </c:pt>
                <c:pt idx="396">
                  <c:v>0.26103009259259258</c:v>
                </c:pt>
                <c:pt idx="397">
                  <c:v>0.26104166666666667</c:v>
                </c:pt>
                <c:pt idx="398">
                  <c:v>0.26105324074074071</c:v>
                </c:pt>
                <c:pt idx="399">
                  <c:v>0.2610763888888889</c:v>
                </c:pt>
                <c:pt idx="400">
                  <c:v>0.26108796296296294</c:v>
                </c:pt>
                <c:pt idx="401">
                  <c:v>0.26111111111111113</c:v>
                </c:pt>
                <c:pt idx="402">
                  <c:v>0.26112268518518517</c:v>
                </c:pt>
                <c:pt idx="403">
                  <c:v>0.26114583333333335</c:v>
                </c:pt>
                <c:pt idx="404">
                  <c:v>0.26115740740740739</c:v>
                </c:pt>
                <c:pt idx="405">
                  <c:v>0.26118055555555558</c:v>
                </c:pt>
                <c:pt idx="406">
                  <c:v>0.26120370370370372</c:v>
                </c:pt>
                <c:pt idx="407">
                  <c:v>0.26121527777777781</c:v>
                </c:pt>
                <c:pt idx="408">
                  <c:v>0.26123842592592594</c:v>
                </c:pt>
                <c:pt idx="409">
                  <c:v>0.26124999999999998</c:v>
                </c:pt>
                <c:pt idx="410">
                  <c:v>0.26127314814814812</c:v>
                </c:pt>
                <c:pt idx="411">
                  <c:v>0.26128472222222221</c:v>
                </c:pt>
                <c:pt idx="412">
                  <c:v>0.26130787037037034</c:v>
                </c:pt>
                <c:pt idx="413">
                  <c:v>0.26131944444444444</c:v>
                </c:pt>
                <c:pt idx="414">
                  <c:v>0.26134259259259257</c:v>
                </c:pt>
                <c:pt idx="415">
                  <c:v>0.26135416666666667</c:v>
                </c:pt>
                <c:pt idx="416">
                  <c:v>0.2613773148148148</c:v>
                </c:pt>
                <c:pt idx="417">
                  <c:v>0.26138888888888889</c:v>
                </c:pt>
                <c:pt idx="418">
                  <c:v>0.26141203703703703</c:v>
                </c:pt>
                <c:pt idx="419">
                  <c:v>0.26143518518518521</c:v>
                </c:pt>
                <c:pt idx="420">
                  <c:v>0.26144675925925925</c:v>
                </c:pt>
                <c:pt idx="421">
                  <c:v>0.26146990740740744</c:v>
                </c:pt>
                <c:pt idx="422">
                  <c:v>0.26149305555555552</c:v>
                </c:pt>
                <c:pt idx="423">
                  <c:v>0.26150462962962961</c:v>
                </c:pt>
                <c:pt idx="424">
                  <c:v>0.26152777777777775</c:v>
                </c:pt>
                <c:pt idx="425">
                  <c:v>0.26155092592592594</c:v>
                </c:pt>
                <c:pt idx="426">
                  <c:v>0.26156249999999998</c:v>
                </c:pt>
                <c:pt idx="427">
                  <c:v>0.26158564814814816</c:v>
                </c:pt>
                <c:pt idx="428">
                  <c:v>0.2615972222222222</c:v>
                </c:pt>
                <c:pt idx="429">
                  <c:v>0.26162037037037039</c:v>
                </c:pt>
                <c:pt idx="430">
                  <c:v>0.26164351851851853</c:v>
                </c:pt>
                <c:pt idx="431">
                  <c:v>0.26165509259259262</c:v>
                </c:pt>
                <c:pt idx="432">
                  <c:v>0.26167824074074075</c:v>
                </c:pt>
                <c:pt idx="433">
                  <c:v>0.26168981481481485</c:v>
                </c:pt>
                <c:pt idx="434">
                  <c:v>0.26171296296296298</c:v>
                </c:pt>
                <c:pt idx="435">
                  <c:v>0.26172453703703702</c:v>
                </c:pt>
                <c:pt idx="436">
                  <c:v>0.26174768518518515</c:v>
                </c:pt>
                <c:pt idx="437">
                  <c:v>0.26175925925925925</c:v>
                </c:pt>
                <c:pt idx="438">
                  <c:v>0.26178240740740738</c:v>
                </c:pt>
                <c:pt idx="439">
                  <c:v>0.26179398148148147</c:v>
                </c:pt>
                <c:pt idx="440">
                  <c:v>0.26181712962962961</c:v>
                </c:pt>
                <c:pt idx="441">
                  <c:v>0.2618287037037037</c:v>
                </c:pt>
                <c:pt idx="442">
                  <c:v>0.26185185185185184</c:v>
                </c:pt>
                <c:pt idx="443">
                  <c:v>0.26186342592592593</c:v>
                </c:pt>
                <c:pt idx="444">
                  <c:v>0.26188657407407406</c:v>
                </c:pt>
                <c:pt idx="445">
                  <c:v>0.26189814814814816</c:v>
                </c:pt>
                <c:pt idx="446">
                  <c:v>0.26192129629629629</c:v>
                </c:pt>
                <c:pt idx="447">
                  <c:v>0.26194444444444448</c:v>
                </c:pt>
                <c:pt idx="448">
                  <c:v>0.26195601851851852</c:v>
                </c:pt>
                <c:pt idx="449">
                  <c:v>0.26197916666666665</c:v>
                </c:pt>
                <c:pt idx="450">
                  <c:v>0.26199074074074075</c:v>
                </c:pt>
                <c:pt idx="451">
                  <c:v>0.26201388888888888</c:v>
                </c:pt>
                <c:pt idx="452">
                  <c:v>0.26203703703703701</c:v>
                </c:pt>
                <c:pt idx="453">
                  <c:v>0.26204861111111111</c:v>
                </c:pt>
                <c:pt idx="454">
                  <c:v>0.26207175925925924</c:v>
                </c:pt>
                <c:pt idx="455">
                  <c:v>0.26208333333333333</c:v>
                </c:pt>
                <c:pt idx="456">
                  <c:v>0.26210648148148147</c:v>
                </c:pt>
                <c:pt idx="457">
                  <c:v>0.26212962962962966</c:v>
                </c:pt>
                <c:pt idx="458">
                  <c:v>0.2621412037037037</c:v>
                </c:pt>
                <c:pt idx="459">
                  <c:v>0.26216435185185188</c:v>
                </c:pt>
                <c:pt idx="460">
                  <c:v>0.26217592592592592</c:v>
                </c:pt>
                <c:pt idx="461">
                  <c:v>0.26218750000000002</c:v>
                </c:pt>
                <c:pt idx="462">
                  <c:v>0.26221064814814815</c:v>
                </c:pt>
                <c:pt idx="463">
                  <c:v>0.26223379629629628</c:v>
                </c:pt>
                <c:pt idx="464">
                  <c:v>0.26224537037037038</c:v>
                </c:pt>
                <c:pt idx="465">
                  <c:v>0.26226851851851851</c:v>
                </c:pt>
                <c:pt idx="466">
                  <c:v>0.26229166666666665</c:v>
                </c:pt>
                <c:pt idx="467">
                  <c:v>0.26230324074074074</c:v>
                </c:pt>
                <c:pt idx="468">
                  <c:v>0.26232638888888887</c:v>
                </c:pt>
                <c:pt idx="469">
                  <c:v>0.26233796296296297</c:v>
                </c:pt>
                <c:pt idx="470">
                  <c:v>0.2623611111111111</c:v>
                </c:pt>
                <c:pt idx="471">
                  <c:v>0.26238425925925929</c:v>
                </c:pt>
                <c:pt idx="472">
                  <c:v>0.26239583333333333</c:v>
                </c:pt>
                <c:pt idx="473">
                  <c:v>0.26241898148148152</c:v>
                </c:pt>
                <c:pt idx="474">
                  <c:v>0.26243055555555556</c:v>
                </c:pt>
                <c:pt idx="475">
                  <c:v>0.26245370370370369</c:v>
                </c:pt>
                <c:pt idx="476">
                  <c:v>0.26246527777777778</c:v>
                </c:pt>
                <c:pt idx="477">
                  <c:v>0.26248842592592592</c:v>
                </c:pt>
                <c:pt idx="478">
                  <c:v>0.26250000000000001</c:v>
                </c:pt>
                <c:pt idx="479">
                  <c:v>0.26252314814814814</c:v>
                </c:pt>
                <c:pt idx="480">
                  <c:v>0.26254629629629628</c:v>
                </c:pt>
                <c:pt idx="481">
                  <c:v>0.26256944444444447</c:v>
                </c:pt>
                <c:pt idx="482">
                  <c:v>0.26258101851851851</c:v>
                </c:pt>
                <c:pt idx="483">
                  <c:v>0.26260416666666669</c:v>
                </c:pt>
                <c:pt idx="484">
                  <c:v>0.26262731481481483</c:v>
                </c:pt>
                <c:pt idx="485">
                  <c:v>0.26265046296296296</c:v>
                </c:pt>
                <c:pt idx="486">
                  <c:v>0.26267361111111109</c:v>
                </c:pt>
                <c:pt idx="487">
                  <c:v>0.26268518518518519</c:v>
                </c:pt>
                <c:pt idx="488">
                  <c:v>0.26270833333333332</c:v>
                </c:pt>
                <c:pt idx="489">
                  <c:v>0.26271990740740742</c:v>
                </c:pt>
                <c:pt idx="490">
                  <c:v>0.26274305555555555</c:v>
                </c:pt>
                <c:pt idx="491">
                  <c:v>0.26276620370370368</c:v>
                </c:pt>
                <c:pt idx="492">
                  <c:v>0.26277777777777778</c:v>
                </c:pt>
                <c:pt idx="493">
                  <c:v>0.2628125</c:v>
                </c:pt>
                <c:pt idx="494">
                  <c:v>0.2628240740740741</c:v>
                </c:pt>
                <c:pt idx="495">
                  <c:v>0.26284722222222223</c:v>
                </c:pt>
                <c:pt idx="496">
                  <c:v>0.26287037037037037</c:v>
                </c:pt>
                <c:pt idx="497">
                  <c:v>0.26288194444444446</c:v>
                </c:pt>
                <c:pt idx="498">
                  <c:v>0.26290509259259259</c:v>
                </c:pt>
                <c:pt idx="499">
                  <c:v>0.26292824074074073</c:v>
                </c:pt>
                <c:pt idx="500">
                  <c:v>0.26293981481481482</c:v>
                </c:pt>
                <c:pt idx="501">
                  <c:v>0.26296296296296295</c:v>
                </c:pt>
                <c:pt idx="502">
                  <c:v>0.26297453703703705</c:v>
                </c:pt>
                <c:pt idx="503">
                  <c:v>0.26299768518518518</c:v>
                </c:pt>
                <c:pt idx="504">
                  <c:v>0.26302083333333331</c:v>
                </c:pt>
                <c:pt idx="505">
                  <c:v>0.2630439814814815</c:v>
                </c:pt>
                <c:pt idx="506">
                  <c:v>0.26305555555555554</c:v>
                </c:pt>
                <c:pt idx="507">
                  <c:v>0.26307870370370373</c:v>
                </c:pt>
                <c:pt idx="508">
                  <c:v>0.26309027777777777</c:v>
                </c:pt>
                <c:pt idx="509">
                  <c:v>0.26311342592592596</c:v>
                </c:pt>
                <c:pt idx="510">
                  <c:v>0.26313657407407409</c:v>
                </c:pt>
                <c:pt idx="511">
                  <c:v>0.26315972222222223</c:v>
                </c:pt>
                <c:pt idx="512">
                  <c:v>0.26318287037037036</c:v>
                </c:pt>
                <c:pt idx="513">
                  <c:v>0.26320601851851849</c:v>
                </c:pt>
                <c:pt idx="514">
                  <c:v>0.26322916666666668</c:v>
                </c:pt>
                <c:pt idx="515">
                  <c:v>0.26324074074074072</c:v>
                </c:pt>
                <c:pt idx="516">
                  <c:v>0.26327546296296295</c:v>
                </c:pt>
                <c:pt idx="517">
                  <c:v>0.26328703703703704</c:v>
                </c:pt>
                <c:pt idx="518">
                  <c:v>0.26331018518518517</c:v>
                </c:pt>
                <c:pt idx="519">
                  <c:v>0.26332175925925927</c:v>
                </c:pt>
                <c:pt idx="520">
                  <c:v>0.2633449074074074</c:v>
                </c:pt>
                <c:pt idx="521">
                  <c:v>0.26336805555555559</c:v>
                </c:pt>
                <c:pt idx="522">
                  <c:v>0.26337962962962963</c:v>
                </c:pt>
                <c:pt idx="523">
                  <c:v>0.26340277777777776</c:v>
                </c:pt>
                <c:pt idx="524">
                  <c:v>0.26341435185185186</c:v>
                </c:pt>
                <c:pt idx="525">
                  <c:v>0.26343749999999999</c:v>
                </c:pt>
                <c:pt idx="526">
                  <c:v>0.26346064814814812</c:v>
                </c:pt>
                <c:pt idx="527">
                  <c:v>0.26348379629629631</c:v>
                </c:pt>
                <c:pt idx="528">
                  <c:v>0.26350694444444445</c:v>
                </c:pt>
                <c:pt idx="529">
                  <c:v>0.26354166666666667</c:v>
                </c:pt>
                <c:pt idx="530">
                  <c:v>0.26355324074074077</c:v>
                </c:pt>
                <c:pt idx="531">
                  <c:v>0.2635763888888889</c:v>
                </c:pt>
                <c:pt idx="532">
                  <c:v>0.26359953703703703</c:v>
                </c:pt>
                <c:pt idx="533">
                  <c:v>0.26362268518518517</c:v>
                </c:pt>
                <c:pt idx="534">
                  <c:v>0.2636458333333333</c:v>
                </c:pt>
                <c:pt idx="535">
                  <c:v>0.2636574074074074</c:v>
                </c:pt>
                <c:pt idx="536">
                  <c:v>0.26369212962962962</c:v>
                </c:pt>
                <c:pt idx="537">
                  <c:v>0.26371527777777776</c:v>
                </c:pt>
                <c:pt idx="538">
                  <c:v>0.26372685185185185</c:v>
                </c:pt>
                <c:pt idx="539">
                  <c:v>0.26374999999999998</c:v>
                </c:pt>
                <c:pt idx="540">
                  <c:v>0.26377314814814817</c:v>
                </c:pt>
                <c:pt idx="541">
                  <c:v>0.26379629629629631</c:v>
                </c:pt>
                <c:pt idx="542">
                  <c:v>0.26381944444444444</c:v>
                </c:pt>
                <c:pt idx="543">
                  <c:v>0.26384259259259263</c:v>
                </c:pt>
                <c:pt idx="544">
                  <c:v>0.26385416666666667</c:v>
                </c:pt>
                <c:pt idx="545">
                  <c:v>0.2638888888888889</c:v>
                </c:pt>
                <c:pt idx="546">
                  <c:v>0.26390046296296293</c:v>
                </c:pt>
                <c:pt idx="547">
                  <c:v>0.26393518518518516</c:v>
                </c:pt>
                <c:pt idx="548">
                  <c:v>0.26394675925925926</c:v>
                </c:pt>
                <c:pt idx="549">
                  <c:v>0.26396990740740739</c:v>
                </c:pt>
                <c:pt idx="550">
                  <c:v>0.26399305555555558</c:v>
                </c:pt>
                <c:pt idx="551">
                  <c:v>0.26401620370370371</c:v>
                </c:pt>
                <c:pt idx="552">
                  <c:v>0.26402777777777781</c:v>
                </c:pt>
                <c:pt idx="553">
                  <c:v>0.26405092592592594</c:v>
                </c:pt>
                <c:pt idx="554">
                  <c:v>0.26407407407407407</c:v>
                </c:pt>
                <c:pt idx="555">
                  <c:v>0.26409722222222221</c:v>
                </c:pt>
                <c:pt idx="556">
                  <c:v>0.26412037037037034</c:v>
                </c:pt>
                <c:pt idx="557">
                  <c:v>0.26414351851851853</c:v>
                </c:pt>
                <c:pt idx="558">
                  <c:v>0.26415509259259257</c:v>
                </c:pt>
                <c:pt idx="559">
                  <c:v>0.26417824074074076</c:v>
                </c:pt>
                <c:pt idx="560">
                  <c:v>0.26418981481481479</c:v>
                </c:pt>
                <c:pt idx="561">
                  <c:v>0.26421296296296298</c:v>
                </c:pt>
                <c:pt idx="562">
                  <c:v>0.26423611111111112</c:v>
                </c:pt>
                <c:pt idx="563">
                  <c:v>0.26425925925925925</c:v>
                </c:pt>
                <c:pt idx="564">
                  <c:v>0.26428240740740744</c:v>
                </c:pt>
                <c:pt idx="565">
                  <c:v>0.26429398148148148</c:v>
                </c:pt>
                <c:pt idx="566">
                  <c:v>0.26431712962962967</c:v>
                </c:pt>
                <c:pt idx="567">
                  <c:v>0.26434027777777774</c:v>
                </c:pt>
                <c:pt idx="568">
                  <c:v>0.26435185185185184</c:v>
                </c:pt>
                <c:pt idx="569">
                  <c:v>0.26438657407407407</c:v>
                </c:pt>
                <c:pt idx="570">
                  <c:v>0.26442129629629629</c:v>
                </c:pt>
                <c:pt idx="571">
                  <c:v>0.26443287037037039</c:v>
                </c:pt>
                <c:pt idx="572">
                  <c:v>0.26445601851851852</c:v>
                </c:pt>
                <c:pt idx="573">
                  <c:v>0.26447916666666665</c:v>
                </c:pt>
                <c:pt idx="574">
                  <c:v>0.26450231481481484</c:v>
                </c:pt>
                <c:pt idx="575">
                  <c:v>0.26452546296296298</c:v>
                </c:pt>
                <c:pt idx="576">
                  <c:v>0.26453703703703707</c:v>
                </c:pt>
                <c:pt idx="577">
                  <c:v>0.26457175925925924</c:v>
                </c:pt>
                <c:pt idx="578">
                  <c:v>0.26459490740740738</c:v>
                </c:pt>
                <c:pt idx="579">
                  <c:v>0.2646296296296296</c:v>
                </c:pt>
                <c:pt idx="580">
                  <c:v>0.2646412037037037</c:v>
                </c:pt>
                <c:pt idx="581">
                  <c:v>0.26466435185185183</c:v>
                </c:pt>
                <c:pt idx="582">
                  <c:v>0.26469907407407406</c:v>
                </c:pt>
                <c:pt idx="583">
                  <c:v>0.26472222222222225</c:v>
                </c:pt>
                <c:pt idx="584">
                  <c:v>0.26473379629629629</c:v>
                </c:pt>
                <c:pt idx="585">
                  <c:v>0.26475694444444448</c:v>
                </c:pt>
                <c:pt idx="586">
                  <c:v>0.26478009259259261</c:v>
                </c:pt>
                <c:pt idx="587">
                  <c:v>0.26480324074074074</c:v>
                </c:pt>
                <c:pt idx="588">
                  <c:v>0.26483796296296297</c:v>
                </c:pt>
                <c:pt idx="589">
                  <c:v>0.2648611111111111</c:v>
                </c:pt>
                <c:pt idx="590">
                  <c:v>0.26488425925925924</c:v>
                </c:pt>
                <c:pt idx="591">
                  <c:v>0.26490740740740742</c:v>
                </c:pt>
                <c:pt idx="592">
                  <c:v>0.26493055555555556</c:v>
                </c:pt>
                <c:pt idx="593">
                  <c:v>0.26494212962962965</c:v>
                </c:pt>
                <c:pt idx="594">
                  <c:v>0.26496527777777779</c:v>
                </c:pt>
                <c:pt idx="595">
                  <c:v>0.26498842592592592</c:v>
                </c:pt>
                <c:pt idx="596">
                  <c:v>0.26501157407407411</c:v>
                </c:pt>
                <c:pt idx="597">
                  <c:v>0.26503472222222219</c:v>
                </c:pt>
                <c:pt idx="598">
                  <c:v>0.26504629629629628</c:v>
                </c:pt>
                <c:pt idx="599">
                  <c:v>0.26506944444444441</c:v>
                </c:pt>
                <c:pt idx="600">
                  <c:v>0.2650925925925926</c:v>
                </c:pt>
                <c:pt idx="601">
                  <c:v>0.26510416666666664</c:v>
                </c:pt>
                <c:pt idx="602">
                  <c:v>0.26513888888888887</c:v>
                </c:pt>
                <c:pt idx="603">
                  <c:v>0.26516203703703706</c:v>
                </c:pt>
                <c:pt idx="604">
                  <c:v>0.26518518518518519</c:v>
                </c:pt>
                <c:pt idx="605">
                  <c:v>0.26520833333333332</c:v>
                </c:pt>
                <c:pt idx="606">
                  <c:v>0.26523148148148151</c:v>
                </c:pt>
                <c:pt idx="607">
                  <c:v>0.26525462962962965</c:v>
                </c:pt>
                <c:pt idx="608">
                  <c:v>0.26526620370370374</c:v>
                </c:pt>
                <c:pt idx="609">
                  <c:v>0.26528935185185182</c:v>
                </c:pt>
                <c:pt idx="610">
                  <c:v>0.26531250000000001</c:v>
                </c:pt>
                <c:pt idx="611">
                  <c:v>0.26533564814814814</c:v>
                </c:pt>
                <c:pt idx="612">
                  <c:v>0.26535879629629627</c:v>
                </c:pt>
                <c:pt idx="613">
                  <c:v>0.26538194444444446</c:v>
                </c:pt>
                <c:pt idx="614">
                  <c:v>0.2654050925925926</c:v>
                </c:pt>
                <c:pt idx="615">
                  <c:v>0.26542824074074073</c:v>
                </c:pt>
                <c:pt idx="616">
                  <c:v>0.26545138888888892</c:v>
                </c:pt>
                <c:pt idx="617">
                  <c:v>0.26547453703703705</c:v>
                </c:pt>
                <c:pt idx="618">
                  <c:v>0.26550925925925922</c:v>
                </c:pt>
                <c:pt idx="619">
                  <c:v>0.26552083333333332</c:v>
                </c:pt>
                <c:pt idx="620">
                  <c:v>0.26555555555555554</c:v>
                </c:pt>
                <c:pt idx="621">
                  <c:v>0.26557870370370368</c:v>
                </c:pt>
                <c:pt idx="622">
                  <c:v>0.26560185185185187</c:v>
                </c:pt>
                <c:pt idx="623">
                  <c:v>0.265625</c:v>
                </c:pt>
                <c:pt idx="624">
                  <c:v>0.26564814814814813</c:v>
                </c:pt>
                <c:pt idx="625">
                  <c:v>0.26568287037037036</c:v>
                </c:pt>
                <c:pt idx="626">
                  <c:v>0.26569444444444446</c:v>
                </c:pt>
                <c:pt idx="627">
                  <c:v>0.26572916666666668</c:v>
                </c:pt>
                <c:pt idx="628">
                  <c:v>0.26575231481481482</c:v>
                </c:pt>
                <c:pt idx="629">
                  <c:v>0.26577546296296295</c:v>
                </c:pt>
                <c:pt idx="630">
                  <c:v>0.26581018518518518</c:v>
                </c:pt>
                <c:pt idx="631">
                  <c:v>0.26583333333333331</c:v>
                </c:pt>
                <c:pt idx="632">
                  <c:v>0.2658564814814815</c:v>
                </c:pt>
                <c:pt idx="633">
                  <c:v>0.26586805555555554</c:v>
                </c:pt>
                <c:pt idx="634">
                  <c:v>0.26589120370370373</c:v>
                </c:pt>
                <c:pt idx="635">
                  <c:v>0.26591435185185186</c:v>
                </c:pt>
                <c:pt idx="636">
                  <c:v>0.26593749999999999</c:v>
                </c:pt>
                <c:pt idx="637">
                  <c:v>0.26596064814814818</c:v>
                </c:pt>
                <c:pt idx="638">
                  <c:v>0.26597222222222222</c:v>
                </c:pt>
                <c:pt idx="639">
                  <c:v>0.26600694444444445</c:v>
                </c:pt>
                <c:pt idx="640">
                  <c:v>0.26604166666666668</c:v>
                </c:pt>
                <c:pt idx="641">
                  <c:v>0.26606481481481481</c:v>
                </c:pt>
                <c:pt idx="642">
                  <c:v>0.26608796296296294</c:v>
                </c:pt>
                <c:pt idx="643">
                  <c:v>0.26611111111111113</c:v>
                </c:pt>
                <c:pt idx="644">
                  <c:v>0.26612268518518517</c:v>
                </c:pt>
                <c:pt idx="645">
                  <c:v>0.2661574074074074</c:v>
                </c:pt>
                <c:pt idx="646">
                  <c:v>0.26618055555555559</c:v>
                </c:pt>
                <c:pt idx="647">
                  <c:v>0.26620370370370372</c:v>
                </c:pt>
                <c:pt idx="648">
                  <c:v>0.26622685185185185</c:v>
                </c:pt>
                <c:pt idx="649">
                  <c:v>0.26624999999999999</c:v>
                </c:pt>
                <c:pt idx="650">
                  <c:v>0.26628472222222221</c:v>
                </c:pt>
                <c:pt idx="651">
                  <c:v>0.26630787037037035</c:v>
                </c:pt>
                <c:pt idx="652">
                  <c:v>0.26634259259259258</c:v>
                </c:pt>
                <c:pt idx="653">
                  <c:v>0.26635416666666667</c:v>
                </c:pt>
                <c:pt idx="654">
                  <c:v>0.26640046296296299</c:v>
                </c:pt>
                <c:pt idx="655">
                  <c:v>0.26641203703703703</c:v>
                </c:pt>
                <c:pt idx="656">
                  <c:v>0.26643518518518522</c:v>
                </c:pt>
                <c:pt idx="657">
                  <c:v>0.26646990740740739</c:v>
                </c:pt>
                <c:pt idx="658">
                  <c:v>0.26649305555555552</c:v>
                </c:pt>
                <c:pt idx="659">
                  <c:v>0.26651620370370371</c:v>
                </c:pt>
                <c:pt idx="660">
                  <c:v>0.26655092592592594</c:v>
                </c:pt>
                <c:pt idx="661">
                  <c:v>0.26657407407407407</c:v>
                </c:pt>
                <c:pt idx="662">
                  <c:v>0.26659722222222221</c:v>
                </c:pt>
                <c:pt idx="663">
                  <c:v>0.26663194444444444</c:v>
                </c:pt>
                <c:pt idx="664">
                  <c:v>0.26665509259259262</c:v>
                </c:pt>
                <c:pt idx="665">
                  <c:v>0.26670138888888889</c:v>
                </c:pt>
                <c:pt idx="666">
                  <c:v>0.26672453703703702</c:v>
                </c:pt>
                <c:pt idx="667">
                  <c:v>0.26675925925925925</c:v>
                </c:pt>
                <c:pt idx="668">
                  <c:v>0.26678240740740738</c:v>
                </c:pt>
                <c:pt idx="669">
                  <c:v>0.26680555555555557</c:v>
                </c:pt>
                <c:pt idx="670">
                  <c:v>0.2668402777777778</c:v>
                </c:pt>
                <c:pt idx="671">
                  <c:v>0.26686342592592593</c:v>
                </c:pt>
                <c:pt idx="672">
                  <c:v>0.26689814814814816</c:v>
                </c:pt>
                <c:pt idx="673">
                  <c:v>0.2669212962962963</c:v>
                </c:pt>
                <c:pt idx="674">
                  <c:v>0.26694444444444443</c:v>
                </c:pt>
                <c:pt idx="675">
                  <c:v>0.26696759259259256</c:v>
                </c:pt>
                <c:pt idx="676">
                  <c:v>0.26699074074074075</c:v>
                </c:pt>
                <c:pt idx="677">
                  <c:v>0.26702546296296298</c:v>
                </c:pt>
                <c:pt idx="678">
                  <c:v>0.26704861111111111</c:v>
                </c:pt>
                <c:pt idx="679">
                  <c:v>0.26707175925925924</c:v>
                </c:pt>
                <c:pt idx="680">
                  <c:v>0.26708333333333334</c:v>
                </c:pt>
                <c:pt idx="681">
                  <c:v>0.26710648148148147</c:v>
                </c:pt>
                <c:pt idx="682">
                  <c:v>0.26712962962962966</c:v>
                </c:pt>
                <c:pt idx="683">
                  <c:v>0.26715277777777779</c:v>
                </c:pt>
                <c:pt idx="684">
                  <c:v>0.26716435185185183</c:v>
                </c:pt>
                <c:pt idx="685">
                  <c:v>0.26718749999999997</c:v>
                </c:pt>
                <c:pt idx="686">
                  <c:v>0.26719907407407406</c:v>
                </c:pt>
                <c:pt idx="687">
                  <c:v>0.26722222222222219</c:v>
                </c:pt>
                <c:pt idx="688">
                  <c:v>0.26724537037037038</c:v>
                </c:pt>
                <c:pt idx="689">
                  <c:v>0.26726851851851852</c:v>
                </c:pt>
                <c:pt idx="690">
                  <c:v>0.26729166666666665</c:v>
                </c:pt>
                <c:pt idx="691">
                  <c:v>0.26730324074074074</c:v>
                </c:pt>
                <c:pt idx="692">
                  <c:v>0.26732638888888888</c:v>
                </c:pt>
                <c:pt idx="693">
                  <c:v>0.26733796296296297</c:v>
                </c:pt>
                <c:pt idx="694">
                  <c:v>0.2673611111111111</c:v>
                </c:pt>
                <c:pt idx="695">
                  <c:v>0.26738425925925929</c:v>
                </c:pt>
                <c:pt idx="696">
                  <c:v>0.26740740740740737</c:v>
                </c:pt>
                <c:pt idx="697">
                  <c:v>0.26741898148148147</c:v>
                </c:pt>
                <c:pt idx="698">
                  <c:v>0.2674421296296296</c:v>
                </c:pt>
                <c:pt idx="699">
                  <c:v>0.26746527777777779</c:v>
                </c:pt>
                <c:pt idx="700">
                  <c:v>0.26748842592592592</c:v>
                </c:pt>
                <c:pt idx="701">
                  <c:v>0.26751157407407405</c:v>
                </c:pt>
                <c:pt idx="702">
                  <c:v>0.26752314814814815</c:v>
                </c:pt>
                <c:pt idx="703">
                  <c:v>0.26754629629629628</c:v>
                </c:pt>
                <c:pt idx="704">
                  <c:v>0.26756944444444447</c:v>
                </c:pt>
                <c:pt idx="705">
                  <c:v>0.26758101851851851</c:v>
                </c:pt>
                <c:pt idx="706">
                  <c:v>0.2676041666666667</c:v>
                </c:pt>
                <c:pt idx="707">
                  <c:v>0.26762731481481483</c:v>
                </c:pt>
                <c:pt idx="708">
                  <c:v>0.26765046296296297</c:v>
                </c:pt>
                <c:pt idx="709">
                  <c:v>0.2676736111111111</c:v>
                </c:pt>
                <c:pt idx="710">
                  <c:v>0.26768518518518519</c:v>
                </c:pt>
                <c:pt idx="711">
                  <c:v>0.26770833333333333</c:v>
                </c:pt>
                <c:pt idx="712">
                  <c:v>0.26771990740740742</c:v>
                </c:pt>
                <c:pt idx="713">
                  <c:v>0.26774305555555555</c:v>
                </c:pt>
                <c:pt idx="714">
                  <c:v>0.26776620370370369</c:v>
                </c:pt>
                <c:pt idx="715">
                  <c:v>0.26777777777777778</c:v>
                </c:pt>
                <c:pt idx="716">
                  <c:v>0.26780092592592591</c:v>
                </c:pt>
                <c:pt idx="717">
                  <c:v>0.2678240740740741</c:v>
                </c:pt>
                <c:pt idx="718">
                  <c:v>0.26784722222222224</c:v>
                </c:pt>
                <c:pt idx="719">
                  <c:v>0.26785879629629633</c:v>
                </c:pt>
                <c:pt idx="720">
                  <c:v>0.26788194444444441</c:v>
                </c:pt>
                <c:pt idx="721">
                  <c:v>0.2679050925925926</c:v>
                </c:pt>
                <c:pt idx="722">
                  <c:v>0.26792824074074073</c:v>
                </c:pt>
                <c:pt idx="723">
                  <c:v>0.26795138888888886</c:v>
                </c:pt>
                <c:pt idx="724">
                  <c:v>0.26797453703703705</c:v>
                </c:pt>
                <c:pt idx="725">
                  <c:v>0.26798611111111109</c:v>
                </c:pt>
                <c:pt idx="726">
                  <c:v>0.26800925925925928</c:v>
                </c:pt>
                <c:pt idx="727">
                  <c:v>0.26803240740740741</c:v>
                </c:pt>
                <c:pt idx="728">
                  <c:v>0.26806712962962964</c:v>
                </c:pt>
                <c:pt idx="729">
                  <c:v>0.26809027777777777</c:v>
                </c:pt>
                <c:pt idx="730">
                  <c:v>0.26810185185185187</c:v>
                </c:pt>
                <c:pt idx="731">
                  <c:v>0.268125</c:v>
                </c:pt>
                <c:pt idx="732">
                  <c:v>0.26814814814814814</c:v>
                </c:pt>
                <c:pt idx="733">
                  <c:v>0.26817129629629627</c:v>
                </c:pt>
                <c:pt idx="734">
                  <c:v>0.26818287037037036</c:v>
                </c:pt>
                <c:pt idx="735">
                  <c:v>0.2682060185185185</c:v>
                </c:pt>
                <c:pt idx="736">
                  <c:v>0.26822916666666669</c:v>
                </c:pt>
                <c:pt idx="737">
                  <c:v>0.26825231481481482</c:v>
                </c:pt>
                <c:pt idx="738">
                  <c:v>0.26827546296296295</c:v>
                </c:pt>
                <c:pt idx="739">
                  <c:v>0.26828703703703705</c:v>
                </c:pt>
                <c:pt idx="740">
                  <c:v>0.26831018518518518</c:v>
                </c:pt>
                <c:pt idx="741">
                  <c:v>0.26833333333333337</c:v>
                </c:pt>
                <c:pt idx="742">
                  <c:v>0.26834490740740741</c:v>
                </c:pt>
                <c:pt idx="743">
                  <c:v>0.26836805555555554</c:v>
                </c:pt>
                <c:pt idx="744">
                  <c:v>0.26839120370370367</c:v>
                </c:pt>
                <c:pt idx="745">
                  <c:v>0.26840277777777777</c:v>
                </c:pt>
                <c:pt idx="746">
                  <c:v>0.2684259259259259</c:v>
                </c:pt>
                <c:pt idx="747">
                  <c:v>0.26844907407407409</c:v>
                </c:pt>
                <c:pt idx="748">
                  <c:v>0.26846064814814813</c:v>
                </c:pt>
                <c:pt idx="749">
                  <c:v>0.26848379629629632</c:v>
                </c:pt>
                <c:pt idx="750">
                  <c:v>0.26850694444444445</c:v>
                </c:pt>
                <c:pt idx="751">
                  <c:v>0.26851851851851855</c:v>
                </c:pt>
                <c:pt idx="752">
                  <c:v>0.26854166666666668</c:v>
                </c:pt>
                <c:pt idx="753">
                  <c:v>0.26856481481481481</c:v>
                </c:pt>
                <c:pt idx="754">
                  <c:v>0.26857638888888891</c:v>
                </c:pt>
                <c:pt idx="755">
                  <c:v>0.26858796296296295</c:v>
                </c:pt>
                <c:pt idx="756">
                  <c:v>0.26861111111111108</c:v>
                </c:pt>
                <c:pt idx="757">
                  <c:v>0.26863425925925927</c:v>
                </c:pt>
                <c:pt idx="758">
                  <c:v>0.26864583333333331</c:v>
                </c:pt>
                <c:pt idx="759">
                  <c:v>0.26866898148148149</c:v>
                </c:pt>
                <c:pt idx="760">
                  <c:v>0.26868055555555553</c:v>
                </c:pt>
                <c:pt idx="761">
                  <c:v>0.26870370370370372</c:v>
                </c:pt>
                <c:pt idx="762">
                  <c:v>0.26871527777777776</c:v>
                </c:pt>
                <c:pt idx="763">
                  <c:v>0.26873842592592595</c:v>
                </c:pt>
                <c:pt idx="764">
                  <c:v>0.26874999999999999</c:v>
                </c:pt>
                <c:pt idx="765">
                  <c:v>0.26876157407407408</c:v>
                </c:pt>
                <c:pt idx="766">
                  <c:v>0.26878472222222222</c:v>
                </c:pt>
                <c:pt idx="767">
                  <c:v>0.26879629629629631</c:v>
                </c:pt>
                <c:pt idx="768">
                  <c:v>0.26881944444444444</c:v>
                </c:pt>
                <c:pt idx="769">
                  <c:v>0.26884259259259258</c:v>
                </c:pt>
                <c:pt idx="770">
                  <c:v>0.26885416666666667</c:v>
                </c:pt>
                <c:pt idx="771">
                  <c:v>0.26887731481481481</c:v>
                </c:pt>
                <c:pt idx="772">
                  <c:v>0.2688888888888889</c:v>
                </c:pt>
                <c:pt idx="773">
                  <c:v>0.26891203703703703</c:v>
                </c:pt>
                <c:pt idx="774">
                  <c:v>0.26892361111111113</c:v>
                </c:pt>
                <c:pt idx="775">
                  <c:v>0.26894675925925926</c:v>
                </c:pt>
                <c:pt idx="776">
                  <c:v>0.26895833333333335</c:v>
                </c:pt>
                <c:pt idx="777">
                  <c:v>0.26898148148148149</c:v>
                </c:pt>
                <c:pt idx="778">
                  <c:v>0.26899305555555558</c:v>
                </c:pt>
                <c:pt idx="779">
                  <c:v>0.26901620370370372</c:v>
                </c:pt>
                <c:pt idx="780">
                  <c:v>0.26903935185185185</c:v>
                </c:pt>
                <c:pt idx="781">
                  <c:v>0.26905092592592594</c:v>
                </c:pt>
                <c:pt idx="782">
                  <c:v>0.26907407407407408</c:v>
                </c:pt>
                <c:pt idx="783">
                  <c:v>0.26909722222222221</c:v>
                </c:pt>
                <c:pt idx="784">
                  <c:v>0.2691087962962963</c:v>
                </c:pt>
                <c:pt idx="785">
                  <c:v>0.26913194444444444</c:v>
                </c:pt>
                <c:pt idx="786">
                  <c:v>0.26914351851851853</c:v>
                </c:pt>
                <c:pt idx="787">
                  <c:v>0.26916666666666667</c:v>
                </c:pt>
                <c:pt idx="788">
                  <c:v>0.26917824074074076</c:v>
                </c:pt>
                <c:pt idx="789">
                  <c:v>0.26920138888888889</c:v>
                </c:pt>
                <c:pt idx="790">
                  <c:v>0.26921296296296299</c:v>
                </c:pt>
                <c:pt idx="791">
                  <c:v>0.26923611111111112</c:v>
                </c:pt>
                <c:pt idx="792">
                  <c:v>0.26924768518518521</c:v>
                </c:pt>
                <c:pt idx="793">
                  <c:v>0.26927083333333335</c:v>
                </c:pt>
                <c:pt idx="794">
                  <c:v>0.26928240740740744</c:v>
                </c:pt>
                <c:pt idx="795">
                  <c:v>0.26930555555555552</c:v>
                </c:pt>
                <c:pt idx="796">
                  <c:v>0.26931712962962961</c:v>
                </c:pt>
                <c:pt idx="797">
                  <c:v>0.26934027777777775</c:v>
                </c:pt>
                <c:pt idx="798">
                  <c:v>0.26935185185185184</c:v>
                </c:pt>
                <c:pt idx="799">
                  <c:v>0.26937499999999998</c:v>
                </c:pt>
                <c:pt idx="800">
                  <c:v>0.26938657407407407</c:v>
                </c:pt>
                <c:pt idx="801">
                  <c:v>0.2694097222222222</c:v>
                </c:pt>
                <c:pt idx="802">
                  <c:v>0.2694212962962963</c:v>
                </c:pt>
                <c:pt idx="803">
                  <c:v>0.26943287037037039</c:v>
                </c:pt>
                <c:pt idx="804">
                  <c:v>0.26945601851851853</c:v>
                </c:pt>
                <c:pt idx="805">
                  <c:v>0.26946759259259262</c:v>
                </c:pt>
                <c:pt idx="806">
                  <c:v>0.26949074074074075</c:v>
                </c:pt>
                <c:pt idx="807">
                  <c:v>0.26950231481481485</c:v>
                </c:pt>
                <c:pt idx="808">
                  <c:v>0.26951388888888889</c:v>
                </c:pt>
                <c:pt idx="809">
                  <c:v>0.26953703703703702</c:v>
                </c:pt>
                <c:pt idx="810">
                  <c:v>0.26954861111111111</c:v>
                </c:pt>
                <c:pt idx="811">
                  <c:v>0.26957175925925925</c:v>
                </c:pt>
                <c:pt idx="812">
                  <c:v>0.26958333333333334</c:v>
                </c:pt>
                <c:pt idx="813">
                  <c:v>0.26959490740740738</c:v>
                </c:pt>
                <c:pt idx="814">
                  <c:v>0.26961805555555557</c:v>
                </c:pt>
                <c:pt idx="815">
                  <c:v>0.26962962962962961</c:v>
                </c:pt>
                <c:pt idx="816">
                  <c:v>0.2696412037037037</c:v>
                </c:pt>
                <c:pt idx="817">
                  <c:v>0.26966435185185184</c:v>
                </c:pt>
                <c:pt idx="818">
                  <c:v>0.26967592592592593</c:v>
                </c:pt>
                <c:pt idx="819">
                  <c:v>0.26969907407407406</c:v>
                </c:pt>
                <c:pt idx="820">
                  <c:v>0.26971064814814816</c:v>
                </c:pt>
                <c:pt idx="821">
                  <c:v>0.26972222222222225</c:v>
                </c:pt>
                <c:pt idx="822">
                  <c:v>0.26974537037037039</c:v>
                </c:pt>
                <c:pt idx="823">
                  <c:v>0.26975694444444448</c:v>
                </c:pt>
                <c:pt idx="824">
                  <c:v>0.26978009259259256</c:v>
                </c:pt>
                <c:pt idx="825">
                  <c:v>0.26979166666666665</c:v>
                </c:pt>
                <c:pt idx="826">
                  <c:v>0.26980324074074075</c:v>
                </c:pt>
                <c:pt idx="827">
                  <c:v>0.26982638888888888</c:v>
                </c:pt>
                <c:pt idx="828">
                  <c:v>0.26983796296296297</c:v>
                </c:pt>
                <c:pt idx="829">
                  <c:v>0.26986111111111111</c:v>
                </c:pt>
                <c:pt idx="830">
                  <c:v>0.2698726851851852</c:v>
                </c:pt>
                <c:pt idx="831">
                  <c:v>0.26988425925925924</c:v>
                </c:pt>
                <c:pt idx="832">
                  <c:v>0.26990740740740743</c:v>
                </c:pt>
                <c:pt idx="833">
                  <c:v>0.26991898148148147</c:v>
                </c:pt>
                <c:pt idx="834">
                  <c:v>0.26994212962962966</c:v>
                </c:pt>
                <c:pt idx="835">
                  <c:v>0.2699537037037037</c:v>
                </c:pt>
                <c:pt idx="836">
                  <c:v>0.26996527777777779</c:v>
                </c:pt>
                <c:pt idx="837">
                  <c:v>0.26998842592592592</c:v>
                </c:pt>
                <c:pt idx="838">
                  <c:v>0.27</c:v>
                </c:pt>
                <c:pt idx="839">
                  <c:v>0.27002314814814815</c:v>
                </c:pt>
                <c:pt idx="840">
                  <c:v>0.27003472222222219</c:v>
                </c:pt>
                <c:pt idx="841">
                  <c:v>0.27004629629629628</c:v>
                </c:pt>
                <c:pt idx="842">
                  <c:v>0.27006944444444442</c:v>
                </c:pt>
                <c:pt idx="843">
                  <c:v>0.27008101851851851</c:v>
                </c:pt>
                <c:pt idx="844">
                  <c:v>0.27010416666666665</c:v>
                </c:pt>
                <c:pt idx="845">
                  <c:v>0.27011574074074074</c:v>
                </c:pt>
                <c:pt idx="846">
                  <c:v>0.27012731481481483</c:v>
                </c:pt>
                <c:pt idx="847">
                  <c:v>0.27015046296296297</c:v>
                </c:pt>
                <c:pt idx="848">
                  <c:v>0.27016203703703706</c:v>
                </c:pt>
                <c:pt idx="849">
                  <c:v>0.27018518518518519</c:v>
                </c:pt>
                <c:pt idx="850">
                  <c:v>0.27019675925925929</c:v>
                </c:pt>
                <c:pt idx="851">
                  <c:v>0.27020833333333333</c:v>
                </c:pt>
                <c:pt idx="852">
                  <c:v>0.27023148148148152</c:v>
                </c:pt>
                <c:pt idx="853">
                  <c:v>0.27024305555555556</c:v>
                </c:pt>
                <c:pt idx="854">
                  <c:v>0.27026620370370369</c:v>
                </c:pt>
                <c:pt idx="855">
                  <c:v>0.27027777777777778</c:v>
                </c:pt>
                <c:pt idx="856">
                  <c:v>0.27028935185185182</c:v>
                </c:pt>
                <c:pt idx="857">
                  <c:v>0.27031250000000001</c:v>
                </c:pt>
                <c:pt idx="858">
                  <c:v>0.27032407407407405</c:v>
                </c:pt>
                <c:pt idx="859">
                  <c:v>0.27034722222222224</c:v>
                </c:pt>
                <c:pt idx="860">
                  <c:v>0.27035879629629628</c:v>
                </c:pt>
                <c:pt idx="861">
                  <c:v>0.27037037037037037</c:v>
                </c:pt>
                <c:pt idx="862">
                  <c:v>0.27039351851851851</c:v>
                </c:pt>
                <c:pt idx="863">
                  <c:v>0.2704050925925926</c:v>
                </c:pt>
                <c:pt idx="864">
                  <c:v>0.27041666666666669</c:v>
                </c:pt>
                <c:pt idx="865">
                  <c:v>0.27043981481481483</c:v>
                </c:pt>
                <c:pt idx="866">
                  <c:v>0.27045138888888892</c:v>
                </c:pt>
                <c:pt idx="867">
                  <c:v>0.27047453703703705</c:v>
                </c:pt>
                <c:pt idx="868">
                  <c:v>0.27048611111111109</c:v>
                </c:pt>
                <c:pt idx="869">
                  <c:v>0.27049768518518519</c:v>
                </c:pt>
                <c:pt idx="870">
                  <c:v>0.27052083333333332</c:v>
                </c:pt>
                <c:pt idx="871">
                  <c:v>0.27053240740740742</c:v>
                </c:pt>
                <c:pt idx="872">
                  <c:v>0.27055555555555555</c:v>
                </c:pt>
                <c:pt idx="873">
                  <c:v>0.27056712962962964</c:v>
                </c:pt>
                <c:pt idx="874">
                  <c:v>0.27057870370370368</c:v>
                </c:pt>
                <c:pt idx="875">
                  <c:v>0.27060185185185187</c:v>
                </c:pt>
                <c:pt idx="876">
                  <c:v>0.27061342592592591</c:v>
                </c:pt>
                <c:pt idx="877">
                  <c:v>0.2706365740740741</c:v>
                </c:pt>
                <c:pt idx="878">
                  <c:v>0.27064814814814814</c:v>
                </c:pt>
                <c:pt idx="879">
                  <c:v>0.27065972222222223</c:v>
                </c:pt>
                <c:pt idx="880">
                  <c:v>0.27068287037037037</c:v>
                </c:pt>
                <c:pt idx="881">
                  <c:v>0.27069444444444446</c:v>
                </c:pt>
                <c:pt idx="882">
                  <c:v>0.27070601851851855</c:v>
                </c:pt>
                <c:pt idx="883">
                  <c:v>0.27071759259259259</c:v>
                </c:pt>
                <c:pt idx="884">
                  <c:v>0.27071759259259259</c:v>
                </c:pt>
                <c:pt idx="885">
                  <c:v>0.27072916666666663</c:v>
                </c:pt>
                <c:pt idx="886">
                  <c:v>0.27074074074074073</c:v>
                </c:pt>
                <c:pt idx="887">
                  <c:v>0.27074074074074073</c:v>
                </c:pt>
                <c:pt idx="888">
                  <c:v>0.27075231481481482</c:v>
                </c:pt>
                <c:pt idx="889">
                  <c:v>0.27076388888888886</c:v>
                </c:pt>
                <c:pt idx="890">
                  <c:v>0.27076388888888886</c:v>
                </c:pt>
                <c:pt idx="891">
                  <c:v>0.27077546296296295</c:v>
                </c:pt>
                <c:pt idx="892">
                  <c:v>0.27078703703703705</c:v>
                </c:pt>
                <c:pt idx="893">
                  <c:v>0.27079861111111109</c:v>
                </c:pt>
                <c:pt idx="894">
                  <c:v>0.27081018518518518</c:v>
                </c:pt>
                <c:pt idx="895">
                  <c:v>0.27083333333333331</c:v>
                </c:pt>
                <c:pt idx="896">
                  <c:v>0.27084490740740741</c:v>
                </c:pt>
                <c:pt idx="897">
                  <c:v>0.2708564814814815</c:v>
                </c:pt>
                <c:pt idx="898">
                  <c:v>0.27087962962962964</c:v>
                </c:pt>
                <c:pt idx="899">
                  <c:v>0.27089120370370373</c:v>
                </c:pt>
                <c:pt idx="900">
                  <c:v>0.27091435185185186</c:v>
                </c:pt>
                <c:pt idx="901">
                  <c:v>0.27092592592592596</c:v>
                </c:pt>
                <c:pt idx="902">
                  <c:v>0.2709375</c:v>
                </c:pt>
                <c:pt idx="903">
                  <c:v>0.27096064814814813</c:v>
                </c:pt>
                <c:pt idx="904">
                  <c:v>0.27097222222222223</c:v>
                </c:pt>
                <c:pt idx="905">
                  <c:v>0.27098379629629626</c:v>
                </c:pt>
                <c:pt idx="906">
                  <c:v>0.27098379629629626</c:v>
                </c:pt>
                <c:pt idx="907">
                  <c:v>0.27099537037037036</c:v>
                </c:pt>
                <c:pt idx="908">
                  <c:v>0.27100694444444445</c:v>
                </c:pt>
                <c:pt idx="909">
                  <c:v>0.27101851851851849</c:v>
                </c:pt>
                <c:pt idx="910">
                  <c:v>0.27103009259259259</c:v>
                </c:pt>
                <c:pt idx="911">
                  <c:v>0.27105324074074072</c:v>
                </c:pt>
                <c:pt idx="912">
                  <c:v>0.27106481481481481</c:v>
                </c:pt>
                <c:pt idx="913">
                  <c:v>0.27107638888888891</c:v>
                </c:pt>
                <c:pt idx="914">
                  <c:v>0.27107638888888891</c:v>
                </c:pt>
                <c:pt idx="915">
                  <c:v>0.27108796296296295</c:v>
                </c:pt>
                <c:pt idx="916">
                  <c:v>0.27109953703703704</c:v>
                </c:pt>
                <c:pt idx="917">
                  <c:v>0.27109953703703704</c:v>
                </c:pt>
                <c:pt idx="918">
                  <c:v>0.27111111111111114</c:v>
                </c:pt>
                <c:pt idx="919">
                  <c:v>0.27112268518518517</c:v>
                </c:pt>
                <c:pt idx="920">
                  <c:v>0.27112268518518517</c:v>
                </c:pt>
                <c:pt idx="921">
                  <c:v>0.27113425925925927</c:v>
                </c:pt>
                <c:pt idx="922">
                  <c:v>0.27114583333333336</c:v>
                </c:pt>
                <c:pt idx="923">
                  <c:v>0.27114583333333336</c:v>
                </c:pt>
                <c:pt idx="924">
                  <c:v>0.2711574074074074</c:v>
                </c:pt>
                <c:pt idx="925">
                  <c:v>0.2711689814814815</c:v>
                </c:pt>
                <c:pt idx="926">
                  <c:v>0.2711689814814815</c:v>
                </c:pt>
                <c:pt idx="927">
                  <c:v>0.27118055555555554</c:v>
                </c:pt>
                <c:pt idx="928">
                  <c:v>0.27119212962962963</c:v>
                </c:pt>
                <c:pt idx="929">
                  <c:v>0.27119212962962963</c:v>
                </c:pt>
                <c:pt idx="930">
                  <c:v>0.27120370370370367</c:v>
                </c:pt>
                <c:pt idx="931">
                  <c:v>0.27120370370370367</c:v>
                </c:pt>
                <c:pt idx="932">
                  <c:v>0.27121527777777776</c:v>
                </c:pt>
                <c:pt idx="933">
                  <c:v>0.27122685185185186</c:v>
                </c:pt>
                <c:pt idx="934">
                  <c:v>0.27122685185185186</c:v>
                </c:pt>
                <c:pt idx="935">
                  <c:v>0.2712384259259259</c:v>
                </c:pt>
                <c:pt idx="936">
                  <c:v>0.27124999999999999</c:v>
                </c:pt>
                <c:pt idx="937">
                  <c:v>0.27124999999999999</c:v>
                </c:pt>
                <c:pt idx="938">
                  <c:v>0.27126157407407409</c:v>
                </c:pt>
                <c:pt idx="939">
                  <c:v>0.27127314814814812</c:v>
                </c:pt>
                <c:pt idx="940">
                  <c:v>0.27127314814814812</c:v>
                </c:pt>
                <c:pt idx="941">
                  <c:v>0.27128472222222222</c:v>
                </c:pt>
                <c:pt idx="942">
                  <c:v>0.27129629629629631</c:v>
                </c:pt>
                <c:pt idx="943">
                  <c:v>0.27129629629629631</c:v>
                </c:pt>
                <c:pt idx="944">
                  <c:v>0.27130787037037035</c:v>
                </c:pt>
                <c:pt idx="945">
                  <c:v>0.27131944444444445</c:v>
                </c:pt>
                <c:pt idx="946">
                  <c:v>0.27131944444444445</c:v>
                </c:pt>
                <c:pt idx="947">
                  <c:v>0.27133101851851854</c:v>
                </c:pt>
                <c:pt idx="948">
                  <c:v>0.27134259259259258</c:v>
                </c:pt>
                <c:pt idx="949">
                  <c:v>0.27135416666666667</c:v>
                </c:pt>
                <c:pt idx="950">
                  <c:v>0.27136574074074077</c:v>
                </c:pt>
                <c:pt idx="951">
                  <c:v>0.27137731481481481</c:v>
                </c:pt>
                <c:pt idx="952">
                  <c:v>0.271400462962963</c:v>
                </c:pt>
                <c:pt idx="953">
                  <c:v>0.27141203703703703</c:v>
                </c:pt>
                <c:pt idx="954">
                  <c:v>0.27143518518518522</c:v>
                </c:pt>
                <c:pt idx="955">
                  <c:v>0.27144675925925926</c:v>
                </c:pt>
                <c:pt idx="956">
                  <c:v>0.2714583333333333</c:v>
                </c:pt>
                <c:pt idx="957">
                  <c:v>0.27148148148148149</c:v>
                </c:pt>
                <c:pt idx="958">
                  <c:v>0.27148148148148149</c:v>
                </c:pt>
                <c:pt idx="959">
                  <c:v>0.27149305555555553</c:v>
                </c:pt>
                <c:pt idx="960">
                  <c:v>0.27150462962962962</c:v>
                </c:pt>
                <c:pt idx="961">
                  <c:v>0.27150462962962962</c:v>
                </c:pt>
                <c:pt idx="962">
                  <c:v>0.27151620370370372</c:v>
                </c:pt>
                <c:pt idx="963">
                  <c:v>0.27151620370370372</c:v>
                </c:pt>
                <c:pt idx="964">
                  <c:v>0.27152777777777776</c:v>
                </c:pt>
                <c:pt idx="965">
                  <c:v>0.27153935185185185</c:v>
                </c:pt>
                <c:pt idx="966">
                  <c:v>0.27153935185185185</c:v>
                </c:pt>
                <c:pt idx="967">
                  <c:v>0.27155092592592595</c:v>
                </c:pt>
                <c:pt idx="968">
                  <c:v>0.27156249999999998</c:v>
                </c:pt>
                <c:pt idx="969">
                  <c:v>0.27156249999999998</c:v>
                </c:pt>
                <c:pt idx="970">
                  <c:v>0.27157407407407408</c:v>
                </c:pt>
                <c:pt idx="971">
                  <c:v>0.27158564814814817</c:v>
                </c:pt>
                <c:pt idx="972">
                  <c:v>0.27158564814814817</c:v>
                </c:pt>
                <c:pt idx="973">
                  <c:v>0.27159722222222221</c:v>
                </c:pt>
                <c:pt idx="974">
                  <c:v>0.27160879629629631</c:v>
                </c:pt>
                <c:pt idx="975">
                  <c:v>0.27160879629629631</c:v>
                </c:pt>
                <c:pt idx="976">
                  <c:v>0.2716203703703704</c:v>
                </c:pt>
                <c:pt idx="977">
                  <c:v>0.27163194444444444</c:v>
                </c:pt>
                <c:pt idx="978">
                  <c:v>0.27164351851851853</c:v>
                </c:pt>
                <c:pt idx="979">
                  <c:v>0.27165509259259263</c:v>
                </c:pt>
                <c:pt idx="980">
                  <c:v>0.27167824074074071</c:v>
                </c:pt>
                <c:pt idx="981">
                  <c:v>0.2716898148148148</c:v>
                </c:pt>
                <c:pt idx="982">
                  <c:v>0.27171296296296293</c:v>
                </c:pt>
                <c:pt idx="983">
                  <c:v>0.27172453703703703</c:v>
                </c:pt>
                <c:pt idx="984">
                  <c:v>0.27173611111111112</c:v>
                </c:pt>
                <c:pt idx="985">
                  <c:v>0.27175925925925926</c:v>
                </c:pt>
                <c:pt idx="986">
                  <c:v>0.27177083333333335</c:v>
                </c:pt>
                <c:pt idx="987">
                  <c:v>0.27179398148148148</c:v>
                </c:pt>
                <c:pt idx="988">
                  <c:v>0.27180555555555558</c:v>
                </c:pt>
                <c:pt idx="989">
                  <c:v>0.27181712962962962</c:v>
                </c:pt>
                <c:pt idx="990">
                  <c:v>0.27184027777777781</c:v>
                </c:pt>
                <c:pt idx="991">
                  <c:v>0.27185185185185184</c:v>
                </c:pt>
                <c:pt idx="992">
                  <c:v>0.27186342592592594</c:v>
                </c:pt>
                <c:pt idx="993">
                  <c:v>0.27188657407407407</c:v>
                </c:pt>
                <c:pt idx="994">
                  <c:v>0.27188657407407407</c:v>
                </c:pt>
                <c:pt idx="995">
                  <c:v>0.27189814814814817</c:v>
                </c:pt>
                <c:pt idx="996">
                  <c:v>0.27190972222222221</c:v>
                </c:pt>
                <c:pt idx="997">
                  <c:v>0.2719212962962963</c:v>
                </c:pt>
                <c:pt idx="998">
                  <c:v>0.27193287037037034</c:v>
                </c:pt>
                <c:pt idx="999">
                  <c:v>0.27195601851851853</c:v>
                </c:pt>
                <c:pt idx="1000">
                  <c:v>0.27196759259259257</c:v>
                </c:pt>
                <c:pt idx="1001">
                  <c:v>0.27197916666666666</c:v>
                </c:pt>
                <c:pt idx="1002">
                  <c:v>0.27199074074074076</c:v>
                </c:pt>
                <c:pt idx="1003">
                  <c:v>0.27199074074074076</c:v>
                </c:pt>
                <c:pt idx="1004">
                  <c:v>0.27200231481481479</c:v>
                </c:pt>
                <c:pt idx="1005">
                  <c:v>0.27201388888888889</c:v>
                </c:pt>
                <c:pt idx="1006">
                  <c:v>0.27202546296296298</c:v>
                </c:pt>
                <c:pt idx="1007">
                  <c:v>0.27203703703703702</c:v>
                </c:pt>
                <c:pt idx="1008">
                  <c:v>0.27204861111111112</c:v>
                </c:pt>
                <c:pt idx="1009">
                  <c:v>0.27206018518518521</c:v>
                </c:pt>
                <c:pt idx="1010">
                  <c:v>0.27206018518518521</c:v>
                </c:pt>
                <c:pt idx="1011">
                  <c:v>0.27207175925925925</c:v>
                </c:pt>
                <c:pt idx="1012">
                  <c:v>0.27208333333333334</c:v>
                </c:pt>
                <c:pt idx="1013">
                  <c:v>0.27208333333333334</c:v>
                </c:pt>
                <c:pt idx="1014">
                  <c:v>0.27209490740740744</c:v>
                </c:pt>
                <c:pt idx="1015">
                  <c:v>0.27210648148148148</c:v>
                </c:pt>
                <c:pt idx="1016">
                  <c:v>0.27211805555555557</c:v>
                </c:pt>
                <c:pt idx="1017">
                  <c:v>0.27212962962962961</c:v>
                </c:pt>
                <c:pt idx="1018">
                  <c:v>0.2721412037037037</c:v>
                </c:pt>
                <c:pt idx="1019">
                  <c:v>0.2721412037037037</c:v>
                </c:pt>
                <c:pt idx="1020">
                  <c:v>0.27216435185185184</c:v>
                </c:pt>
                <c:pt idx="1021">
                  <c:v>0.27217592592592593</c:v>
                </c:pt>
                <c:pt idx="1022">
                  <c:v>0.27218749999999997</c:v>
                </c:pt>
                <c:pt idx="1023">
                  <c:v>0.27219907407407407</c:v>
                </c:pt>
                <c:pt idx="1024">
                  <c:v>0.2722222222222222</c:v>
                </c:pt>
                <c:pt idx="1025">
                  <c:v>0.27223379629629629</c:v>
                </c:pt>
                <c:pt idx="1026">
                  <c:v>0.27224537037037039</c:v>
                </c:pt>
                <c:pt idx="1027">
                  <c:v>0.27225694444444443</c:v>
                </c:pt>
                <c:pt idx="1028">
                  <c:v>0.27226851851851852</c:v>
                </c:pt>
                <c:pt idx="1029">
                  <c:v>0.27226851851851852</c:v>
                </c:pt>
                <c:pt idx="1030">
                  <c:v>0.27229166666666665</c:v>
                </c:pt>
                <c:pt idx="1031">
                  <c:v>0.27230324074074075</c:v>
                </c:pt>
                <c:pt idx="1032">
                  <c:v>0.27231481481481484</c:v>
                </c:pt>
                <c:pt idx="1033">
                  <c:v>0.27232638888888888</c:v>
                </c:pt>
                <c:pt idx="1034">
                  <c:v>0.27233796296296298</c:v>
                </c:pt>
                <c:pt idx="1035">
                  <c:v>0.27233796296296298</c:v>
                </c:pt>
                <c:pt idx="1036">
                  <c:v>0.27275462962962965</c:v>
                </c:pt>
                <c:pt idx="1037">
                  <c:v>0.27275462962962965</c:v>
                </c:pt>
                <c:pt idx="1038">
                  <c:v>0.27276620370370369</c:v>
                </c:pt>
                <c:pt idx="1039">
                  <c:v>0.27277777777777779</c:v>
                </c:pt>
                <c:pt idx="1040">
                  <c:v>0.27278935185185188</c:v>
                </c:pt>
                <c:pt idx="1041">
                  <c:v>0.27280092592592592</c:v>
                </c:pt>
                <c:pt idx="1042">
                  <c:v>0.27281250000000001</c:v>
                </c:pt>
                <c:pt idx="1043">
                  <c:v>0.27282407407407411</c:v>
                </c:pt>
                <c:pt idx="1044">
                  <c:v>0.27282407407407411</c:v>
                </c:pt>
                <c:pt idx="1045">
                  <c:v>0.27283564814814815</c:v>
                </c:pt>
                <c:pt idx="1046">
                  <c:v>0.27284722222222224</c:v>
                </c:pt>
                <c:pt idx="1047">
                  <c:v>0.27285879629629628</c:v>
                </c:pt>
                <c:pt idx="1048">
                  <c:v>0.27287037037037037</c:v>
                </c:pt>
                <c:pt idx="1049">
                  <c:v>0.27287037037037037</c:v>
                </c:pt>
                <c:pt idx="1050">
                  <c:v>0.27289351851851851</c:v>
                </c:pt>
                <c:pt idx="1051">
                  <c:v>0.2729050925925926</c:v>
                </c:pt>
                <c:pt idx="1052">
                  <c:v>0.27291666666666664</c:v>
                </c:pt>
                <c:pt idx="1053">
                  <c:v>0.27291666666666664</c:v>
                </c:pt>
                <c:pt idx="1054">
                  <c:v>0.27292824074074074</c:v>
                </c:pt>
                <c:pt idx="1055">
                  <c:v>0.27293981481481483</c:v>
                </c:pt>
                <c:pt idx="1056">
                  <c:v>0.27295138888888887</c:v>
                </c:pt>
                <c:pt idx="1057">
                  <c:v>0.27296296296296296</c:v>
                </c:pt>
                <c:pt idx="1058">
                  <c:v>0.27297453703703706</c:v>
                </c:pt>
                <c:pt idx="1059">
                  <c:v>0.2729861111111111</c:v>
                </c:pt>
                <c:pt idx="1060">
                  <c:v>0.27299768518518519</c:v>
                </c:pt>
                <c:pt idx="1061">
                  <c:v>0.27300925925925928</c:v>
                </c:pt>
                <c:pt idx="1062">
                  <c:v>0.27302083333333332</c:v>
                </c:pt>
                <c:pt idx="1063">
                  <c:v>0.27302083333333332</c:v>
                </c:pt>
                <c:pt idx="1064">
                  <c:v>0.27303240740740742</c:v>
                </c:pt>
                <c:pt idx="1065">
                  <c:v>0.27304398148148151</c:v>
                </c:pt>
                <c:pt idx="1066">
                  <c:v>0.27304398148148151</c:v>
                </c:pt>
                <c:pt idx="1067">
                  <c:v>0.27305555555555555</c:v>
                </c:pt>
                <c:pt idx="1068">
                  <c:v>0.27305555555555555</c:v>
                </c:pt>
                <c:pt idx="1069">
                  <c:v>0.27306712962962965</c:v>
                </c:pt>
                <c:pt idx="1070">
                  <c:v>0.27307870370370368</c:v>
                </c:pt>
                <c:pt idx="1071">
                  <c:v>0.27307870370370368</c:v>
                </c:pt>
                <c:pt idx="1072">
                  <c:v>0.27309027777777778</c:v>
                </c:pt>
                <c:pt idx="1073">
                  <c:v>0.27310185185185182</c:v>
                </c:pt>
                <c:pt idx="1074">
                  <c:v>0.27310185185185182</c:v>
                </c:pt>
                <c:pt idx="1075">
                  <c:v>0.27311342592592591</c:v>
                </c:pt>
                <c:pt idx="1076">
                  <c:v>0.27311342592592591</c:v>
                </c:pt>
                <c:pt idx="1077">
                  <c:v>0.27312500000000001</c:v>
                </c:pt>
                <c:pt idx="1078">
                  <c:v>0.27313657407407405</c:v>
                </c:pt>
                <c:pt idx="1079">
                  <c:v>0.27313657407407405</c:v>
                </c:pt>
                <c:pt idx="1080">
                  <c:v>0.27314814814814814</c:v>
                </c:pt>
                <c:pt idx="1081">
                  <c:v>0.27315972222222223</c:v>
                </c:pt>
                <c:pt idx="1082">
                  <c:v>0.27315972222222223</c:v>
                </c:pt>
                <c:pt idx="1083">
                  <c:v>0.27317129629629627</c:v>
                </c:pt>
                <c:pt idx="1084">
                  <c:v>0.27317129629629627</c:v>
                </c:pt>
                <c:pt idx="1085">
                  <c:v>0.27318287037037037</c:v>
                </c:pt>
                <c:pt idx="1086">
                  <c:v>0.27319444444444446</c:v>
                </c:pt>
                <c:pt idx="1087">
                  <c:v>0.27319444444444446</c:v>
                </c:pt>
                <c:pt idx="1088">
                  <c:v>0.2732060185185185</c:v>
                </c:pt>
                <c:pt idx="1089">
                  <c:v>0.2732175925925926</c:v>
                </c:pt>
                <c:pt idx="1090">
                  <c:v>0.2732175925925926</c:v>
                </c:pt>
                <c:pt idx="1091">
                  <c:v>0.27322916666666669</c:v>
                </c:pt>
                <c:pt idx="1092">
                  <c:v>0.27322916666666669</c:v>
                </c:pt>
                <c:pt idx="1093">
                  <c:v>0.27324074074074073</c:v>
                </c:pt>
                <c:pt idx="1094">
                  <c:v>0.27325231481481482</c:v>
                </c:pt>
                <c:pt idx="1095">
                  <c:v>0.27325231481481482</c:v>
                </c:pt>
                <c:pt idx="1096">
                  <c:v>0.27326388888888892</c:v>
                </c:pt>
                <c:pt idx="1097">
                  <c:v>0.27327546296296296</c:v>
                </c:pt>
                <c:pt idx="1098">
                  <c:v>0.27327546296296296</c:v>
                </c:pt>
                <c:pt idx="1099">
                  <c:v>0.27328703703703705</c:v>
                </c:pt>
                <c:pt idx="1100">
                  <c:v>0.27328703703703705</c:v>
                </c:pt>
                <c:pt idx="1101">
                  <c:v>0.27329861111111109</c:v>
                </c:pt>
                <c:pt idx="1102">
                  <c:v>0.27331018518518518</c:v>
                </c:pt>
                <c:pt idx="1103">
                  <c:v>0.27331018518518518</c:v>
                </c:pt>
                <c:pt idx="1104">
                  <c:v>0.27332175925925922</c:v>
                </c:pt>
                <c:pt idx="1105">
                  <c:v>0.27333333333333337</c:v>
                </c:pt>
                <c:pt idx="1106">
                  <c:v>0.27333333333333337</c:v>
                </c:pt>
                <c:pt idx="1107">
                  <c:v>0.27334490740740741</c:v>
                </c:pt>
                <c:pt idx="1108">
                  <c:v>0.27335648148148145</c:v>
                </c:pt>
                <c:pt idx="1109">
                  <c:v>0.27335648148148145</c:v>
                </c:pt>
                <c:pt idx="1110">
                  <c:v>0.27336805555555554</c:v>
                </c:pt>
                <c:pt idx="1111">
                  <c:v>0.27336805555555554</c:v>
                </c:pt>
                <c:pt idx="1112">
                  <c:v>0.27337962962962964</c:v>
                </c:pt>
                <c:pt idx="1113">
                  <c:v>0.27339120370370368</c:v>
                </c:pt>
                <c:pt idx="1114">
                  <c:v>0.27339120370370368</c:v>
                </c:pt>
                <c:pt idx="1115">
                  <c:v>0.27340277777777777</c:v>
                </c:pt>
                <c:pt idx="1116">
                  <c:v>0.27341435185185187</c:v>
                </c:pt>
                <c:pt idx="1117">
                  <c:v>0.27341435185185187</c:v>
                </c:pt>
                <c:pt idx="1118">
                  <c:v>0.27342592592592591</c:v>
                </c:pt>
                <c:pt idx="1119">
                  <c:v>0.27342592592592591</c:v>
                </c:pt>
                <c:pt idx="1120">
                  <c:v>0.2734375</c:v>
                </c:pt>
                <c:pt idx="1121">
                  <c:v>0.27344907407407409</c:v>
                </c:pt>
                <c:pt idx="1122">
                  <c:v>0.27344907407407409</c:v>
                </c:pt>
                <c:pt idx="1123">
                  <c:v>0.27346064814814813</c:v>
                </c:pt>
                <c:pt idx="1124">
                  <c:v>0.27347222222222223</c:v>
                </c:pt>
                <c:pt idx="1125">
                  <c:v>0.27347222222222223</c:v>
                </c:pt>
                <c:pt idx="1126">
                  <c:v>0.27348379629629632</c:v>
                </c:pt>
                <c:pt idx="1127">
                  <c:v>0.27348379629629632</c:v>
                </c:pt>
                <c:pt idx="1128">
                  <c:v>0.27349537037037036</c:v>
                </c:pt>
                <c:pt idx="1129">
                  <c:v>0.27350694444444446</c:v>
                </c:pt>
                <c:pt idx="1130">
                  <c:v>0.27350694444444446</c:v>
                </c:pt>
                <c:pt idx="1131">
                  <c:v>0.27351851851851855</c:v>
                </c:pt>
                <c:pt idx="1132">
                  <c:v>0.27353009259259259</c:v>
                </c:pt>
                <c:pt idx="1133">
                  <c:v>0.27353009259259259</c:v>
                </c:pt>
                <c:pt idx="1134">
                  <c:v>0.27354166666666663</c:v>
                </c:pt>
                <c:pt idx="1135">
                  <c:v>0.27354166666666663</c:v>
                </c:pt>
                <c:pt idx="1136">
                  <c:v>0.27355324074074078</c:v>
                </c:pt>
                <c:pt idx="1137">
                  <c:v>0.27356481481481482</c:v>
                </c:pt>
                <c:pt idx="1138">
                  <c:v>0.27356481481481482</c:v>
                </c:pt>
                <c:pt idx="1139">
                  <c:v>0.27357638888888891</c:v>
                </c:pt>
                <c:pt idx="1140">
                  <c:v>0.27358796296296295</c:v>
                </c:pt>
                <c:pt idx="1141">
                  <c:v>0.27358796296296295</c:v>
                </c:pt>
                <c:pt idx="1142">
                  <c:v>0.27359953703703704</c:v>
                </c:pt>
                <c:pt idx="1143">
                  <c:v>0.27359953703703704</c:v>
                </c:pt>
                <c:pt idx="1144">
                  <c:v>0.27361111111111108</c:v>
                </c:pt>
                <c:pt idx="1145">
                  <c:v>0.27362268518518518</c:v>
                </c:pt>
                <c:pt idx="1146">
                  <c:v>0.27362268518518518</c:v>
                </c:pt>
                <c:pt idx="1147">
                  <c:v>0.27363425925925927</c:v>
                </c:pt>
                <c:pt idx="1148">
                  <c:v>0.27364583333333331</c:v>
                </c:pt>
                <c:pt idx="1149">
                  <c:v>0.27364583333333331</c:v>
                </c:pt>
                <c:pt idx="1150">
                  <c:v>0.2736574074074074</c:v>
                </c:pt>
                <c:pt idx="1151">
                  <c:v>0.2736689814814815</c:v>
                </c:pt>
                <c:pt idx="1152">
                  <c:v>0.2736689814814815</c:v>
                </c:pt>
                <c:pt idx="1153">
                  <c:v>0.27368055555555554</c:v>
                </c:pt>
                <c:pt idx="1154">
                  <c:v>0.27368055555555554</c:v>
                </c:pt>
                <c:pt idx="1155">
                  <c:v>0.27369212962962963</c:v>
                </c:pt>
                <c:pt idx="1156">
                  <c:v>0.27370370370370373</c:v>
                </c:pt>
                <c:pt idx="1157">
                  <c:v>0.27370370370370373</c:v>
                </c:pt>
                <c:pt idx="1158">
                  <c:v>0.27371527777777777</c:v>
                </c:pt>
                <c:pt idx="1159">
                  <c:v>0.27372685185185186</c:v>
                </c:pt>
                <c:pt idx="1160">
                  <c:v>0.27372685185185186</c:v>
                </c:pt>
                <c:pt idx="1161">
                  <c:v>0.27373842592592595</c:v>
                </c:pt>
                <c:pt idx="1162">
                  <c:v>0.27373842592592595</c:v>
                </c:pt>
                <c:pt idx="1163">
                  <c:v>0.27374999999999999</c:v>
                </c:pt>
                <c:pt idx="1164">
                  <c:v>0.27376157407407409</c:v>
                </c:pt>
                <c:pt idx="1165">
                  <c:v>0.27376157407407409</c:v>
                </c:pt>
                <c:pt idx="1166">
                  <c:v>0.27377314814814818</c:v>
                </c:pt>
                <c:pt idx="1167">
                  <c:v>0.27378472222222222</c:v>
                </c:pt>
                <c:pt idx="1168">
                  <c:v>0.27378472222222222</c:v>
                </c:pt>
                <c:pt idx="1169">
                  <c:v>0.27379629629629632</c:v>
                </c:pt>
                <c:pt idx="1170">
                  <c:v>0.27379629629629632</c:v>
                </c:pt>
                <c:pt idx="1171">
                  <c:v>0.27380787037037035</c:v>
                </c:pt>
                <c:pt idx="1172">
                  <c:v>0.27381944444444445</c:v>
                </c:pt>
                <c:pt idx="1173">
                  <c:v>0.27381944444444445</c:v>
                </c:pt>
                <c:pt idx="1174">
                  <c:v>0.27383101851851849</c:v>
                </c:pt>
                <c:pt idx="1175">
                  <c:v>0.27384259259259258</c:v>
                </c:pt>
                <c:pt idx="1176">
                  <c:v>0.27384259259259258</c:v>
                </c:pt>
                <c:pt idx="1177">
                  <c:v>0.27385416666666668</c:v>
                </c:pt>
                <c:pt idx="1178">
                  <c:v>0.27386574074074072</c:v>
                </c:pt>
                <c:pt idx="1179">
                  <c:v>0.27386574074074072</c:v>
                </c:pt>
                <c:pt idx="1180">
                  <c:v>0.27387731481481481</c:v>
                </c:pt>
                <c:pt idx="1181">
                  <c:v>0.27387731481481481</c:v>
                </c:pt>
                <c:pt idx="1182">
                  <c:v>0.2738888888888889</c:v>
                </c:pt>
                <c:pt idx="1183">
                  <c:v>0.27390046296296294</c:v>
                </c:pt>
                <c:pt idx="1184">
                  <c:v>0.27390046296296294</c:v>
                </c:pt>
                <c:pt idx="1185">
                  <c:v>0.27391203703703704</c:v>
                </c:pt>
                <c:pt idx="1186">
                  <c:v>0.27392361111111113</c:v>
                </c:pt>
                <c:pt idx="1187">
                  <c:v>0.27392361111111113</c:v>
                </c:pt>
                <c:pt idx="1188">
                  <c:v>0.27393518518518517</c:v>
                </c:pt>
                <c:pt idx="1189">
                  <c:v>0.27393518518518517</c:v>
                </c:pt>
                <c:pt idx="1190">
                  <c:v>0.27394675925925926</c:v>
                </c:pt>
                <c:pt idx="1191">
                  <c:v>0.27395833333333336</c:v>
                </c:pt>
                <c:pt idx="1192">
                  <c:v>0.27395833333333336</c:v>
                </c:pt>
                <c:pt idx="1193">
                  <c:v>0.2739699074074074</c:v>
                </c:pt>
                <c:pt idx="1194">
                  <c:v>0.27398148148148149</c:v>
                </c:pt>
                <c:pt idx="1195">
                  <c:v>0.27398148148148149</c:v>
                </c:pt>
              </c:numCache>
            </c:numRef>
          </c:cat>
          <c:val>
            <c:numRef>
              <c:f>Sheet2!$J$3:$J$1198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2.1853601932525999</c:v>
                </c:pt>
                <c:pt idx="610">
                  <c:v>2.8128280639647998</c:v>
                </c:pt>
                <c:pt idx="611">
                  <c:v>2.1401689052582</c:v>
                </c:pt>
                <c:pt idx="612">
                  <c:v>1.5364351272582999</c:v>
                </c:pt>
                <c:pt idx="613">
                  <c:v>1.6961519718169999</c:v>
                </c:pt>
                <c:pt idx="614">
                  <c:v>2.5231759548186998</c:v>
                </c:pt>
                <c:pt idx="615">
                  <c:v>2.5648410320282</c:v>
                </c:pt>
                <c:pt idx="616">
                  <c:v>1.7402539253235001</c:v>
                </c:pt>
                <c:pt idx="617">
                  <c:v>2.4149670600890998</c:v>
                </c:pt>
                <c:pt idx="618">
                  <c:v>2.2794771194457999</c:v>
                </c:pt>
                <c:pt idx="619">
                  <c:v>1.58895611763</c:v>
                </c:pt>
                <c:pt idx="620">
                  <c:v>2.6653189659118999</c:v>
                </c:pt>
                <c:pt idx="621">
                  <c:v>2.0088019371032999</c:v>
                </c:pt>
                <c:pt idx="622">
                  <c:v>2.8555557727814</c:v>
                </c:pt>
                <c:pt idx="623">
                  <c:v>1.7486338615417001</c:v>
                </c:pt>
                <c:pt idx="624">
                  <c:v>2.3561019897461</c:v>
                </c:pt>
                <c:pt idx="625">
                  <c:v>2.6037828922271999</c:v>
                </c:pt>
                <c:pt idx="626">
                  <c:v>2.5666010379791002</c:v>
                </c:pt>
                <c:pt idx="627">
                  <c:v>2.3938159942627002</c:v>
                </c:pt>
                <c:pt idx="628">
                  <c:v>1.6699509620666999</c:v>
                </c:pt>
                <c:pt idx="629">
                  <c:v>1.4795207977295</c:v>
                </c:pt>
                <c:pt idx="630">
                  <c:v>1.9337568283080999</c:v>
                </c:pt>
                <c:pt idx="631">
                  <c:v>1.9235007762909</c:v>
                </c:pt>
                <c:pt idx="632">
                  <c:v>2.1544110774993999</c:v>
                </c:pt>
                <c:pt idx="633">
                  <c:v>2.7763278484343998</c:v>
                </c:pt>
                <c:pt idx="634">
                  <c:v>2.7761209011078001</c:v>
                </c:pt>
                <c:pt idx="635">
                  <c:v>1.4080808162689</c:v>
                </c:pt>
                <c:pt idx="636">
                  <c:v>1.53284907341</c:v>
                </c:pt>
                <c:pt idx="637">
                  <c:v>2.2783360481261998</c:v>
                </c:pt>
                <c:pt idx="638">
                  <c:v>2.6801719665527002</c:v>
                </c:pt>
                <c:pt idx="639">
                  <c:v>3.0719649791718</c:v>
                </c:pt>
                <c:pt idx="640">
                  <c:v>2.3605229854583998</c:v>
                </c:pt>
                <c:pt idx="641">
                  <c:v>2.8171789646149001</c:v>
                </c:pt>
                <c:pt idx="642">
                  <c:v>1.5843920707703001</c:v>
                </c:pt>
                <c:pt idx="643">
                  <c:v>2.1936819553375</c:v>
                </c:pt>
                <c:pt idx="644">
                  <c:v>1.9995629787445</c:v>
                </c:pt>
                <c:pt idx="645">
                  <c:v>2.2857761383057</c:v>
                </c:pt>
                <c:pt idx="646">
                  <c:v>2.5964889526367001</c:v>
                </c:pt>
                <c:pt idx="647">
                  <c:v>1.886647939682</c:v>
                </c:pt>
                <c:pt idx="648">
                  <c:v>2.5394558906554998</c:v>
                </c:pt>
                <c:pt idx="649">
                  <c:v>2.0814969539642001</c:v>
                </c:pt>
                <c:pt idx="650">
                  <c:v>2.8429629802704</c:v>
                </c:pt>
                <c:pt idx="651">
                  <c:v>1.7997560501098999</c:v>
                </c:pt>
                <c:pt idx="652">
                  <c:v>2.4508440494536998</c:v>
                </c:pt>
                <c:pt idx="653">
                  <c:v>1.4664299488068</c:v>
                </c:pt>
                <c:pt idx="654">
                  <c:v>1.5404679775237999</c:v>
                </c:pt>
                <c:pt idx="655">
                  <c:v>1.4483931064605999</c:v>
                </c:pt>
                <c:pt idx="656">
                  <c:v>2.7537231445311998</c:v>
                </c:pt>
                <c:pt idx="657">
                  <c:v>1.6059319972992001</c:v>
                </c:pt>
                <c:pt idx="658">
                  <c:v>2.2546558380127002</c:v>
                </c:pt>
                <c:pt idx="659">
                  <c:v>1.9642601013184</c:v>
                </c:pt>
                <c:pt idx="660">
                  <c:v>2.7120058536529998</c:v>
                </c:pt>
                <c:pt idx="661">
                  <c:v>1.5788788795471</c:v>
                </c:pt>
                <c:pt idx="662">
                  <c:v>2.0329658985138002</c:v>
                </c:pt>
                <c:pt idx="663">
                  <c:v>1.8949060440062999</c:v>
                </c:pt>
                <c:pt idx="664">
                  <c:v>1.8523099422455001</c:v>
                </c:pt>
                <c:pt idx="665">
                  <c:v>1.6904029846191</c:v>
                </c:pt>
                <c:pt idx="666">
                  <c:v>1.7950830459595</c:v>
                </c:pt>
                <c:pt idx="667">
                  <c:v>2.1295042037964</c:v>
                </c:pt>
                <c:pt idx="668">
                  <c:v>1.545804977417</c:v>
                </c:pt>
                <c:pt idx="669">
                  <c:v>2.8868410587311</c:v>
                </c:pt>
                <c:pt idx="670">
                  <c:v>2.5901370048522998</c:v>
                </c:pt>
                <c:pt idx="671">
                  <c:v>2.3683421611786</c:v>
                </c:pt>
                <c:pt idx="672">
                  <c:v>1.5940020084380999</c:v>
                </c:pt>
                <c:pt idx="673">
                  <c:v>3.0627551078796</c:v>
                </c:pt>
                <c:pt idx="674">
                  <c:v>2.7000319957732999</c:v>
                </c:pt>
                <c:pt idx="675">
                  <c:v>1.7936429977417001</c:v>
                </c:pt>
                <c:pt idx="676">
                  <c:v>1.915843963623</c:v>
                </c:pt>
                <c:pt idx="677">
                  <c:v>1.7360048294067001</c:v>
                </c:pt>
                <c:pt idx="678">
                  <c:v>1.7858889102936</c:v>
                </c:pt>
                <c:pt idx="679">
                  <c:v>1.7259168624878001</c:v>
                </c:pt>
                <c:pt idx="680">
                  <c:v>1.4183058738708001</c:v>
                </c:pt>
                <c:pt idx="681">
                  <c:v>1.9335999488830999</c:v>
                </c:pt>
                <c:pt idx="682">
                  <c:v>1.7596471309662001</c:v>
                </c:pt>
                <c:pt idx="683">
                  <c:v>1.38902592659</c:v>
                </c:pt>
                <c:pt idx="684">
                  <c:v>1.9518439769745</c:v>
                </c:pt>
                <c:pt idx="685">
                  <c:v>2.5161089897156002</c:v>
                </c:pt>
                <c:pt idx="686">
                  <c:v>1.5571918487548999</c:v>
                </c:pt>
                <c:pt idx="687">
                  <c:v>1.4305558204651001</c:v>
                </c:pt>
                <c:pt idx="688">
                  <c:v>1.85364985466</c:v>
                </c:pt>
                <c:pt idx="689">
                  <c:v>1.8876099586487001</c:v>
                </c:pt>
                <c:pt idx="690">
                  <c:v>1.7655849456787001</c:v>
                </c:pt>
                <c:pt idx="691">
                  <c:v>1.5601959228516</c:v>
                </c:pt>
                <c:pt idx="692">
                  <c:v>1.6698679924011</c:v>
                </c:pt>
                <c:pt idx="693">
                  <c:v>1.5549101829529</c:v>
                </c:pt>
                <c:pt idx="694">
                  <c:v>1.5889160633087001</c:v>
                </c:pt>
                <c:pt idx="695">
                  <c:v>1.529657125473</c:v>
                </c:pt>
                <c:pt idx="696">
                  <c:v>1.6158838272095</c:v>
                </c:pt>
                <c:pt idx="697">
                  <c:v>1.5553610324860001</c:v>
                </c:pt>
                <c:pt idx="698">
                  <c:v>1.5080618858337</c:v>
                </c:pt>
                <c:pt idx="699">
                  <c:v>1.9315638542175</c:v>
                </c:pt>
                <c:pt idx="700">
                  <c:v>1.9969701766968</c:v>
                </c:pt>
                <c:pt idx="701">
                  <c:v>1.5571620464325</c:v>
                </c:pt>
                <c:pt idx="702">
                  <c:v>1.4601631164551001</c:v>
                </c:pt>
                <c:pt idx="703">
                  <c:v>1.5023970603943</c:v>
                </c:pt>
                <c:pt idx="704">
                  <c:v>1.7720198631287001</c:v>
                </c:pt>
                <c:pt idx="705">
                  <c:v>1.4028468132019001</c:v>
                </c:pt>
                <c:pt idx="706">
                  <c:v>1.6683320999146001</c:v>
                </c:pt>
                <c:pt idx="707">
                  <c:v>1.7236299514771001</c:v>
                </c:pt>
                <c:pt idx="708">
                  <c:v>1.5984578132628999</c:v>
                </c:pt>
                <c:pt idx="709">
                  <c:v>1.5671031475067001</c:v>
                </c:pt>
                <c:pt idx="710">
                  <c:v>1.7552120685577</c:v>
                </c:pt>
                <c:pt idx="711">
                  <c:v>2.2736721038818</c:v>
                </c:pt>
                <c:pt idx="712">
                  <c:v>1.8493638038635001</c:v>
                </c:pt>
                <c:pt idx="713">
                  <c:v>1.4792280197144001</c:v>
                </c:pt>
                <c:pt idx="714">
                  <c:v>2.1565241813660001</c:v>
                </c:pt>
                <c:pt idx="715">
                  <c:v>1.6841788291930999</c:v>
                </c:pt>
                <c:pt idx="716">
                  <c:v>2.0740449428557999</c:v>
                </c:pt>
                <c:pt idx="717">
                  <c:v>1.9075241088867001</c:v>
                </c:pt>
                <c:pt idx="718">
                  <c:v>1.5486869812012001</c:v>
                </c:pt>
                <c:pt idx="719">
                  <c:v>1.5797710418701001</c:v>
                </c:pt>
                <c:pt idx="720">
                  <c:v>1.5337851047516</c:v>
                </c:pt>
                <c:pt idx="721">
                  <c:v>1.6497280597687001</c:v>
                </c:pt>
                <c:pt idx="722">
                  <c:v>1.5458440780639999</c:v>
                </c:pt>
                <c:pt idx="723">
                  <c:v>1.4551470279694001</c:v>
                </c:pt>
                <c:pt idx="724">
                  <c:v>1.6572740077971999</c:v>
                </c:pt>
                <c:pt idx="725">
                  <c:v>1.4127221107482999</c:v>
                </c:pt>
                <c:pt idx="726">
                  <c:v>1.6293931007385001</c:v>
                </c:pt>
                <c:pt idx="727">
                  <c:v>1.5128569602966</c:v>
                </c:pt>
                <c:pt idx="728">
                  <c:v>1.8143579959869001</c:v>
                </c:pt>
                <c:pt idx="729">
                  <c:v>1.7465388774871999</c:v>
                </c:pt>
                <c:pt idx="730">
                  <c:v>1.9043600559235001</c:v>
                </c:pt>
                <c:pt idx="731">
                  <c:v>2.0427029132843</c:v>
                </c:pt>
                <c:pt idx="732">
                  <c:v>2.1594991683960001</c:v>
                </c:pt>
                <c:pt idx="733">
                  <c:v>1.5430409908295</c:v>
                </c:pt>
                <c:pt idx="734">
                  <c:v>2.7723681926727002</c:v>
                </c:pt>
                <c:pt idx="735">
                  <c:v>1.8727860450745</c:v>
                </c:pt>
                <c:pt idx="736">
                  <c:v>1.5916290283203001</c:v>
                </c:pt>
                <c:pt idx="737">
                  <c:v>1.5609469413757</c:v>
                </c:pt>
                <c:pt idx="738">
                  <c:v>1.3877089023589999</c:v>
                </c:pt>
                <c:pt idx="739">
                  <c:v>1.6906270980835001</c:v>
                </c:pt>
                <c:pt idx="740">
                  <c:v>1.4278740882873999</c:v>
                </c:pt>
                <c:pt idx="741">
                  <c:v>1.4381868839264</c:v>
                </c:pt>
                <c:pt idx="742">
                  <c:v>1.4529788494110001</c:v>
                </c:pt>
                <c:pt idx="743">
                  <c:v>1.5491800308228001</c:v>
                </c:pt>
                <c:pt idx="744">
                  <c:v>1.5106000900269001</c:v>
                </c:pt>
                <c:pt idx="745">
                  <c:v>1.6697559356689</c:v>
                </c:pt>
                <c:pt idx="746">
                  <c:v>1.4555330276489</c:v>
                </c:pt>
                <c:pt idx="747">
                  <c:v>1.5863671302794999</c:v>
                </c:pt>
                <c:pt idx="748">
                  <c:v>1.6312160491943</c:v>
                </c:pt>
                <c:pt idx="749">
                  <c:v>1.5544190406799001</c:v>
                </c:pt>
                <c:pt idx="750">
                  <c:v>1.5409228801727</c:v>
                </c:pt>
                <c:pt idx="751">
                  <c:v>1.5086917877196999</c:v>
                </c:pt>
                <c:pt idx="752">
                  <c:v>1.4616010189055999</c:v>
                </c:pt>
                <c:pt idx="753">
                  <c:v>1.4530241489410001</c:v>
                </c:pt>
                <c:pt idx="754">
                  <c:v>1.5337131023407</c:v>
                </c:pt>
                <c:pt idx="755">
                  <c:v>1.5111958980560001</c:v>
                </c:pt>
                <c:pt idx="756">
                  <c:v>1.3861989974975999</c:v>
                </c:pt>
                <c:pt idx="757">
                  <c:v>1.7402720451355</c:v>
                </c:pt>
                <c:pt idx="758">
                  <c:v>1.8032100200653001</c:v>
                </c:pt>
                <c:pt idx="759">
                  <c:v>1.5579249858855999</c:v>
                </c:pt>
                <c:pt idx="760">
                  <c:v>1.5895731449127</c:v>
                </c:pt>
                <c:pt idx="761">
                  <c:v>1.6128520965576001</c:v>
                </c:pt>
                <c:pt idx="762">
                  <c:v>1.5804560184479</c:v>
                </c:pt>
                <c:pt idx="763">
                  <c:v>1.8009140491486</c:v>
                </c:pt>
                <c:pt idx="764">
                  <c:v>1.3904490470886</c:v>
                </c:pt>
                <c:pt idx="765">
                  <c:v>1.4295349121094001</c:v>
                </c:pt>
                <c:pt idx="766">
                  <c:v>1.6802949905396001</c:v>
                </c:pt>
                <c:pt idx="767">
                  <c:v>1.3873298168182</c:v>
                </c:pt>
                <c:pt idx="768">
                  <c:v>1.4012508392334</c:v>
                </c:pt>
                <c:pt idx="769">
                  <c:v>1.4349699020386</c:v>
                </c:pt>
                <c:pt idx="770">
                  <c:v>1.5272960662841999</c:v>
                </c:pt>
                <c:pt idx="771">
                  <c:v>1.5986330509186</c:v>
                </c:pt>
                <c:pt idx="772">
                  <c:v>1.7544870376587001</c:v>
                </c:pt>
                <c:pt idx="773">
                  <c:v>1.5510737895966</c:v>
                </c:pt>
                <c:pt idx="774">
                  <c:v>1.4034500122069999</c:v>
                </c:pt>
                <c:pt idx="775">
                  <c:v>1.5352759361267001</c:v>
                </c:pt>
                <c:pt idx="776">
                  <c:v>1.5470290184021001</c:v>
                </c:pt>
                <c:pt idx="777">
                  <c:v>1.3851790428162001</c:v>
                </c:pt>
                <c:pt idx="778">
                  <c:v>1.8041009902953999</c:v>
                </c:pt>
                <c:pt idx="779">
                  <c:v>1.4930291175842001</c:v>
                </c:pt>
                <c:pt idx="780">
                  <c:v>1.7678329944611</c:v>
                </c:pt>
                <c:pt idx="781">
                  <c:v>1.5902340412139999</c:v>
                </c:pt>
                <c:pt idx="782">
                  <c:v>1.4868731498718</c:v>
                </c:pt>
                <c:pt idx="783">
                  <c:v>1.4573979377746999</c:v>
                </c:pt>
                <c:pt idx="784">
                  <c:v>1.5850310325623</c:v>
                </c:pt>
                <c:pt idx="785">
                  <c:v>1.764317035675</c:v>
                </c:pt>
                <c:pt idx="786">
                  <c:v>1.6783831119537</c:v>
                </c:pt>
                <c:pt idx="787">
                  <c:v>1.4454400539398</c:v>
                </c:pt>
                <c:pt idx="788">
                  <c:v>1.4746420383453001</c:v>
                </c:pt>
                <c:pt idx="789">
                  <c:v>1.4210450649260999</c:v>
                </c:pt>
                <c:pt idx="790">
                  <c:v>1.6160631179810001</c:v>
                </c:pt>
                <c:pt idx="791">
                  <c:v>1.4754028320312</c:v>
                </c:pt>
                <c:pt idx="792">
                  <c:v>1.4723720550537001</c:v>
                </c:pt>
                <c:pt idx="793">
                  <c:v>1.5675370693207</c:v>
                </c:pt>
                <c:pt idx="794">
                  <c:v>1.4851012229919001</c:v>
                </c:pt>
                <c:pt idx="795">
                  <c:v>1.5286641120911</c:v>
                </c:pt>
                <c:pt idx="796">
                  <c:v>1.4937610626221001</c:v>
                </c:pt>
                <c:pt idx="797">
                  <c:v>1.4454159736633001</c:v>
                </c:pt>
                <c:pt idx="798">
                  <c:v>1.4249379634857</c:v>
                </c:pt>
                <c:pt idx="799">
                  <c:v>1.3850929737091</c:v>
                </c:pt>
                <c:pt idx="800">
                  <c:v>1.4132528305054</c:v>
                </c:pt>
                <c:pt idx="801">
                  <c:v>1.3976018428802</c:v>
                </c:pt>
                <c:pt idx="802">
                  <c:v>1.4042329788207999</c:v>
                </c:pt>
                <c:pt idx="803">
                  <c:v>1.4189229011536</c:v>
                </c:pt>
                <c:pt idx="804">
                  <c:v>1.4086911678314</c:v>
                </c:pt>
                <c:pt idx="805">
                  <c:v>1.4082980155945</c:v>
                </c:pt>
                <c:pt idx="806">
                  <c:v>1.4088850021362</c:v>
                </c:pt>
                <c:pt idx="807">
                  <c:v>1.3875579833984</c:v>
                </c:pt>
                <c:pt idx="808">
                  <c:v>1.3857939243316999</c:v>
                </c:pt>
                <c:pt idx="809">
                  <c:v>1.3861110210419001</c:v>
                </c:pt>
                <c:pt idx="810">
                  <c:v>1.3835771083832</c:v>
                </c:pt>
                <c:pt idx="811">
                  <c:v>1.3854939937591999</c:v>
                </c:pt>
                <c:pt idx="812">
                  <c:v>1.3814668655396001</c:v>
                </c:pt>
                <c:pt idx="813">
                  <c:v>1.3868219852448</c:v>
                </c:pt>
                <c:pt idx="814">
                  <c:v>1.4167578220367001</c:v>
                </c:pt>
                <c:pt idx="815">
                  <c:v>1.39573097229</c:v>
                </c:pt>
                <c:pt idx="816">
                  <c:v>1.4083111286162999</c:v>
                </c:pt>
                <c:pt idx="817">
                  <c:v>1.3957061767578001</c:v>
                </c:pt>
                <c:pt idx="818">
                  <c:v>1.3821630477905</c:v>
                </c:pt>
                <c:pt idx="819">
                  <c:v>1.4084811210632</c:v>
                </c:pt>
                <c:pt idx="820">
                  <c:v>1.3928120136261</c:v>
                </c:pt>
                <c:pt idx="821">
                  <c:v>1.3912379741669001</c:v>
                </c:pt>
                <c:pt idx="822">
                  <c:v>1.3818898200989</c:v>
                </c:pt>
                <c:pt idx="823">
                  <c:v>1.3870000839233001</c:v>
                </c:pt>
                <c:pt idx="824">
                  <c:v>1.3795280456543</c:v>
                </c:pt>
                <c:pt idx="825">
                  <c:v>1.3964700698853001</c:v>
                </c:pt>
                <c:pt idx="826">
                  <c:v>1.3786699771880999</c:v>
                </c:pt>
                <c:pt idx="827">
                  <c:v>1.3990859985352</c:v>
                </c:pt>
                <c:pt idx="828">
                  <c:v>1.3886501789093</c:v>
                </c:pt>
                <c:pt idx="829">
                  <c:v>1.3852219581603999</c:v>
                </c:pt>
                <c:pt idx="830">
                  <c:v>1.3795549869537</c:v>
                </c:pt>
                <c:pt idx="831">
                  <c:v>1.4275228977203001</c:v>
                </c:pt>
                <c:pt idx="832">
                  <c:v>1.3925828933716</c:v>
                </c:pt>
                <c:pt idx="833">
                  <c:v>1.4269030094146999</c:v>
                </c:pt>
                <c:pt idx="834">
                  <c:v>1.4277820587158001</c:v>
                </c:pt>
                <c:pt idx="835">
                  <c:v>1.3845047950745</c:v>
                </c:pt>
                <c:pt idx="836">
                  <c:v>1.3876709938049001</c:v>
                </c:pt>
                <c:pt idx="837">
                  <c:v>1.3853609561919999</c:v>
                </c:pt>
                <c:pt idx="838">
                  <c:v>1.3887710571289</c:v>
                </c:pt>
                <c:pt idx="839">
                  <c:v>1.385448217392</c:v>
                </c:pt>
                <c:pt idx="840">
                  <c:v>1.3827250003814999</c:v>
                </c:pt>
                <c:pt idx="841">
                  <c:v>1.3848431110382</c:v>
                </c:pt>
                <c:pt idx="842">
                  <c:v>1.3902959823608001</c:v>
                </c:pt>
                <c:pt idx="843">
                  <c:v>1.3826820850371999</c:v>
                </c:pt>
                <c:pt idx="844">
                  <c:v>1.3778409957886</c:v>
                </c:pt>
                <c:pt idx="845">
                  <c:v>1.3850150108337</c:v>
                </c:pt>
                <c:pt idx="846">
                  <c:v>1.3847718238830999</c:v>
                </c:pt>
                <c:pt idx="847">
                  <c:v>1.3915979862212999</c:v>
                </c:pt>
                <c:pt idx="848">
                  <c:v>1.378545999527</c:v>
                </c:pt>
                <c:pt idx="849">
                  <c:v>1.3857100009918</c:v>
                </c:pt>
                <c:pt idx="850">
                  <c:v>1.3817639350891</c:v>
                </c:pt>
                <c:pt idx="851">
                  <c:v>1.4155149459839</c:v>
                </c:pt>
                <c:pt idx="852">
                  <c:v>1.3886578083037999</c:v>
                </c:pt>
                <c:pt idx="853">
                  <c:v>1.4270448684692001</c:v>
                </c:pt>
                <c:pt idx="854">
                  <c:v>1.3916568756104</c:v>
                </c:pt>
                <c:pt idx="855">
                  <c:v>1.3892920017242001</c:v>
                </c:pt>
                <c:pt idx="856">
                  <c:v>1.4158780574798999</c:v>
                </c:pt>
                <c:pt idx="857">
                  <c:v>1.4057497978210001</c:v>
                </c:pt>
                <c:pt idx="858">
                  <c:v>1.4346759319305</c:v>
                </c:pt>
                <c:pt idx="859">
                  <c:v>1.3857591152191</c:v>
                </c:pt>
                <c:pt idx="860">
                  <c:v>1.3789961338043</c:v>
                </c:pt>
                <c:pt idx="861">
                  <c:v>1.3848688602448</c:v>
                </c:pt>
                <c:pt idx="862">
                  <c:v>1.3853988647461</c:v>
                </c:pt>
                <c:pt idx="863">
                  <c:v>1.3959269523621001</c:v>
                </c:pt>
                <c:pt idx="864">
                  <c:v>1.3852460384369001</c:v>
                </c:pt>
                <c:pt idx="865">
                  <c:v>1.3808770179748999</c:v>
                </c:pt>
                <c:pt idx="866">
                  <c:v>1.3855810165405</c:v>
                </c:pt>
                <c:pt idx="867">
                  <c:v>1.3681910037994001</c:v>
                </c:pt>
                <c:pt idx="868">
                  <c:v>1.3837268352509</c:v>
                </c:pt>
                <c:pt idx="869">
                  <c:v>1.4069209098816</c:v>
                </c:pt>
                <c:pt idx="870">
                  <c:v>1.4425859451294001</c:v>
                </c:pt>
                <c:pt idx="871">
                  <c:v>1.3934128284453999</c:v>
                </c:pt>
                <c:pt idx="872">
                  <c:v>1.4161300659180001</c:v>
                </c:pt>
                <c:pt idx="873">
                  <c:v>1.3955161571503001</c:v>
                </c:pt>
                <c:pt idx="874">
                  <c:v>1.3943710327148</c:v>
                </c:pt>
                <c:pt idx="875">
                  <c:v>1.3851029872894001</c:v>
                </c:pt>
                <c:pt idx="876">
                  <c:v>1.3884308338164999</c:v>
                </c:pt>
                <c:pt idx="877">
                  <c:v>1.3694050312042001</c:v>
                </c:pt>
                <c:pt idx="878">
                  <c:v>1.3823399543762001</c:v>
                </c:pt>
                <c:pt idx="879">
                  <c:v>1.3840630054473999</c:v>
                </c:pt>
                <c:pt idx="880">
                  <c:v>1.3854598999023</c:v>
                </c:pt>
                <c:pt idx="881">
                  <c:v>1.3843719959259</c:v>
                </c:pt>
                <c:pt idx="882">
                  <c:v>1.3841800689696999</c:v>
                </c:pt>
                <c:pt idx="883">
                  <c:v>1.3847389221191</c:v>
                </c:pt>
                <c:pt idx="884">
                  <c:v>1.3847270011902</c:v>
                </c:pt>
                <c:pt idx="885">
                  <c:v>1.3852109909057999</c:v>
                </c:pt>
                <c:pt idx="886">
                  <c:v>1.3841779232025</c:v>
                </c:pt>
                <c:pt idx="887">
                  <c:v>1.3838999271393</c:v>
                </c:pt>
                <c:pt idx="888">
                  <c:v>1.3841300010680999</c:v>
                </c:pt>
                <c:pt idx="889">
                  <c:v>1.38423204422</c:v>
                </c:pt>
                <c:pt idx="890">
                  <c:v>1.383898973465</c:v>
                </c:pt>
                <c:pt idx="891">
                  <c:v>1.3838601112366</c:v>
                </c:pt>
                <c:pt idx="892">
                  <c:v>1.38405418396</c:v>
                </c:pt>
                <c:pt idx="893">
                  <c:v>1.3840730190277</c:v>
                </c:pt>
                <c:pt idx="894">
                  <c:v>1.3841619491577</c:v>
                </c:pt>
                <c:pt idx="895">
                  <c:v>1.3843841552734</c:v>
                </c:pt>
                <c:pt idx="896">
                  <c:v>1.384449005127</c:v>
                </c:pt>
                <c:pt idx="897">
                  <c:v>1.3851900100707999</c:v>
                </c:pt>
                <c:pt idx="898">
                  <c:v>1.3853061199187999</c:v>
                </c:pt>
                <c:pt idx="899">
                  <c:v>1.3853261470795</c:v>
                </c:pt>
                <c:pt idx="900">
                  <c:v>1.3850870132446</c:v>
                </c:pt>
                <c:pt idx="901">
                  <c:v>1.389317035675</c:v>
                </c:pt>
                <c:pt idx="902">
                  <c:v>1.3854641914368</c:v>
                </c:pt>
                <c:pt idx="903">
                  <c:v>1.3856830596923999</c:v>
                </c:pt>
                <c:pt idx="904">
                  <c:v>1.3853569030762001</c:v>
                </c:pt>
                <c:pt idx="905">
                  <c:v>1.3853130340576001</c:v>
                </c:pt>
                <c:pt idx="906">
                  <c:v>1.3852629661560001</c:v>
                </c:pt>
                <c:pt idx="907">
                  <c:v>1.3878381252289</c:v>
                </c:pt>
                <c:pt idx="908">
                  <c:v>1.3846840858459</c:v>
                </c:pt>
                <c:pt idx="909">
                  <c:v>1.3846731185912999</c:v>
                </c:pt>
                <c:pt idx="910">
                  <c:v>1.3846828937530999</c:v>
                </c:pt>
                <c:pt idx="911">
                  <c:v>1.3846850395203001</c:v>
                </c:pt>
                <c:pt idx="912">
                  <c:v>1.3848540782928001</c:v>
                </c:pt>
                <c:pt idx="913">
                  <c:v>1.3847410678864001</c:v>
                </c:pt>
                <c:pt idx="914">
                  <c:v>1.3847510814666999</c:v>
                </c:pt>
                <c:pt idx="915">
                  <c:v>1.3846011161803999</c:v>
                </c:pt>
                <c:pt idx="916">
                  <c:v>1.3846800327301001</c:v>
                </c:pt>
                <c:pt idx="917">
                  <c:v>1.3846390247345</c:v>
                </c:pt>
                <c:pt idx="918">
                  <c:v>1.3846919536591</c:v>
                </c:pt>
                <c:pt idx="919">
                  <c:v>1.3847398757935001</c:v>
                </c:pt>
                <c:pt idx="920">
                  <c:v>1.3852159976959</c:v>
                </c:pt>
                <c:pt idx="921">
                  <c:v>1.3845970630646001</c:v>
                </c:pt>
                <c:pt idx="922">
                  <c:v>1.3849990367889</c:v>
                </c:pt>
                <c:pt idx="923">
                  <c:v>1.3847420215607</c:v>
                </c:pt>
                <c:pt idx="924">
                  <c:v>1.3845679759978999</c:v>
                </c:pt>
                <c:pt idx="925">
                  <c:v>1.3848989009857</c:v>
                </c:pt>
                <c:pt idx="926">
                  <c:v>1.3848769664764</c:v>
                </c:pt>
                <c:pt idx="927">
                  <c:v>1.3847391605377</c:v>
                </c:pt>
                <c:pt idx="928">
                  <c:v>1.3862609863280999</c:v>
                </c:pt>
                <c:pt idx="929">
                  <c:v>1.3845310211182</c:v>
                </c:pt>
                <c:pt idx="930">
                  <c:v>1.384703874588</c:v>
                </c:pt>
                <c:pt idx="931">
                  <c:v>1.3845038414001001</c:v>
                </c:pt>
                <c:pt idx="932">
                  <c:v>1.3846151828766</c:v>
                </c:pt>
                <c:pt idx="933">
                  <c:v>1.3844327926636</c:v>
                </c:pt>
                <c:pt idx="934">
                  <c:v>1.3843879699707</c:v>
                </c:pt>
                <c:pt idx="935">
                  <c:v>1.3850672245025999</c:v>
                </c:pt>
                <c:pt idx="936">
                  <c:v>1.3849837779998999</c:v>
                </c:pt>
                <c:pt idx="937">
                  <c:v>1.3851790428162001</c:v>
                </c:pt>
                <c:pt idx="938">
                  <c:v>1.3853058815002</c:v>
                </c:pt>
                <c:pt idx="939">
                  <c:v>1.3853261470795</c:v>
                </c:pt>
                <c:pt idx="940">
                  <c:v>1.3851559162139999</c:v>
                </c:pt>
                <c:pt idx="941">
                  <c:v>1.3854558467864999</c:v>
                </c:pt>
                <c:pt idx="942">
                  <c:v>1.3846309185028001</c:v>
                </c:pt>
                <c:pt idx="943">
                  <c:v>1.3875999450684</c:v>
                </c:pt>
                <c:pt idx="944">
                  <c:v>1.3849239349364999</c:v>
                </c:pt>
                <c:pt idx="945">
                  <c:v>1.385281085968</c:v>
                </c:pt>
                <c:pt idx="946">
                  <c:v>1.3852019309998</c:v>
                </c:pt>
                <c:pt idx="947">
                  <c:v>1.3853771686553999</c:v>
                </c:pt>
                <c:pt idx="948">
                  <c:v>1.3852519989014001</c:v>
                </c:pt>
                <c:pt idx="949">
                  <c:v>1.3850359916687001</c:v>
                </c:pt>
                <c:pt idx="950">
                  <c:v>1.3851478099823</c:v>
                </c:pt>
                <c:pt idx="951">
                  <c:v>1.3851578235626001</c:v>
                </c:pt>
                <c:pt idx="952">
                  <c:v>1.3852989673614999</c:v>
                </c:pt>
                <c:pt idx="953">
                  <c:v>1.3844821453094001</c:v>
                </c:pt>
                <c:pt idx="954">
                  <c:v>1.2173969745636</c:v>
                </c:pt>
                <c:pt idx="955">
                  <c:v>1.3842351436614999</c:v>
                </c:pt>
                <c:pt idx="956">
                  <c:v>1.3831369876862001</c:v>
                </c:pt>
                <c:pt idx="957">
                  <c:v>1.3855111598969001</c:v>
                </c:pt>
                <c:pt idx="958">
                  <c:v>1.2234621047973999</c:v>
                </c:pt>
                <c:pt idx="959">
                  <c:v>0.87373900413512995</c:v>
                </c:pt>
                <c:pt idx="960">
                  <c:v>0.63790082931518999</c:v>
                </c:pt>
                <c:pt idx="961">
                  <c:v>0.63948106765747004</c:v>
                </c:pt>
                <c:pt idx="962">
                  <c:v>1.1039412021637001</c:v>
                </c:pt>
                <c:pt idx="963">
                  <c:v>0.93351888656616</c:v>
                </c:pt>
                <c:pt idx="964">
                  <c:v>1.3836450576782</c:v>
                </c:pt>
                <c:pt idx="965">
                  <c:v>0.68202805519104004</c:v>
                </c:pt>
                <c:pt idx="966">
                  <c:v>0.64883899688721003</c:v>
                </c:pt>
                <c:pt idx="967">
                  <c:v>0.89607286453247004</c:v>
                </c:pt>
                <c:pt idx="968">
                  <c:v>0.64603686332703003</c:v>
                </c:pt>
                <c:pt idx="969">
                  <c:v>0.74453997612</c:v>
                </c:pt>
                <c:pt idx="970">
                  <c:v>1.3857729434967001</c:v>
                </c:pt>
                <c:pt idx="971">
                  <c:v>1.3834249973296999</c:v>
                </c:pt>
                <c:pt idx="972">
                  <c:v>1.3824419975280999</c:v>
                </c:pt>
                <c:pt idx="973">
                  <c:v>0.75074315071106001</c:v>
                </c:pt>
                <c:pt idx="974">
                  <c:v>1.1618890762328999</c:v>
                </c:pt>
                <c:pt idx="975">
                  <c:v>1.0621480941771999</c:v>
                </c:pt>
                <c:pt idx="976">
                  <c:v>1.0323479175568</c:v>
                </c:pt>
                <c:pt idx="977">
                  <c:v>1.3831028938293</c:v>
                </c:pt>
                <c:pt idx="978">
                  <c:v>1.3815901279449001</c:v>
                </c:pt>
                <c:pt idx="979">
                  <c:v>1.3856999874114999</c:v>
                </c:pt>
                <c:pt idx="980">
                  <c:v>1.0396208763123</c:v>
                </c:pt>
                <c:pt idx="981">
                  <c:v>0.63844299316405995</c:v>
                </c:pt>
                <c:pt idx="982">
                  <c:v>1.2430098056793</c:v>
                </c:pt>
                <c:pt idx="983">
                  <c:v>0.72773885726929</c:v>
                </c:pt>
                <c:pt idx="984">
                  <c:v>0.64111995697020996</c:v>
                </c:pt>
                <c:pt idx="985">
                  <c:v>1.1717798709869001</c:v>
                </c:pt>
                <c:pt idx="986">
                  <c:v>1.1093139648438</c:v>
                </c:pt>
                <c:pt idx="987">
                  <c:v>0.65959501266479004</c:v>
                </c:pt>
                <c:pt idx="988">
                  <c:v>1.0864391326903999</c:v>
                </c:pt>
                <c:pt idx="989">
                  <c:v>0.64413118362427002</c:v>
                </c:pt>
                <c:pt idx="990">
                  <c:v>1.0297358036041</c:v>
                </c:pt>
                <c:pt idx="991">
                  <c:v>1.3851990699768</c:v>
                </c:pt>
                <c:pt idx="992">
                  <c:v>0.63935685157776001</c:v>
                </c:pt>
                <c:pt idx="993">
                  <c:v>1.0898268222809</c:v>
                </c:pt>
                <c:pt idx="994">
                  <c:v>1.1271390914917001</c:v>
                </c:pt>
                <c:pt idx="995">
                  <c:v>0.64032793045044001</c:v>
                </c:pt>
                <c:pt idx="996">
                  <c:v>0.80435705184937001</c:v>
                </c:pt>
                <c:pt idx="997">
                  <c:v>0.75492191314696999</c:v>
                </c:pt>
                <c:pt idx="998">
                  <c:v>0.64590406417847002</c:v>
                </c:pt>
                <c:pt idx="999">
                  <c:v>0.92831707000732</c:v>
                </c:pt>
                <c:pt idx="1000">
                  <c:v>1.1764521598816</c:v>
                </c:pt>
                <c:pt idx="1001">
                  <c:v>0.83341598510741999</c:v>
                </c:pt>
                <c:pt idx="1002">
                  <c:v>0.70136594772339</c:v>
                </c:pt>
                <c:pt idx="1003">
                  <c:v>0.63757681846618997</c:v>
                </c:pt>
                <c:pt idx="1004">
                  <c:v>0.65008902549743997</c:v>
                </c:pt>
                <c:pt idx="1005">
                  <c:v>1.1657290458678999</c:v>
                </c:pt>
                <c:pt idx="1006">
                  <c:v>0.68989300727844005</c:v>
                </c:pt>
                <c:pt idx="1007">
                  <c:v>0.97801017761230002</c:v>
                </c:pt>
                <c:pt idx="1008">
                  <c:v>0.72964215278625</c:v>
                </c:pt>
                <c:pt idx="1009">
                  <c:v>1.044084072113</c:v>
                </c:pt>
                <c:pt idx="1010">
                  <c:v>0.6515531539917</c:v>
                </c:pt>
                <c:pt idx="1011">
                  <c:v>0.85758304595946999</c:v>
                </c:pt>
                <c:pt idx="1012">
                  <c:v>0.78975009918213002</c:v>
                </c:pt>
                <c:pt idx="1013">
                  <c:v>0.99258399009705001</c:v>
                </c:pt>
                <c:pt idx="1014">
                  <c:v>0.95639896392821999</c:v>
                </c:pt>
                <c:pt idx="1015">
                  <c:v>0.96925616264342995</c:v>
                </c:pt>
                <c:pt idx="1016">
                  <c:v>0.63777112960814997</c:v>
                </c:pt>
                <c:pt idx="1017">
                  <c:v>0.71351194381714</c:v>
                </c:pt>
                <c:pt idx="1018">
                  <c:v>1.0090730190277</c:v>
                </c:pt>
                <c:pt idx="1019">
                  <c:v>0.96774291992188</c:v>
                </c:pt>
                <c:pt idx="1020">
                  <c:v>0.63619589805603005</c:v>
                </c:pt>
                <c:pt idx="1021">
                  <c:v>0.73024010658264005</c:v>
                </c:pt>
                <c:pt idx="1022">
                  <c:v>1.01731300354</c:v>
                </c:pt>
                <c:pt idx="1023">
                  <c:v>0.63767886161803999</c:v>
                </c:pt>
                <c:pt idx="1024">
                  <c:v>1.0695340633392001</c:v>
                </c:pt>
                <c:pt idx="1025">
                  <c:v>1.144464969635</c:v>
                </c:pt>
                <c:pt idx="1026">
                  <c:v>1.0101299285889001</c:v>
                </c:pt>
                <c:pt idx="1027">
                  <c:v>1.0767269134521</c:v>
                </c:pt>
                <c:pt idx="1028">
                  <c:v>1.0322740077971999</c:v>
                </c:pt>
                <c:pt idx="1029">
                  <c:v>1.1635239124298</c:v>
                </c:pt>
                <c:pt idx="1030">
                  <c:v>1.0084609985352</c:v>
                </c:pt>
                <c:pt idx="1031">
                  <c:v>1.3840770721436</c:v>
                </c:pt>
                <c:pt idx="1032">
                  <c:v>0.84047484397887995</c:v>
                </c:pt>
                <c:pt idx="1033">
                  <c:v>0.63685488700866999</c:v>
                </c:pt>
                <c:pt idx="1034">
                  <c:v>1.0790781974792001</c:v>
                </c:pt>
                <c:pt idx="1035">
                  <c:v>0.97294616699219005</c:v>
                </c:pt>
                <c:pt idx="1036">
                  <c:v>0.64105010032653997</c:v>
                </c:pt>
                <c:pt idx="1037">
                  <c:v>1.1190381050110001</c:v>
                </c:pt>
                <c:pt idx="1038">
                  <c:v>0.80634498596190995</c:v>
                </c:pt>
                <c:pt idx="1039">
                  <c:v>0.93086981773375999</c:v>
                </c:pt>
                <c:pt idx="1040">
                  <c:v>0.63814997673035001</c:v>
                </c:pt>
                <c:pt idx="1041">
                  <c:v>0.64055490493774003</c:v>
                </c:pt>
                <c:pt idx="1042">
                  <c:v>0.64807295799255005</c:v>
                </c:pt>
                <c:pt idx="1043">
                  <c:v>0.63798689842223999</c:v>
                </c:pt>
                <c:pt idx="1044">
                  <c:v>0.65330410003661998</c:v>
                </c:pt>
                <c:pt idx="1045">
                  <c:v>1.2610321044921999</c:v>
                </c:pt>
                <c:pt idx="1046">
                  <c:v>0.71182322502135997</c:v>
                </c:pt>
                <c:pt idx="1047">
                  <c:v>0.67538595199585005</c:v>
                </c:pt>
                <c:pt idx="1048">
                  <c:v>1.1591591835021999</c:v>
                </c:pt>
                <c:pt idx="1049">
                  <c:v>0.78859114646911999</c:v>
                </c:pt>
                <c:pt idx="1050">
                  <c:v>0.63679599761963002</c:v>
                </c:pt>
                <c:pt idx="1051">
                  <c:v>0.78351593017578003</c:v>
                </c:pt>
                <c:pt idx="1052">
                  <c:v>0.70761108398438</c:v>
                </c:pt>
                <c:pt idx="1053">
                  <c:v>1.0516359806061</c:v>
                </c:pt>
                <c:pt idx="1054">
                  <c:v>1.1384580135344999</c:v>
                </c:pt>
                <c:pt idx="1055">
                  <c:v>0.63837385177612005</c:v>
                </c:pt>
                <c:pt idx="1056">
                  <c:v>0.64431500434875</c:v>
                </c:pt>
                <c:pt idx="1057">
                  <c:v>0.63679289817810003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B5-4F2F-B00F-612FE791ACE3}"/>
            </c:ext>
          </c:extLst>
        </c:ser>
        <c:ser>
          <c:idx val="6"/>
          <c:order val="6"/>
          <c:tx>
            <c:strRef>
              <c:f>Sheet2!$K$2</c:f>
              <c:strCache>
                <c:ptCount val="1"/>
                <c:pt idx="0">
                  <c:v>small5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icture"/>
            <c:spPr>
              <a:solidFill>
                <a:schemeClr val="accent1">
                  <a:lumMod val="60000"/>
                </a:schemeClr>
              </a:solidFill>
              <a:ln w="25400">
                <a:noFill/>
              </a:ln>
              <a:effectLst/>
            </c:spPr>
          </c:marker>
          <c:cat>
            <c:numRef>
              <c:f>Sheet2!$D$3:$D$1198</c:f>
              <c:numCache>
                <c:formatCode>h:mm:ss</c:formatCode>
                <c:ptCount val="1196"/>
                <c:pt idx="0">
                  <c:v>0.25642361111111112</c:v>
                </c:pt>
                <c:pt idx="1">
                  <c:v>0.25642361111111112</c:v>
                </c:pt>
                <c:pt idx="2">
                  <c:v>0.25643518518518521</c:v>
                </c:pt>
                <c:pt idx="3">
                  <c:v>0.25643518518518521</c:v>
                </c:pt>
                <c:pt idx="4">
                  <c:v>0.25644675925925925</c:v>
                </c:pt>
                <c:pt idx="5">
                  <c:v>0.25645833333333334</c:v>
                </c:pt>
                <c:pt idx="6">
                  <c:v>0.25645833333333334</c:v>
                </c:pt>
                <c:pt idx="7">
                  <c:v>0.25646990740740744</c:v>
                </c:pt>
                <c:pt idx="8">
                  <c:v>0.25648148148148148</c:v>
                </c:pt>
                <c:pt idx="9">
                  <c:v>0.25648148148148148</c:v>
                </c:pt>
                <c:pt idx="10">
                  <c:v>0.25649305555555557</c:v>
                </c:pt>
                <c:pt idx="11">
                  <c:v>0.25649305555555557</c:v>
                </c:pt>
                <c:pt idx="12">
                  <c:v>0.25650462962962967</c:v>
                </c:pt>
                <c:pt idx="13">
                  <c:v>0.2565162037037037</c:v>
                </c:pt>
                <c:pt idx="14">
                  <c:v>0.2565162037037037</c:v>
                </c:pt>
                <c:pt idx="15">
                  <c:v>0.25652777777777774</c:v>
                </c:pt>
                <c:pt idx="16">
                  <c:v>0.25652777777777774</c:v>
                </c:pt>
                <c:pt idx="17">
                  <c:v>0.25653935185185184</c:v>
                </c:pt>
                <c:pt idx="18">
                  <c:v>0.25655092592592593</c:v>
                </c:pt>
                <c:pt idx="19">
                  <c:v>0.25655092592592593</c:v>
                </c:pt>
                <c:pt idx="20">
                  <c:v>0.25656249999999997</c:v>
                </c:pt>
                <c:pt idx="21">
                  <c:v>0.25657407407407407</c:v>
                </c:pt>
                <c:pt idx="22">
                  <c:v>0.25657407407407407</c:v>
                </c:pt>
                <c:pt idx="23">
                  <c:v>0.25658564814814816</c:v>
                </c:pt>
                <c:pt idx="24">
                  <c:v>0.25658564814814816</c:v>
                </c:pt>
                <c:pt idx="25">
                  <c:v>0.2565972222222222</c:v>
                </c:pt>
                <c:pt idx="26">
                  <c:v>0.25660879629629629</c:v>
                </c:pt>
                <c:pt idx="27">
                  <c:v>0.25660879629629629</c:v>
                </c:pt>
                <c:pt idx="28">
                  <c:v>0.25662037037037039</c:v>
                </c:pt>
                <c:pt idx="29">
                  <c:v>0.25662037037037039</c:v>
                </c:pt>
                <c:pt idx="30">
                  <c:v>0.25663194444444443</c:v>
                </c:pt>
                <c:pt idx="31">
                  <c:v>0.25664351851851852</c:v>
                </c:pt>
                <c:pt idx="32">
                  <c:v>0.25664351851851852</c:v>
                </c:pt>
                <c:pt idx="33">
                  <c:v>0.25665509259259262</c:v>
                </c:pt>
                <c:pt idx="34">
                  <c:v>0.25665509259259262</c:v>
                </c:pt>
                <c:pt idx="35">
                  <c:v>0.25666666666666665</c:v>
                </c:pt>
                <c:pt idx="36">
                  <c:v>0.25667824074074075</c:v>
                </c:pt>
                <c:pt idx="37">
                  <c:v>0.25667824074074075</c:v>
                </c:pt>
                <c:pt idx="38">
                  <c:v>0.25668981481481484</c:v>
                </c:pt>
                <c:pt idx="39">
                  <c:v>0.25670138888888888</c:v>
                </c:pt>
                <c:pt idx="40">
                  <c:v>0.25670138888888888</c:v>
                </c:pt>
                <c:pt idx="41">
                  <c:v>0.25671296296296298</c:v>
                </c:pt>
                <c:pt idx="42">
                  <c:v>0.25671296296296298</c:v>
                </c:pt>
                <c:pt idx="43">
                  <c:v>0.25672453703703707</c:v>
                </c:pt>
                <c:pt idx="44">
                  <c:v>0.25673611111111111</c:v>
                </c:pt>
                <c:pt idx="45">
                  <c:v>0.25673611111111111</c:v>
                </c:pt>
                <c:pt idx="46">
                  <c:v>0.25674768518518515</c:v>
                </c:pt>
                <c:pt idx="47">
                  <c:v>0.25674768518518515</c:v>
                </c:pt>
                <c:pt idx="48">
                  <c:v>0.25675925925925924</c:v>
                </c:pt>
                <c:pt idx="49">
                  <c:v>0.25677083333333334</c:v>
                </c:pt>
                <c:pt idx="50">
                  <c:v>0.25677083333333334</c:v>
                </c:pt>
                <c:pt idx="51">
                  <c:v>0.25678240740740738</c:v>
                </c:pt>
                <c:pt idx="52">
                  <c:v>0.25679398148148147</c:v>
                </c:pt>
                <c:pt idx="53">
                  <c:v>0.25679398148148147</c:v>
                </c:pt>
                <c:pt idx="54">
                  <c:v>0.25680555555555556</c:v>
                </c:pt>
                <c:pt idx="55">
                  <c:v>0.25680555555555556</c:v>
                </c:pt>
                <c:pt idx="56">
                  <c:v>0.2568171296296296</c:v>
                </c:pt>
                <c:pt idx="57">
                  <c:v>0.2568287037037037</c:v>
                </c:pt>
                <c:pt idx="58">
                  <c:v>0.2568287037037037</c:v>
                </c:pt>
                <c:pt idx="59">
                  <c:v>0.25684027777777779</c:v>
                </c:pt>
                <c:pt idx="60">
                  <c:v>0.25684027777777779</c:v>
                </c:pt>
                <c:pt idx="61">
                  <c:v>0.25685185185185183</c:v>
                </c:pt>
                <c:pt idx="62">
                  <c:v>0.25686342592592593</c:v>
                </c:pt>
                <c:pt idx="63">
                  <c:v>0.25686342592592593</c:v>
                </c:pt>
                <c:pt idx="64">
                  <c:v>0.25687500000000002</c:v>
                </c:pt>
                <c:pt idx="65">
                  <c:v>0.25688657407407406</c:v>
                </c:pt>
                <c:pt idx="66">
                  <c:v>0.25688657407407406</c:v>
                </c:pt>
                <c:pt idx="67">
                  <c:v>0.25689814814814815</c:v>
                </c:pt>
                <c:pt idx="68">
                  <c:v>0.25689814814814815</c:v>
                </c:pt>
                <c:pt idx="69">
                  <c:v>0.25690972222222225</c:v>
                </c:pt>
                <c:pt idx="70">
                  <c:v>0.25692129629629629</c:v>
                </c:pt>
                <c:pt idx="71">
                  <c:v>0.25692129629629629</c:v>
                </c:pt>
                <c:pt idx="72">
                  <c:v>0.25693287037037038</c:v>
                </c:pt>
                <c:pt idx="73">
                  <c:v>0.25693287037037038</c:v>
                </c:pt>
                <c:pt idx="74">
                  <c:v>0.25694444444444448</c:v>
                </c:pt>
                <c:pt idx="75">
                  <c:v>0.25695601851851851</c:v>
                </c:pt>
                <c:pt idx="76">
                  <c:v>0.25695601851851851</c:v>
                </c:pt>
                <c:pt idx="77">
                  <c:v>0.25696759259259261</c:v>
                </c:pt>
                <c:pt idx="78">
                  <c:v>0.2569791666666667</c:v>
                </c:pt>
                <c:pt idx="79">
                  <c:v>0.2569791666666667</c:v>
                </c:pt>
                <c:pt idx="80">
                  <c:v>0.25699074074074074</c:v>
                </c:pt>
                <c:pt idx="81">
                  <c:v>0.25699074074074074</c:v>
                </c:pt>
                <c:pt idx="82">
                  <c:v>0.25700231481481478</c:v>
                </c:pt>
                <c:pt idx="83">
                  <c:v>0.25701388888888888</c:v>
                </c:pt>
                <c:pt idx="84">
                  <c:v>0.25701388888888888</c:v>
                </c:pt>
                <c:pt idx="85">
                  <c:v>0.25701388888888888</c:v>
                </c:pt>
                <c:pt idx="86">
                  <c:v>0.25702546296296297</c:v>
                </c:pt>
                <c:pt idx="87">
                  <c:v>0.25702546296296297</c:v>
                </c:pt>
                <c:pt idx="88">
                  <c:v>0.25703703703703701</c:v>
                </c:pt>
                <c:pt idx="89">
                  <c:v>0.2570486111111111</c:v>
                </c:pt>
                <c:pt idx="90">
                  <c:v>0.2570486111111111</c:v>
                </c:pt>
                <c:pt idx="91">
                  <c:v>0.2570601851851852</c:v>
                </c:pt>
                <c:pt idx="92">
                  <c:v>0.25707175925925924</c:v>
                </c:pt>
                <c:pt idx="93">
                  <c:v>0.25707175925925924</c:v>
                </c:pt>
                <c:pt idx="94">
                  <c:v>0.25708333333333333</c:v>
                </c:pt>
                <c:pt idx="95">
                  <c:v>0.25708333333333333</c:v>
                </c:pt>
                <c:pt idx="96">
                  <c:v>0.25709490740740742</c:v>
                </c:pt>
                <c:pt idx="97">
                  <c:v>0.25710648148148146</c:v>
                </c:pt>
                <c:pt idx="98">
                  <c:v>0.25710648148148146</c:v>
                </c:pt>
                <c:pt idx="99">
                  <c:v>0.25711805555555556</c:v>
                </c:pt>
                <c:pt idx="100">
                  <c:v>0.25712962962962965</c:v>
                </c:pt>
                <c:pt idx="101">
                  <c:v>0.25712962962962965</c:v>
                </c:pt>
                <c:pt idx="102">
                  <c:v>0.25714120370370369</c:v>
                </c:pt>
                <c:pt idx="103">
                  <c:v>0.25714120370370369</c:v>
                </c:pt>
                <c:pt idx="104">
                  <c:v>0.25715277777777779</c:v>
                </c:pt>
                <c:pt idx="105">
                  <c:v>0.25716435185185188</c:v>
                </c:pt>
                <c:pt idx="106">
                  <c:v>0.25716435185185188</c:v>
                </c:pt>
                <c:pt idx="107">
                  <c:v>0.25717592592592592</c:v>
                </c:pt>
                <c:pt idx="108">
                  <c:v>0.25718750000000001</c:v>
                </c:pt>
                <c:pt idx="109">
                  <c:v>0.25718750000000001</c:v>
                </c:pt>
                <c:pt idx="110">
                  <c:v>0.25719907407407411</c:v>
                </c:pt>
                <c:pt idx="111">
                  <c:v>0.25719907407407411</c:v>
                </c:pt>
                <c:pt idx="112">
                  <c:v>0.25721064814814815</c:v>
                </c:pt>
                <c:pt idx="113">
                  <c:v>0.25722222222222224</c:v>
                </c:pt>
                <c:pt idx="114">
                  <c:v>0.25722222222222224</c:v>
                </c:pt>
                <c:pt idx="115">
                  <c:v>0.25723379629629628</c:v>
                </c:pt>
                <c:pt idx="116">
                  <c:v>0.25724537037037037</c:v>
                </c:pt>
                <c:pt idx="117">
                  <c:v>0.25724537037037037</c:v>
                </c:pt>
                <c:pt idx="118">
                  <c:v>0.25725694444444441</c:v>
                </c:pt>
                <c:pt idx="119">
                  <c:v>0.25726851851851851</c:v>
                </c:pt>
                <c:pt idx="120">
                  <c:v>0.25726851851851851</c:v>
                </c:pt>
                <c:pt idx="121">
                  <c:v>0.2572800925925926</c:v>
                </c:pt>
                <c:pt idx="122">
                  <c:v>0.2572800925925926</c:v>
                </c:pt>
                <c:pt idx="123">
                  <c:v>0.25729166666666664</c:v>
                </c:pt>
                <c:pt idx="124">
                  <c:v>0.25730324074074074</c:v>
                </c:pt>
                <c:pt idx="125">
                  <c:v>0.25730324074074074</c:v>
                </c:pt>
                <c:pt idx="126">
                  <c:v>0.25731481481481483</c:v>
                </c:pt>
                <c:pt idx="127">
                  <c:v>0.25732638888888887</c:v>
                </c:pt>
                <c:pt idx="128">
                  <c:v>0.25732638888888887</c:v>
                </c:pt>
                <c:pt idx="129">
                  <c:v>0.25733796296296296</c:v>
                </c:pt>
                <c:pt idx="130">
                  <c:v>0.25733796296296296</c:v>
                </c:pt>
                <c:pt idx="131">
                  <c:v>0.25734953703703706</c:v>
                </c:pt>
                <c:pt idx="132">
                  <c:v>0.2573611111111111</c:v>
                </c:pt>
                <c:pt idx="133">
                  <c:v>0.2573611111111111</c:v>
                </c:pt>
                <c:pt idx="134">
                  <c:v>0.25737268518518519</c:v>
                </c:pt>
                <c:pt idx="135">
                  <c:v>0.25738425925925928</c:v>
                </c:pt>
                <c:pt idx="136">
                  <c:v>0.25738425925925928</c:v>
                </c:pt>
                <c:pt idx="137">
                  <c:v>0.25739583333333332</c:v>
                </c:pt>
                <c:pt idx="138">
                  <c:v>0.25739583333333332</c:v>
                </c:pt>
                <c:pt idx="139">
                  <c:v>0.25740740740740742</c:v>
                </c:pt>
                <c:pt idx="140">
                  <c:v>0.25741898148148151</c:v>
                </c:pt>
                <c:pt idx="141">
                  <c:v>0.25741898148148151</c:v>
                </c:pt>
                <c:pt idx="142">
                  <c:v>0.25743055555555555</c:v>
                </c:pt>
                <c:pt idx="143">
                  <c:v>0.25744212962962965</c:v>
                </c:pt>
                <c:pt idx="144">
                  <c:v>0.25744212962962965</c:v>
                </c:pt>
                <c:pt idx="145">
                  <c:v>0.25745370370370368</c:v>
                </c:pt>
                <c:pt idx="146">
                  <c:v>0.25746527777777778</c:v>
                </c:pt>
                <c:pt idx="147">
                  <c:v>0.25746527777777778</c:v>
                </c:pt>
                <c:pt idx="148">
                  <c:v>0.25747685185185182</c:v>
                </c:pt>
                <c:pt idx="149">
                  <c:v>0.25747685185185182</c:v>
                </c:pt>
                <c:pt idx="150">
                  <c:v>0.25748842592592591</c:v>
                </c:pt>
                <c:pt idx="151">
                  <c:v>0.25750000000000001</c:v>
                </c:pt>
                <c:pt idx="152">
                  <c:v>0.25750000000000001</c:v>
                </c:pt>
                <c:pt idx="153">
                  <c:v>0.25751157407407405</c:v>
                </c:pt>
                <c:pt idx="154">
                  <c:v>0.25752314814814814</c:v>
                </c:pt>
                <c:pt idx="155">
                  <c:v>0.25752314814814814</c:v>
                </c:pt>
                <c:pt idx="156">
                  <c:v>0.25753472222222223</c:v>
                </c:pt>
                <c:pt idx="157">
                  <c:v>0.25753472222222223</c:v>
                </c:pt>
                <c:pt idx="158">
                  <c:v>0.25754629629629627</c:v>
                </c:pt>
                <c:pt idx="159">
                  <c:v>0.25755787037037037</c:v>
                </c:pt>
                <c:pt idx="160">
                  <c:v>0.25755787037037037</c:v>
                </c:pt>
                <c:pt idx="161">
                  <c:v>0.25756944444444446</c:v>
                </c:pt>
                <c:pt idx="162">
                  <c:v>0.2575810185185185</c:v>
                </c:pt>
                <c:pt idx="163">
                  <c:v>0.2575810185185185</c:v>
                </c:pt>
                <c:pt idx="164">
                  <c:v>0.2575925925925926</c:v>
                </c:pt>
                <c:pt idx="165">
                  <c:v>0.25760416666666669</c:v>
                </c:pt>
                <c:pt idx="166">
                  <c:v>0.25760416666666669</c:v>
                </c:pt>
                <c:pt idx="167">
                  <c:v>0.25761574074074073</c:v>
                </c:pt>
                <c:pt idx="168">
                  <c:v>0.25761574074074073</c:v>
                </c:pt>
                <c:pt idx="169">
                  <c:v>0.25762731481481482</c:v>
                </c:pt>
                <c:pt idx="170">
                  <c:v>0.25763888888888892</c:v>
                </c:pt>
                <c:pt idx="171">
                  <c:v>0.25763888888888892</c:v>
                </c:pt>
                <c:pt idx="172">
                  <c:v>0.25765046296296296</c:v>
                </c:pt>
                <c:pt idx="173">
                  <c:v>0.25766203703703705</c:v>
                </c:pt>
                <c:pt idx="174">
                  <c:v>0.25766203703703705</c:v>
                </c:pt>
                <c:pt idx="175">
                  <c:v>0.25767361111111114</c:v>
                </c:pt>
                <c:pt idx="176">
                  <c:v>0.25767361111111114</c:v>
                </c:pt>
                <c:pt idx="177">
                  <c:v>0.25768518518518518</c:v>
                </c:pt>
                <c:pt idx="178">
                  <c:v>0.25769675925925922</c:v>
                </c:pt>
                <c:pt idx="179">
                  <c:v>0.25769675925925922</c:v>
                </c:pt>
                <c:pt idx="180">
                  <c:v>0.25770833333333332</c:v>
                </c:pt>
                <c:pt idx="181">
                  <c:v>0.25771990740740741</c:v>
                </c:pt>
                <c:pt idx="182">
                  <c:v>0.25771990740740741</c:v>
                </c:pt>
                <c:pt idx="183">
                  <c:v>0.25773148148148145</c:v>
                </c:pt>
                <c:pt idx="184">
                  <c:v>0.25774305555555554</c:v>
                </c:pt>
                <c:pt idx="185">
                  <c:v>0.25774305555555554</c:v>
                </c:pt>
                <c:pt idx="186">
                  <c:v>0.25775462962962964</c:v>
                </c:pt>
                <c:pt idx="187">
                  <c:v>0.25775462962962964</c:v>
                </c:pt>
                <c:pt idx="188">
                  <c:v>0.25776620370370368</c:v>
                </c:pt>
                <c:pt idx="189">
                  <c:v>0.25777777777777777</c:v>
                </c:pt>
                <c:pt idx="190">
                  <c:v>0.25777777777777777</c:v>
                </c:pt>
                <c:pt idx="191">
                  <c:v>0.25778935185185187</c:v>
                </c:pt>
                <c:pt idx="192">
                  <c:v>0.25780092592592591</c:v>
                </c:pt>
                <c:pt idx="193">
                  <c:v>0.25780092592592591</c:v>
                </c:pt>
                <c:pt idx="194">
                  <c:v>0.2578125</c:v>
                </c:pt>
                <c:pt idx="195">
                  <c:v>0.25782407407407409</c:v>
                </c:pt>
                <c:pt idx="196">
                  <c:v>0.25782407407407409</c:v>
                </c:pt>
                <c:pt idx="197">
                  <c:v>0.25783564814814813</c:v>
                </c:pt>
                <c:pt idx="198">
                  <c:v>0.25784722222222223</c:v>
                </c:pt>
                <c:pt idx="199">
                  <c:v>0.25784722222222223</c:v>
                </c:pt>
                <c:pt idx="200">
                  <c:v>0.25785879629629632</c:v>
                </c:pt>
                <c:pt idx="201">
                  <c:v>0.25788194444444446</c:v>
                </c:pt>
                <c:pt idx="202">
                  <c:v>0.25789351851851855</c:v>
                </c:pt>
                <c:pt idx="203">
                  <c:v>0.25790509259259259</c:v>
                </c:pt>
                <c:pt idx="204">
                  <c:v>0.25792824074074078</c:v>
                </c:pt>
                <c:pt idx="205">
                  <c:v>0.25793981481481482</c:v>
                </c:pt>
                <c:pt idx="206">
                  <c:v>0.25796296296296295</c:v>
                </c:pt>
                <c:pt idx="207">
                  <c:v>0.25797453703703704</c:v>
                </c:pt>
                <c:pt idx="208">
                  <c:v>0.25798611111111108</c:v>
                </c:pt>
                <c:pt idx="209">
                  <c:v>0.25800925925925927</c:v>
                </c:pt>
                <c:pt idx="210">
                  <c:v>0.25802083333333331</c:v>
                </c:pt>
                <c:pt idx="211">
                  <c:v>0.2580439814814815</c:v>
                </c:pt>
                <c:pt idx="212">
                  <c:v>0.25805555555555554</c:v>
                </c:pt>
                <c:pt idx="213">
                  <c:v>0.25806712962962963</c:v>
                </c:pt>
                <c:pt idx="214">
                  <c:v>0.25809027777777777</c:v>
                </c:pt>
                <c:pt idx="215">
                  <c:v>0.25810185185185186</c:v>
                </c:pt>
                <c:pt idx="216">
                  <c:v>0.25811342592592595</c:v>
                </c:pt>
                <c:pt idx="217">
                  <c:v>0.25813657407407409</c:v>
                </c:pt>
                <c:pt idx="218">
                  <c:v>0.25814814814814818</c:v>
                </c:pt>
                <c:pt idx="219">
                  <c:v>0.25817129629629632</c:v>
                </c:pt>
                <c:pt idx="220">
                  <c:v>0.25818287037037035</c:v>
                </c:pt>
                <c:pt idx="221">
                  <c:v>0.25819444444444445</c:v>
                </c:pt>
                <c:pt idx="222">
                  <c:v>0.25821759259259258</c:v>
                </c:pt>
                <c:pt idx="223">
                  <c:v>0.25822916666666668</c:v>
                </c:pt>
                <c:pt idx="224">
                  <c:v>0.25825231481481481</c:v>
                </c:pt>
                <c:pt idx="225">
                  <c:v>0.2582638888888889</c:v>
                </c:pt>
                <c:pt idx="226">
                  <c:v>0.25827546296296294</c:v>
                </c:pt>
                <c:pt idx="227">
                  <c:v>0.25829861111111113</c:v>
                </c:pt>
                <c:pt idx="228">
                  <c:v>0.25831018518518517</c:v>
                </c:pt>
                <c:pt idx="229">
                  <c:v>0.25833333333333336</c:v>
                </c:pt>
                <c:pt idx="230">
                  <c:v>0.2583449074074074</c:v>
                </c:pt>
                <c:pt idx="231">
                  <c:v>0.25835648148148149</c:v>
                </c:pt>
                <c:pt idx="232">
                  <c:v>0.25837962962962963</c:v>
                </c:pt>
                <c:pt idx="233">
                  <c:v>0.25839120370370372</c:v>
                </c:pt>
                <c:pt idx="234">
                  <c:v>0.25841435185185185</c:v>
                </c:pt>
                <c:pt idx="235">
                  <c:v>0.25842592592592589</c:v>
                </c:pt>
                <c:pt idx="236">
                  <c:v>0.25843749999999999</c:v>
                </c:pt>
                <c:pt idx="237">
                  <c:v>0.25846064814814812</c:v>
                </c:pt>
                <c:pt idx="238">
                  <c:v>0.25847222222222221</c:v>
                </c:pt>
                <c:pt idx="239">
                  <c:v>0.25849537037037035</c:v>
                </c:pt>
                <c:pt idx="240">
                  <c:v>0.25850694444444444</c:v>
                </c:pt>
                <c:pt idx="241">
                  <c:v>0.25851851851851854</c:v>
                </c:pt>
                <c:pt idx="242">
                  <c:v>0.25854166666666667</c:v>
                </c:pt>
                <c:pt idx="243">
                  <c:v>0.25855324074074076</c:v>
                </c:pt>
                <c:pt idx="244">
                  <c:v>0.2585648148148148</c:v>
                </c:pt>
                <c:pt idx="245">
                  <c:v>0.25858796296296299</c:v>
                </c:pt>
                <c:pt idx="246">
                  <c:v>0.25859953703703703</c:v>
                </c:pt>
                <c:pt idx="247">
                  <c:v>0.25862268518518522</c:v>
                </c:pt>
                <c:pt idx="248">
                  <c:v>0.25863425925925926</c:v>
                </c:pt>
                <c:pt idx="249">
                  <c:v>0.2586458333333333</c:v>
                </c:pt>
                <c:pt idx="250">
                  <c:v>0.25866898148148149</c:v>
                </c:pt>
                <c:pt idx="251">
                  <c:v>0.25868055555555552</c:v>
                </c:pt>
                <c:pt idx="252">
                  <c:v>0.25870370370370371</c:v>
                </c:pt>
                <c:pt idx="253">
                  <c:v>0.25871527777777775</c:v>
                </c:pt>
                <c:pt idx="254">
                  <c:v>0.25872685185185185</c:v>
                </c:pt>
                <c:pt idx="255">
                  <c:v>0.25874999999999998</c:v>
                </c:pt>
                <c:pt idx="256">
                  <c:v>0.25876157407407407</c:v>
                </c:pt>
                <c:pt idx="257">
                  <c:v>0.25878472222222221</c:v>
                </c:pt>
                <c:pt idx="258">
                  <c:v>0.2587962962962963</c:v>
                </c:pt>
                <c:pt idx="259">
                  <c:v>0.2588078703703704</c:v>
                </c:pt>
                <c:pt idx="260">
                  <c:v>0.25883101851851853</c:v>
                </c:pt>
                <c:pt idx="261">
                  <c:v>0.25884259259259262</c:v>
                </c:pt>
                <c:pt idx="262">
                  <c:v>0.25885416666666666</c:v>
                </c:pt>
                <c:pt idx="263">
                  <c:v>0.25887731481481485</c:v>
                </c:pt>
                <c:pt idx="264">
                  <c:v>0.25888888888888889</c:v>
                </c:pt>
                <c:pt idx="265">
                  <c:v>0.25891203703703702</c:v>
                </c:pt>
                <c:pt idx="266">
                  <c:v>0.25892361111111112</c:v>
                </c:pt>
                <c:pt idx="267">
                  <c:v>0.25893518518518516</c:v>
                </c:pt>
                <c:pt idx="268">
                  <c:v>0.25895833333333335</c:v>
                </c:pt>
                <c:pt idx="269">
                  <c:v>0.25896990740740738</c:v>
                </c:pt>
                <c:pt idx="270">
                  <c:v>0.25899305555555557</c:v>
                </c:pt>
                <c:pt idx="271">
                  <c:v>0.25900462962962961</c:v>
                </c:pt>
                <c:pt idx="272">
                  <c:v>0.25901620370370371</c:v>
                </c:pt>
                <c:pt idx="273">
                  <c:v>0.25903935185185184</c:v>
                </c:pt>
                <c:pt idx="274">
                  <c:v>0.25905092592592593</c:v>
                </c:pt>
                <c:pt idx="275">
                  <c:v>0.25907407407407407</c:v>
                </c:pt>
                <c:pt idx="276">
                  <c:v>0.25908564814814816</c:v>
                </c:pt>
                <c:pt idx="277">
                  <c:v>0.2591087962962963</c:v>
                </c:pt>
                <c:pt idx="278">
                  <c:v>0.25912037037037033</c:v>
                </c:pt>
                <c:pt idx="279">
                  <c:v>0.25913194444444443</c:v>
                </c:pt>
                <c:pt idx="280">
                  <c:v>0.25915509259259256</c:v>
                </c:pt>
                <c:pt idx="281">
                  <c:v>0.25916666666666666</c:v>
                </c:pt>
                <c:pt idx="282">
                  <c:v>0.25917824074074075</c:v>
                </c:pt>
                <c:pt idx="283">
                  <c:v>0.25920138888888888</c:v>
                </c:pt>
                <c:pt idx="284">
                  <c:v>0.25921296296296298</c:v>
                </c:pt>
                <c:pt idx="285">
                  <c:v>0.25923611111111111</c:v>
                </c:pt>
                <c:pt idx="286">
                  <c:v>0.25924768518518521</c:v>
                </c:pt>
                <c:pt idx="287">
                  <c:v>0.25925925925925924</c:v>
                </c:pt>
                <c:pt idx="288">
                  <c:v>0.25928240740740743</c:v>
                </c:pt>
                <c:pt idx="289">
                  <c:v>0.25929398148148147</c:v>
                </c:pt>
                <c:pt idx="290">
                  <c:v>0.25931712962962966</c:v>
                </c:pt>
                <c:pt idx="291">
                  <c:v>0.2593287037037037</c:v>
                </c:pt>
                <c:pt idx="292">
                  <c:v>0.25934027777777779</c:v>
                </c:pt>
                <c:pt idx="293">
                  <c:v>0.25936342592592593</c:v>
                </c:pt>
                <c:pt idx="294">
                  <c:v>0.25937499999999997</c:v>
                </c:pt>
                <c:pt idx="295">
                  <c:v>0.25939814814814816</c:v>
                </c:pt>
                <c:pt idx="296">
                  <c:v>0.25940972222222219</c:v>
                </c:pt>
                <c:pt idx="297">
                  <c:v>0.25943287037037038</c:v>
                </c:pt>
                <c:pt idx="298">
                  <c:v>0.25944444444444442</c:v>
                </c:pt>
                <c:pt idx="299">
                  <c:v>0.25945601851851852</c:v>
                </c:pt>
                <c:pt idx="300">
                  <c:v>0.25947916666666665</c:v>
                </c:pt>
                <c:pt idx="301">
                  <c:v>0.25949074074074074</c:v>
                </c:pt>
                <c:pt idx="302">
                  <c:v>0.25951388888888888</c:v>
                </c:pt>
                <c:pt idx="303">
                  <c:v>0.25952546296296297</c:v>
                </c:pt>
                <c:pt idx="304">
                  <c:v>0.25953703703703707</c:v>
                </c:pt>
                <c:pt idx="305">
                  <c:v>0.2595601851851852</c:v>
                </c:pt>
                <c:pt idx="306">
                  <c:v>0.25957175925925929</c:v>
                </c:pt>
                <c:pt idx="307">
                  <c:v>0.25958333333333333</c:v>
                </c:pt>
                <c:pt idx="308">
                  <c:v>0.25960648148148147</c:v>
                </c:pt>
                <c:pt idx="309">
                  <c:v>0.25961805555555556</c:v>
                </c:pt>
                <c:pt idx="310">
                  <c:v>0.25964120370370369</c:v>
                </c:pt>
                <c:pt idx="311">
                  <c:v>0.25965277777777779</c:v>
                </c:pt>
                <c:pt idx="312">
                  <c:v>0.25966435185185183</c:v>
                </c:pt>
                <c:pt idx="313">
                  <c:v>0.25968750000000002</c:v>
                </c:pt>
                <c:pt idx="314">
                  <c:v>0.25969907407407405</c:v>
                </c:pt>
                <c:pt idx="315">
                  <c:v>0.25972222222222224</c:v>
                </c:pt>
                <c:pt idx="316">
                  <c:v>0.25973379629629628</c:v>
                </c:pt>
                <c:pt idx="317">
                  <c:v>0.25974537037037038</c:v>
                </c:pt>
                <c:pt idx="318">
                  <c:v>0.25976851851851851</c:v>
                </c:pt>
                <c:pt idx="319">
                  <c:v>0.2597800925925926</c:v>
                </c:pt>
                <c:pt idx="320">
                  <c:v>0.25980324074074074</c:v>
                </c:pt>
                <c:pt idx="321">
                  <c:v>0.25981481481481483</c:v>
                </c:pt>
                <c:pt idx="322">
                  <c:v>0.25982638888888893</c:v>
                </c:pt>
                <c:pt idx="323">
                  <c:v>0.259849537037037</c:v>
                </c:pt>
                <c:pt idx="324">
                  <c:v>0.2598611111111111</c:v>
                </c:pt>
                <c:pt idx="325">
                  <c:v>0.25987268518518519</c:v>
                </c:pt>
                <c:pt idx="326">
                  <c:v>0.25989583333333333</c:v>
                </c:pt>
                <c:pt idx="327">
                  <c:v>0.25990740740740742</c:v>
                </c:pt>
                <c:pt idx="328">
                  <c:v>0.25993055555555555</c:v>
                </c:pt>
                <c:pt idx="329">
                  <c:v>0.25994212962962965</c:v>
                </c:pt>
                <c:pt idx="330">
                  <c:v>0.25995370370370369</c:v>
                </c:pt>
                <c:pt idx="331">
                  <c:v>0.25997685185185188</c:v>
                </c:pt>
                <c:pt idx="332">
                  <c:v>0.25998842592592591</c:v>
                </c:pt>
                <c:pt idx="333">
                  <c:v>0.2600115740740741</c:v>
                </c:pt>
                <c:pt idx="334">
                  <c:v>0.26002314814814814</c:v>
                </c:pt>
                <c:pt idx="335">
                  <c:v>0.26004629629629633</c:v>
                </c:pt>
                <c:pt idx="336">
                  <c:v>0.26005787037037037</c:v>
                </c:pt>
                <c:pt idx="337">
                  <c:v>0.2600810185185185</c:v>
                </c:pt>
                <c:pt idx="338">
                  <c:v>0.2600925925925926</c:v>
                </c:pt>
                <c:pt idx="339">
                  <c:v>0.26010416666666664</c:v>
                </c:pt>
                <c:pt idx="340">
                  <c:v>0.26012731481481483</c:v>
                </c:pt>
                <c:pt idx="341">
                  <c:v>0.26013888888888886</c:v>
                </c:pt>
                <c:pt idx="342">
                  <c:v>0.26016203703703705</c:v>
                </c:pt>
                <c:pt idx="343">
                  <c:v>0.26017361111111109</c:v>
                </c:pt>
                <c:pt idx="344">
                  <c:v>0.26018518518518519</c:v>
                </c:pt>
                <c:pt idx="345">
                  <c:v>0.26020833333333332</c:v>
                </c:pt>
                <c:pt idx="346">
                  <c:v>0.26021990740740741</c:v>
                </c:pt>
                <c:pt idx="347">
                  <c:v>0.26024305555555555</c:v>
                </c:pt>
                <c:pt idx="348">
                  <c:v>0.26025462962962964</c:v>
                </c:pt>
                <c:pt idx="349">
                  <c:v>0.26026620370370374</c:v>
                </c:pt>
                <c:pt idx="350">
                  <c:v>0.26028935185185187</c:v>
                </c:pt>
                <c:pt idx="351">
                  <c:v>0.26030092592592591</c:v>
                </c:pt>
                <c:pt idx="352">
                  <c:v>0.2603125</c:v>
                </c:pt>
                <c:pt idx="353">
                  <c:v>0.26033564814814814</c:v>
                </c:pt>
                <c:pt idx="354">
                  <c:v>0.26034722222222223</c:v>
                </c:pt>
                <c:pt idx="355">
                  <c:v>0.26037037037037036</c:v>
                </c:pt>
                <c:pt idx="356">
                  <c:v>0.26038194444444446</c:v>
                </c:pt>
                <c:pt idx="357">
                  <c:v>0.2603935185185185</c:v>
                </c:pt>
                <c:pt idx="358">
                  <c:v>0.26041666666666669</c:v>
                </c:pt>
                <c:pt idx="359">
                  <c:v>0.26042824074074072</c:v>
                </c:pt>
                <c:pt idx="360">
                  <c:v>0.26045138888888891</c:v>
                </c:pt>
                <c:pt idx="361">
                  <c:v>0.26046296296296295</c:v>
                </c:pt>
                <c:pt idx="362">
                  <c:v>0.26047453703703705</c:v>
                </c:pt>
                <c:pt idx="363">
                  <c:v>0.26049768518518518</c:v>
                </c:pt>
                <c:pt idx="364">
                  <c:v>0.26050925925925927</c:v>
                </c:pt>
                <c:pt idx="365">
                  <c:v>0.26053240740740741</c:v>
                </c:pt>
                <c:pt idx="366">
                  <c:v>0.26054398148148145</c:v>
                </c:pt>
                <c:pt idx="367">
                  <c:v>0.26055555555555554</c:v>
                </c:pt>
                <c:pt idx="368">
                  <c:v>0.26057870370370367</c:v>
                </c:pt>
                <c:pt idx="369">
                  <c:v>0.26059027777777777</c:v>
                </c:pt>
                <c:pt idx="370">
                  <c:v>0.2606134259259259</c:v>
                </c:pt>
                <c:pt idx="371">
                  <c:v>0.260625</c:v>
                </c:pt>
                <c:pt idx="372">
                  <c:v>0.26063657407407409</c:v>
                </c:pt>
                <c:pt idx="373">
                  <c:v>0.26065972222222222</c:v>
                </c:pt>
                <c:pt idx="374">
                  <c:v>0.26067129629629632</c:v>
                </c:pt>
                <c:pt idx="375">
                  <c:v>0.26069444444444445</c:v>
                </c:pt>
                <c:pt idx="376">
                  <c:v>0.26070601851851855</c:v>
                </c:pt>
                <c:pt idx="377">
                  <c:v>0.26071759259259258</c:v>
                </c:pt>
                <c:pt idx="378">
                  <c:v>0.26074074074074077</c:v>
                </c:pt>
                <c:pt idx="379">
                  <c:v>0.26075231481481481</c:v>
                </c:pt>
                <c:pt idx="380">
                  <c:v>0.260775462962963</c:v>
                </c:pt>
                <c:pt idx="381">
                  <c:v>0.26078703703703704</c:v>
                </c:pt>
                <c:pt idx="382">
                  <c:v>0.26079861111111108</c:v>
                </c:pt>
                <c:pt idx="383">
                  <c:v>0.26082175925925927</c:v>
                </c:pt>
                <c:pt idx="384">
                  <c:v>0.26083333333333331</c:v>
                </c:pt>
                <c:pt idx="385">
                  <c:v>0.2608449074074074</c:v>
                </c:pt>
                <c:pt idx="386">
                  <c:v>0.26086805555555553</c:v>
                </c:pt>
                <c:pt idx="387">
                  <c:v>0.26087962962962963</c:v>
                </c:pt>
                <c:pt idx="388">
                  <c:v>0.26090277777777776</c:v>
                </c:pt>
                <c:pt idx="389">
                  <c:v>0.26091435185185186</c:v>
                </c:pt>
                <c:pt idx="390">
                  <c:v>0.26092592592592595</c:v>
                </c:pt>
                <c:pt idx="391">
                  <c:v>0.26094907407407408</c:v>
                </c:pt>
                <c:pt idx="392">
                  <c:v>0.26096064814814818</c:v>
                </c:pt>
                <c:pt idx="393">
                  <c:v>0.26098379629629631</c:v>
                </c:pt>
                <c:pt idx="394">
                  <c:v>0.26099537037037041</c:v>
                </c:pt>
                <c:pt idx="395">
                  <c:v>0.26100694444444444</c:v>
                </c:pt>
                <c:pt idx="396">
                  <c:v>0.26103009259259258</c:v>
                </c:pt>
                <c:pt idx="397">
                  <c:v>0.26104166666666667</c:v>
                </c:pt>
                <c:pt idx="398">
                  <c:v>0.26105324074074071</c:v>
                </c:pt>
                <c:pt idx="399">
                  <c:v>0.2610763888888889</c:v>
                </c:pt>
                <c:pt idx="400">
                  <c:v>0.26108796296296294</c:v>
                </c:pt>
                <c:pt idx="401">
                  <c:v>0.26111111111111113</c:v>
                </c:pt>
                <c:pt idx="402">
                  <c:v>0.26112268518518517</c:v>
                </c:pt>
                <c:pt idx="403">
                  <c:v>0.26114583333333335</c:v>
                </c:pt>
                <c:pt idx="404">
                  <c:v>0.26115740740740739</c:v>
                </c:pt>
                <c:pt idx="405">
                  <c:v>0.26118055555555558</c:v>
                </c:pt>
                <c:pt idx="406">
                  <c:v>0.26120370370370372</c:v>
                </c:pt>
                <c:pt idx="407">
                  <c:v>0.26121527777777781</c:v>
                </c:pt>
                <c:pt idx="408">
                  <c:v>0.26123842592592594</c:v>
                </c:pt>
                <c:pt idx="409">
                  <c:v>0.26124999999999998</c:v>
                </c:pt>
                <c:pt idx="410">
                  <c:v>0.26127314814814812</c:v>
                </c:pt>
                <c:pt idx="411">
                  <c:v>0.26128472222222221</c:v>
                </c:pt>
                <c:pt idx="412">
                  <c:v>0.26130787037037034</c:v>
                </c:pt>
                <c:pt idx="413">
                  <c:v>0.26131944444444444</c:v>
                </c:pt>
                <c:pt idx="414">
                  <c:v>0.26134259259259257</c:v>
                </c:pt>
                <c:pt idx="415">
                  <c:v>0.26135416666666667</c:v>
                </c:pt>
                <c:pt idx="416">
                  <c:v>0.2613773148148148</c:v>
                </c:pt>
                <c:pt idx="417">
                  <c:v>0.26138888888888889</c:v>
                </c:pt>
                <c:pt idx="418">
                  <c:v>0.26141203703703703</c:v>
                </c:pt>
                <c:pt idx="419">
                  <c:v>0.26143518518518521</c:v>
                </c:pt>
                <c:pt idx="420">
                  <c:v>0.26144675925925925</c:v>
                </c:pt>
                <c:pt idx="421">
                  <c:v>0.26146990740740744</c:v>
                </c:pt>
                <c:pt idx="422">
                  <c:v>0.26149305555555552</c:v>
                </c:pt>
                <c:pt idx="423">
                  <c:v>0.26150462962962961</c:v>
                </c:pt>
                <c:pt idx="424">
                  <c:v>0.26152777777777775</c:v>
                </c:pt>
                <c:pt idx="425">
                  <c:v>0.26155092592592594</c:v>
                </c:pt>
                <c:pt idx="426">
                  <c:v>0.26156249999999998</c:v>
                </c:pt>
                <c:pt idx="427">
                  <c:v>0.26158564814814816</c:v>
                </c:pt>
                <c:pt idx="428">
                  <c:v>0.2615972222222222</c:v>
                </c:pt>
                <c:pt idx="429">
                  <c:v>0.26162037037037039</c:v>
                </c:pt>
                <c:pt idx="430">
                  <c:v>0.26164351851851853</c:v>
                </c:pt>
                <c:pt idx="431">
                  <c:v>0.26165509259259262</c:v>
                </c:pt>
                <c:pt idx="432">
                  <c:v>0.26167824074074075</c:v>
                </c:pt>
                <c:pt idx="433">
                  <c:v>0.26168981481481485</c:v>
                </c:pt>
                <c:pt idx="434">
                  <c:v>0.26171296296296298</c:v>
                </c:pt>
                <c:pt idx="435">
                  <c:v>0.26172453703703702</c:v>
                </c:pt>
                <c:pt idx="436">
                  <c:v>0.26174768518518515</c:v>
                </c:pt>
                <c:pt idx="437">
                  <c:v>0.26175925925925925</c:v>
                </c:pt>
                <c:pt idx="438">
                  <c:v>0.26178240740740738</c:v>
                </c:pt>
                <c:pt idx="439">
                  <c:v>0.26179398148148147</c:v>
                </c:pt>
                <c:pt idx="440">
                  <c:v>0.26181712962962961</c:v>
                </c:pt>
                <c:pt idx="441">
                  <c:v>0.2618287037037037</c:v>
                </c:pt>
                <c:pt idx="442">
                  <c:v>0.26185185185185184</c:v>
                </c:pt>
                <c:pt idx="443">
                  <c:v>0.26186342592592593</c:v>
                </c:pt>
                <c:pt idx="444">
                  <c:v>0.26188657407407406</c:v>
                </c:pt>
                <c:pt idx="445">
                  <c:v>0.26189814814814816</c:v>
                </c:pt>
                <c:pt idx="446">
                  <c:v>0.26192129629629629</c:v>
                </c:pt>
                <c:pt idx="447">
                  <c:v>0.26194444444444448</c:v>
                </c:pt>
                <c:pt idx="448">
                  <c:v>0.26195601851851852</c:v>
                </c:pt>
                <c:pt idx="449">
                  <c:v>0.26197916666666665</c:v>
                </c:pt>
                <c:pt idx="450">
                  <c:v>0.26199074074074075</c:v>
                </c:pt>
                <c:pt idx="451">
                  <c:v>0.26201388888888888</c:v>
                </c:pt>
                <c:pt idx="452">
                  <c:v>0.26203703703703701</c:v>
                </c:pt>
                <c:pt idx="453">
                  <c:v>0.26204861111111111</c:v>
                </c:pt>
                <c:pt idx="454">
                  <c:v>0.26207175925925924</c:v>
                </c:pt>
                <c:pt idx="455">
                  <c:v>0.26208333333333333</c:v>
                </c:pt>
                <c:pt idx="456">
                  <c:v>0.26210648148148147</c:v>
                </c:pt>
                <c:pt idx="457">
                  <c:v>0.26212962962962966</c:v>
                </c:pt>
                <c:pt idx="458">
                  <c:v>0.2621412037037037</c:v>
                </c:pt>
                <c:pt idx="459">
                  <c:v>0.26216435185185188</c:v>
                </c:pt>
                <c:pt idx="460">
                  <c:v>0.26217592592592592</c:v>
                </c:pt>
                <c:pt idx="461">
                  <c:v>0.26218750000000002</c:v>
                </c:pt>
                <c:pt idx="462">
                  <c:v>0.26221064814814815</c:v>
                </c:pt>
                <c:pt idx="463">
                  <c:v>0.26223379629629628</c:v>
                </c:pt>
                <c:pt idx="464">
                  <c:v>0.26224537037037038</c:v>
                </c:pt>
                <c:pt idx="465">
                  <c:v>0.26226851851851851</c:v>
                </c:pt>
                <c:pt idx="466">
                  <c:v>0.26229166666666665</c:v>
                </c:pt>
                <c:pt idx="467">
                  <c:v>0.26230324074074074</c:v>
                </c:pt>
                <c:pt idx="468">
                  <c:v>0.26232638888888887</c:v>
                </c:pt>
                <c:pt idx="469">
                  <c:v>0.26233796296296297</c:v>
                </c:pt>
                <c:pt idx="470">
                  <c:v>0.2623611111111111</c:v>
                </c:pt>
                <c:pt idx="471">
                  <c:v>0.26238425925925929</c:v>
                </c:pt>
                <c:pt idx="472">
                  <c:v>0.26239583333333333</c:v>
                </c:pt>
                <c:pt idx="473">
                  <c:v>0.26241898148148152</c:v>
                </c:pt>
                <c:pt idx="474">
                  <c:v>0.26243055555555556</c:v>
                </c:pt>
                <c:pt idx="475">
                  <c:v>0.26245370370370369</c:v>
                </c:pt>
                <c:pt idx="476">
                  <c:v>0.26246527777777778</c:v>
                </c:pt>
                <c:pt idx="477">
                  <c:v>0.26248842592592592</c:v>
                </c:pt>
                <c:pt idx="478">
                  <c:v>0.26250000000000001</c:v>
                </c:pt>
                <c:pt idx="479">
                  <c:v>0.26252314814814814</c:v>
                </c:pt>
                <c:pt idx="480">
                  <c:v>0.26254629629629628</c:v>
                </c:pt>
                <c:pt idx="481">
                  <c:v>0.26256944444444447</c:v>
                </c:pt>
                <c:pt idx="482">
                  <c:v>0.26258101851851851</c:v>
                </c:pt>
                <c:pt idx="483">
                  <c:v>0.26260416666666669</c:v>
                </c:pt>
                <c:pt idx="484">
                  <c:v>0.26262731481481483</c:v>
                </c:pt>
                <c:pt idx="485">
                  <c:v>0.26265046296296296</c:v>
                </c:pt>
                <c:pt idx="486">
                  <c:v>0.26267361111111109</c:v>
                </c:pt>
                <c:pt idx="487">
                  <c:v>0.26268518518518519</c:v>
                </c:pt>
                <c:pt idx="488">
                  <c:v>0.26270833333333332</c:v>
                </c:pt>
                <c:pt idx="489">
                  <c:v>0.26271990740740742</c:v>
                </c:pt>
                <c:pt idx="490">
                  <c:v>0.26274305555555555</c:v>
                </c:pt>
                <c:pt idx="491">
                  <c:v>0.26276620370370368</c:v>
                </c:pt>
                <c:pt idx="492">
                  <c:v>0.26277777777777778</c:v>
                </c:pt>
                <c:pt idx="493">
                  <c:v>0.2628125</c:v>
                </c:pt>
                <c:pt idx="494">
                  <c:v>0.2628240740740741</c:v>
                </c:pt>
                <c:pt idx="495">
                  <c:v>0.26284722222222223</c:v>
                </c:pt>
                <c:pt idx="496">
                  <c:v>0.26287037037037037</c:v>
                </c:pt>
                <c:pt idx="497">
                  <c:v>0.26288194444444446</c:v>
                </c:pt>
                <c:pt idx="498">
                  <c:v>0.26290509259259259</c:v>
                </c:pt>
                <c:pt idx="499">
                  <c:v>0.26292824074074073</c:v>
                </c:pt>
                <c:pt idx="500">
                  <c:v>0.26293981481481482</c:v>
                </c:pt>
                <c:pt idx="501">
                  <c:v>0.26296296296296295</c:v>
                </c:pt>
                <c:pt idx="502">
                  <c:v>0.26297453703703705</c:v>
                </c:pt>
                <c:pt idx="503">
                  <c:v>0.26299768518518518</c:v>
                </c:pt>
                <c:pt idx="504">
                  <c:v>0.26302083333333331</c:v>
                </c:pt>
                <c:pt idx="505">
                  <c:v>0.2630439814814815</c:v>
                </c:pt>
                <c:pt idx="506">
                  <c:v>0.26305555555555554</c:v>
                </c:pt>
                <c:pt idx="507">
                  <c:v>0.26307870370370373</c:v>
                </c:pt>
                <c:pt idx="508">
                  <c:v>0.26309027777777777</c:v>
                </c:pt>
                <c:pt idx="509">
                  <c:v>0.26311342592592596</c:v>
                </c:pt>
                <c:pt idx="510">
                  <c:v>0.26313657407407409</c:v>
                </c:pt>
                <c:pt idx="511">
                  <c:v>0.26315972222222223</c:v>
                </c:pt>
                <c:pt idx="512">
                  <c:v>0.26318287037037036</c:v>
                </c:pt>
                <c:pt idx="513">
                  <c:v>0.26320601851851849</c:v>
                </c:pt>
                <c:pt idx="514">
                  <c:v>0.26322916666666668</c:v>
                </c:pt>
                <c:pt idx="515">
                  <c:v>0.26324074074074072</c:v>
                </c:pt>
                <c:pt idx="516">
                  <c:v>0.26327546296296295</c:v>
                </c:pt>
                <c:pt idx="517">
                  <c:v>0.26328703703703704</c:v>
                </c:pt>
                <c:pt idx="518">
                  <c:v>0.26331018518518517</c:v>
                </c:pt>
                <c:pt idx="519">
                  <c:v>0.26332175925925927</c:v>
                </c:pt>
                <c:pt idx="520">
                  <c:v>0.2633449074074074</c:v>
                </c:pt>
                <c:pt idx="521">
                  <c:v>0.26336805555555559</c:v>
                </c:pt>
                <c:pt idx="522">
                  <c:v>0.26337962962962963</c:v>
                </c:pt>
                <c:pt idx="523">
                  <c:v>0.26340277777777776</c:v>
                </c:pt>
                <c:pt idx="524">
                  <c:v>0.26341435185185186</c:v>
                </c:pt>
                <c:pt idx="525">
                  <c:v>0.26343749999999999</c:v>
                </c:pt>
                <c:pt idx="526">
                  <c:v>0.26346064814814812</c:v>
                </c:pt>
                <c:pt idx="527">
                  <c:v>0.26348379629629631</c:v>
                </c:pt>
                <c:pt idx="528">
                  <c:v>0.26350694444444445</c:v>
                </c:pt>
                <c:pt idx="529">
                  <c:v>0.26354166666666667</c:v>
                </c:pt>
                <c:pt idx="530">
                  <c:v>0.26355324074074077</c:v>
                </c:pt>
                <c:pt idx="531">
                  <c:v>0.2635763888888889</c:v>
                </c:pt>
                <c:pt idx="532">
                  <c:v>0.26359953703703703</c:v>
                </c:pt>
                <c:pt idx="533">
                  <c:v>0.26362268518518517</c:v>
                </c:pt>
                <c:pt idx="534">
                  <c:v>0.2636458333333333</c:v>
                </c:pt>
                <c:pt idx="535">
                  <c:v>0.2636574074074074</c:v>
                </c:pt>
                <c:pt idx="536">
                  <c:v>0.26369212962962962</c:v>
                </c:pt>
                <c:pt idx="537">
                  <c:v>0.26371527777777776</c:v>
                </c:pt>
                <c:pt idx="538">
                  <c:v>0.26372685185185185</c:v>
                </c:pt>
                <c:pt idx="539">
                  <c:v>0.26374999999999998</c:v>
                </c:pt>
                <c:pt idx="540">
                  <c:v>0.26377314814814817</c:v>
                </c:pt>
                <c:pt idx="541">
                  <c:v>0.26379629629629631</c:v>
                </c:pt>
                <c:pt idx="542">
                  <c:v>0.26381944444444444</c:v>
                </c:pt>
                <c:pt idx="543">
                  <c:v>0.26384259259259263</c:v>
                </c:pt>
                <c:pt idx="544">
                  <c:v>0.26385416666666667</c:v>
                </c:pt>
                <c:pt idx="545">
                  <c:v>0.2638888888888889</c:v>
                </c:pt>
                <c:pt idx="546">
                  <c:v>0.26390046296296293</c:v>
                </c:pt>
                <c:pt idx="547">
                  <c:v>0.26393518518518516</c:v>
                </c:pt>
                <c:pt idx="548">
                  <c:v>0.26394675925925926</c:v>
                </c:pt>
                <c:pt idx="549">
                  <c:v>0.26396990740740739</c:v>
                </c:pt>
                <c:pt idx="550">
                  <c:v>0.26399305555555558</c:v>
                </c:pt>
                <c:pt idx="551">
                  <c:v>0.26401620370370371</c:v>
                </c:pt>
                <c:pt idx="552">
                  <c:v>0.26402777777777781</c:v>
                </c:pt>
                <c:pt idx="553">
                  <c:v>0.26405092592592594</c:v>
                </c:pt>
                <c:pt idx="554">
                  <c:v>0.26407407407407407</c:v>
                </c:pt>
                <c:pt idx="555">
                  <c:v>0.26409722222222221</c:v>
                </c:pt>
                <c:pt idx="556">
                  <c:v>0.26412037037037034</c:v>
                </c:pt>
                <c:pt idx="557">
                  <c:v>0.26414351851851853</c:v>
                </c:pt>
                <c:pt idx="558">
                  <c:v>0.26415509259259257</c:v>
                </c:pt>
                <c:pt idx="559">
                  <c:v>0.26417824074074076</c:v>
                </c:pt>
                <c:pt idx="560">
                  <c:v>0.26418981481481479</c:v>
                </c:pt>
                <c:pt idx="561">
                  <c:v>0.26421296296296298</c:v>
                </c:pt>
                <c:pt idx="562">
                  <c:v>0.26423611111111112</c:v>
                </c:pt>
                <c:pt idx="563">
                  <c:v>0.26425925925925925</c:v>
                </c:pt>
                <c:pt idx="564">
                  <c:v>0.26428240740740744</c:v>
                </c:pt>
                <c:pt idx="565">
                  <c:v>0.26429398148148148</c:v>
                </c:pt>
                <c:pt idx="566">
                  <c:v>0.26431712962962967</c:v>
                </c:pt>
                <c:pt idx="567">
                  <c:v>0.26434027777777774</c:v>
                </c:pt>
                <c:pt idx="568">
                  <c:v>0.26435185185185184</c:v>
                </c:pt>
                <c:pt idx="569">
                  <c:v>0.26438657407407407</c:v>
                </c:pt>
                <c:pt idx="570">
                  <c:v>0.26442129629629629</c:v>
                </c:pt>
                <c:pt idx="571">
                  <c:v>0.26443287037037039</c:v>
                </c:pt>
                <c:pt idx="572">
                  <c:v>0.26445601851851852</c:v>
                </c:pt>
                <c:pt idx="573">
                  <c:v>0.26447916666666665</c:v>
                </c:pt>
                <c:pt idx="574">
                  <c:v>0.26450231481481484</c:v>
                </c:pt>
                <c:pt idx="575">
                  <c:v>0.26452546296296298</c:v>
                </c:pt>
                <c:pt idx="576">
                  <c:v>0.26453703703703707</c:v>
                </c:pt>
                <c:pt idx="577">
                  <c:v>0.26457175925925924</c:v>
                </c:pt>
                <c:pt idx="578">
                  <c:v>0.26459490740740738</c:v>
                </c:pt>
                <c:pt idx="579">
                  <c:v>0.2646296296296296</c:v>
                </c:pt>
                <c:pt idx="580">
                  <c:v>0.2646412037037037</c:v>
                </c:pt>
                <c:pt idx="581">
                  <c:v>0.26466435185185183</c:v>
                </c:pt>
                <c:pt idx="582">
                  <c:v>0.26469907407407406</c:v>
                </c:pt>
                <c:pt idx="583">
                  <c:v>0.26472222222222225</c:v>
                </c:pt>
                <c:pt idx="584">
                  <c:v>0.26473379629629629</c:v>
                </c:pt>
                <c:pt idx="585">
                  <c:v>0.26475694444444448</c:v>
                </c:pt>
                <c:pt idx="586">
                  <c:v>0.26478009259259261</c:v>
                </c:pt>
                <c:pt idx="587">
                  <c:v>0.26480324074074074</c:v>
                </c:pt>
                <c:pt idx="588">
                  <c:v>0.26483796296296297</c:v>
                </c:pt>
                <c:pt idx="589">
                  <c:v>0.2648611111111111</c:v>
                </c:pt>
                <c:pt idx="590">
                  <c:v>0.26488425925925924</c:v>
                </c:pt>
                <c:pt idx="591">
                  <c:v>0.26490740740740742</c:v>
                </c:pt>
                <c:pt idx="592">
                  <c:v>0.26493055555555556</c:v>
                </c:pt>
                <c:pt idx="593">
                  <c:v>0.26494212962962965</c:v>
                </c:pt>
                <c:pt idx="594">
                  <c:v>0.26496527777777779</c:v>
                </c:pt>
                <c:pt idx="595">
                  <c:v>0.26498842592592592</c:v>
                </c:pt>
                <c:pt idx="596">
                  <c:v>0.26501157407407411</c:v>
                </c:pt>
                <c:pt idx="597">
                  <c:v>0.26503472222222219</c:v>
                </c:pt>
                <c:pt idx="598">
                  <c:v>0.26504629629629628</c:v>
                </c:pt>
                <c:pt idx="599">
                  <c:v>0.26506944444444441</c:v>
                </c:pt>
                <c:pt idx="600">
                  <c:v>0.2650925925925926</c:v>
                </c:pt>
                <c:pt idx="601">
                  <c:v>0.26510416666666664</c:v>
                </c:pt>
                <c:pt idx="602">
                  <c:v>0.26513888888888887</c:v>
                </c:pt>
                <c:pt idx="603">
                  <c:v>0.26516203703703706</c:v>
                </c:pt>
                <c:pt idx="604">
                  <c:v>0.26518518518518519</c:v>
                </c:pt>
                <c:pt idx="605">
                  <c:v>0.26520833333333332</c:v>
                </c:pt>
                <c:pt idx="606">
                  <c:v>0.26523148148148151</c:v>
                </c:pt>
                <c:pt idx="607">
                  <c:v>0.26525462962962965</c:v>
                </c:pt>
                <c:pt idx="608">
                  <c:v>0.26526620370370374</c:v>
                </c:pt>
                <c:pt idx="609">
                  <c:v>0.26528935185185182</c:v>
                </c:pt>
                <c:pt idx="610">
                  <c:v>0.26531250000000001</c:v>
                </c:pt>
                <c:pt idx="611">
                  <c:v>0.26533564814814814</c:v>
                </c:pt>
                <c:pt idx="612">
                  <c:v>0.26535879629629627</c:v>
                </c:pt>
                <c:pt idx="613">
                  <c:v>0.26538194444444446</c:v>
                </c:pt>
                <c:pt idx="614">
                  <c:v>0.2654050925925926</c:v>
                </c:pt>
                <c:pt idx="615">
                  <c:v>0.26542824074074073</c:v>
                </c:pt>
                <c:pt idx="616">
                  <c:v>0.26545138888888892</c:v>
                </c:pt>
                <c:pt idx="617">
                  <c:v>0.26547453703703705</c:v>
                </c:pt>
                <c:pt idx="618">
                  <c:v>0.26550925925925922</c:v>
                </c:pt>
                <c:pt idx="619">
                  <c:v>0.26552083333333332</c:v>
                </c:pt>
                <c:pt idx="620">
                  <c:v>0.26555555555555554</c:v>
                </c:pt>
                <c:pt idx="621">
                  <c:v>0.26557870370370368</c:v>
                </c:pt>
                <c:pt idx="622">
                  <c:v>0.26560185185185187</c:v>
                </c:pt>
                <c:pt idx="623">
                  <c:v>0.265625</c:v>
                </c:pt>
                <c:pt idx="624">
                  <c:v>0.26564814814814813</c:v>
                </c:pt>
                <c:pt idx="625">
                  <c:v>0.26568287037037036</c:v>
                </c:pt>
                <c:pt idx="626">
                  <c:v>0.26569444444444446</c:v>
                </c:pt>
                <c:pt idx="627">
                  <c:v>0.26572916666666668</c:v>
                </c:pt>
                <c:pt idx="628">
                  <c:v>0.26575231481481482</c:v>
                </c:pt>
                <c:pt idx="629">
                  <c:v>0.26577546296296295</c:v>
                </c:pt>
                <c:pt idx="630">
                  <c:v>0.26581018518518518</c:v>
                </c:pt>
                <c:pt idx="631">
                  <c:v>0.26583333333333331</c:v>
                </c:pt>
                <c:pt idx="632">
                  <c:v>0.2658564814814815</c:v>
                </c:pt>
                <c:pt idx="633">
                  <c:v>0.26586805555555554</c:v>
                </c:pt>
                <c:pt idx="634">
                  <c:v>0.26589120370370373</c:v>
                </c:pt>
                <c:pt idx="635">
                  <c:v>0.26591435185185186</c:v>
                </c:pt>
                <c:pt idx="636">
                  <c:v>0.26593749999999999</c:v>
                </c:pt>
                <c:pt idx="637">
                  <c:v>0.26596064814814818</c:v>
                </c:pt>
                <c:pt idx="638">
                  <c:v>0.26597222222222222</c:v>
                </c:pt>
                <c:pt idx="639">
                  <c:v>0.26600694444444445</c:v>
                </c:pt>
                <c:pt idx="640">
                  <c:v>0.26604166666666668</c:v>
                </c:pt>
                <c:pt idx="641">
                  <c:v>0.26606481481481481</c:v>
                </c:pt>
                <c:pt idx="642">
                  <c:v>0.26608796296296294</c:v>
                </c:pt>
                <c:pt idx="643">
                  <c:v>0.26611111111111113</c:v>
                </c:pt>
                <c:pt idx="644">
                  <c:v>0.26612268518518517</c:v>
                </c:pt>
                <c:pt idx="645">
                  <c:v>0.2661574074074074</c:v>
                </c:pt>
                <c:pt idx="646">
                  <c:v>0.26618055555555559</c:v>
                </c:pt>
                <c:pt idx="647">
                  <c:v>0.26620370370370372</c:v>
                </c:pt>
                <c:pt idx="648">
                  <c:v>0.26622685185185185</c:v>
                </c:pt>
                <c:pt idx="649">
                  <c:v>0.26624999999999999</c:v>
                </c:pt>
                <c:pt idx="650">
                  <c:v>0.26628472222222221</c:v>
                </c:pt>
                <c:pt idx="651">
                  <c:v>0.26630787037037035</c:v>
                </c:pt>
                <c:pt idx="652">
                  <c:v>0.26634259259259258</c:v>
                </c:pt>
                <c:pt idx="653">
                  <c:v>0.26635416666666667</c:v>
                </c:pt>
                <c:pt idx="654">
                  <c:v>0.26640046296296299</c:v>
                </c:pt>
                <c:pt idx="655">
                  <c:v>0.26641203703703703</c:v>
                </c:pt>
                <c:pt idx="656">
                  <c:v>0.26643518518518522</c:v>
                </c:pt>
                <c:pt idx="657">
                  <c:v>0.26646990740740739</c:v>
                </c:pt>
                <c:pt idx="658">
                  <c:v>0.26649305555555552</c:v>
                </c:pt>
                <c:pt idx="659">
                  <c:v>0.26651620370370371</c:v>
                </c:pt>
                <c:pt idx="660">
                  <c:v>0.26655092592592594</c:v>
                </c:pt>
                <c:pt idx="661">
                  <c:v>0.26657407407407407</c:v>
                </c:pt>
                <c:pt idx="662">
                  <c:v>0.26659722222222221</c:v>
                </c:pt>
                <c:pt idx="663">
                  <c:v>0.26663194444444444</c:v>
                </c:pt>
                <c:pt idx="664">
                  <c:v>0.26665509259259262</c:v>
                </c:pt>
                <c:pt idx="665">
                  <c:v>0.26670138888888889</c:v>
                </c:pt>
                <c:pt idx="666">
                  <c:v>0.26672453703703702</c:v>
                </c:pt>
                <c:pt idx="667">
                  <c:v>0.26675925925925925</c:v>
                </c:pt>
                <c:pt idx="668">
                  <c:v>0.26678240740740738</c:v>
                </c:pt>
                <c:pt idx="669">
                  <c:v>0.26680555555555557</c:v>
                </c:pt>
                <c:pt idx="670">
                  <c:v>0.2668402777777778</c:v>
                </c:pt>
                <c:pt idx="671">
                  <c:v>0.26686342592592593</c:v>
                </c:pt>
                <c:pt idx="672">
                  <c:v>0.26689814814814816</c:v>
                </c:pt>
                <c:pt idx="673">
                  <c:v>0.2669212962962963</c:v>
                </c:pt>
                <c:pt idx="674">
                  <c:v>0.26694444444444443</c:v>
                </c:pt>
                <c:pt idx="675">
                  <c:v>0.26696759259259256</c:v>
                </c:pt>
                <c:pt idx="676">
                  <c:v>0.26699074074074075</c:v>
                </c:pt>
                <c:pt idx="677">
                  <c:v>0.26702546296296298</c:v>
                </c:pt>
                <c:pt idx="678">
                  <c:v>0.26704861111111111</c:v>
                </c:pt>
                <c:pt idx="679">
                  <c:v>0.26707175925925924</c:v>
                </c:pt>
                <c:pt idx="680">
                  <c:v>0.26708333333333334</c:v>
                </c:pt>
                <c:pt idx="681">
                  <c:v>0.26710648148148147</c:v>
                </c:pt>
                <c:pt idx="682">
                  <c:v>0.26712962962962966</c:v>
                </c:pt>
                <c:pt idx="683">
                  <c:v>0.26715277777777779</c:v>
                </c:pt>
                <c:pt idx="684">
                  <c:v>0.26716435185185183</c:v>
                </c:pt>
                <c:pt idx="685">
                  <c:v>0.26718749999999997</c:v>
                </c:pt>
                <c:pt idx="686">
                  <c:v>0.26719907407407406</c:v>
                </c:pt>
                <c:pt idx="687">
                  <c:v>0.26722222222222219</c:v>
                </c:pt>
                <c:pt idx="688">
                  <c:v>0.26724537037037038</c:v>
                </c:pt>
                <c:pt idx="689">
                  <c:v>0.26726851851851852</c:v>
                </c:pt>
                <c:pt idx="690">
                  <c:v>0.26729166666666665</c:v>
                </c:pt>
                <c:pt idx="691">
                  <c:v>0.26730324074074074</c:v>
                </c:pt>
                <c:pt idx="692">
                  <c:v>0.26732638888888888</c:v>
                </c:pt>
                <c:pt idx="693">
                  <c:v>0.26733796296296297</c:v>
                </c:pt>
                <c:pt idx="694">
                  <c:v>0.2673611111111111</c:v>
                </c:pt>
                <c:pt idx="695">
                  <c:v>0.26738425925925929</c:v>
                </c:pt>
                <c:pt idx="696">
                  <c:v>0.26740740740740737</c:v>
                </c:pt>
                <c:pt idx="697">
                  <c:v>0.26741898148148147</c:v>
                </c:pt>
                <c:pt idx="698">
                  <c:v>0.2674421296296296</c:v>
                </c:pt>
                <c:pt idx="699">
                  <c:v>0.26746527777777779</c:v>
                </c:pt>
                <c:pt idx="700">
                  <c:v>0.26748842592592592</c:v>
                </c:pt>
                <c:pt idx="701">
                  <c:v>0.26751157407407405</c:v>
                </c:pt>
                <c:pt idx="702">
                  <c:v>0.26752314814814815</c:v>
                </c:pt>
                <c:pt idx="703">
                  <c:v>0.26754629629629628</c:v>
                </c:pt>
                <c:pt idx="704">
                  <c:v>0.26756944444444447</c:v>
                </c:pt>
                <c:pt idx="705">
                  <c:v>0.26758101851851851</c:v>
                </c:pt>
                <c:pt idx="706">
                  <c:v>0.2676041666666667</c:v>
                </c:pt>
                <c:pt idx="707">
                  <c:v>0.26762731481481483</c:v>
                </c:pt>
                <c:pt idx="708">
                  <c:v>0.26765046296296297</c:v>
                </c:pt>
                <c:pt idx="709">
                  <c:v>0.2676736111111111</c:v>
                </c:pt>
                <c:pt idx="710">
                  <c:v>0.26768518518518519</c:v>
                </c:pt>
                <c:pt idx="711">
                  <c:v>0.26770833333333333</c:v>
                </c:pt>
                <c:pt idx="712">
                  <c:v>0.26771990740740742</c:v>
                </c:pt>
                <c:pt idx="713">
                  <c:v>0.26774305555555555</c:v>
                </c:pt>
                <c:pt idx="714">
                  <c:v>0.26776620370370369</c:v>
                </c:pt>
                <c:pt idx="715">
                  <c:v>0.26777777777777778</c:v>
                </c:pt>
                <c:pt idx="716">
                  <c:v>0.26780092592592591</c:v>
                </c:pt>
                <c:pt idx="717">
                  <c:v>0.2678240740740741</c:v>
                </c:pt>
                <c:pt idx="718">
                  <c:v>0.26784722222222224</c:v>
                </c:pt>
                <c:pt idx="719">
                  <c:v>0.26785879629629633</c:v>
                </c:pt>
                <c:pt idx="720">
                  <c:v>0.26788194444444441</c:v>
                </c:pt>
                <c:pt idx="721">
                  <c:v>0.2679050925925926</c:v>
                </c:pt>
                <c:pt idx="722">
                  <c:v>0.26792824074074073</c:v>
                </c:pt>
                <c:pt idx="723">
                  <c:v>0.26795138888888886</c:v>
                </c:pt>
                <c:pt idx="724">
                  <c:v>0.26797453703703705</c:v>
                </c:pt>
                <c:pt idx="725">
                  <c:v>0.26798611111111109</c:v>
                </c:pt>
                <c:pt idx="726">
                  <c:v>0.26800925925925928</c:v>
                </c:pt>
                <c:pt idx="727">
                  <c:v>0.26803240740740741</c:v>
                </c:pt>
                <c:pt idx="728">
                  <c:v>0.26806712962962964</c:v>
                </c:pt>
                <c:pt idx="729">
                  <c:v>0.26809027777777777</c:v>
                </c:pt>
                <c:pt idx="730">
                  <c:v>0.26810185185185187</c:v>
                </c:pt>
                <c:pt idx="731">
                  <c:v>0.268125</c:v>
                </c:pt>
                <c:pt idx="732">
                  <c:v>0.26814814814814814</c:v>
                </c:pt>
                <c:pt idx="733">
                  <c:v>0.26817129629629627</c:v>
                </c:pt>
                <c:pt idx="734">
                  <c:v>0.26818287037037036</c:v>
                </c:pt>
                <c:pt idx="735">
                  <c:v>0.2682060185185185</c:v>
                </c:pt>
                <c:pt idx="736">
                  <c:v>0.26822916666666669</c:v>
                </c:pt>
                <c:pt idx="737">
                  <c:v>0.26825231481481482</c:v>
                </c:pt>
                <c:pt idx="738">
                  <c:v>0.26827546296296295</c:v>
                </c:pt>
                <c:pt idx="739">
                  <c:v>0.26828703703703705</c:v>
                </c:pt>
                <c:pt idx="740">
                  <c:v>0.26831018518518518</c:v>
                </c:pt>
                <c:pt idx="741">
                  <c:v>0.26833333333333337</c:v>
                </c:pt>
                <c:pt idx="742">
                  <c:v>0.26834490740740741</c:v>
                </c:pt>
                <c:pt idx="743">
                  <c:v>0.26836805555555554</c:v>
                </c:pt>
                <c:pt idx="744">
                  <c:v>0.26839120370370367</c:v>
                </c:pt>
                <c:pt idx="745">
                  <c:v>0.26840277777777777</c:v>
                </c:pt>
                <c:pt idx="746">
                  <c:v>0.2684259259259259</c:v>
                </c:pt>
                <c:pt idx="747">
                  <c:v>0.26844907407407409</c:v>
                </c:pt>
                <c:pt idx="748">
                  <c:v>0.26846064814814813</c:v>
                </c:pt>
                <c:pt idx="749">
                  <c:v>0.26848379629629632</c:v>
                </c:pt>
                <c:pt idx="750">
                  <c:v>0.26850694444444445</c:v>
                </c:pt>
                <c:pt idx="751">
                  <c:v>0.26851851851851855</c:v>
                </c:pt>
                <c:pt idx="752">
                  <c:v>0.26854166666666668</c:v>
                </c:pt>
                <c:pt idx="753">
                  <c:v>0.26856481481481481</c:v>
                </c:pt>
                <c:pt idx="754">
                  <c:v>0.26857638888888891</c:v>
                </c:pt>
                <c:pt idx="755">
                  <c:v>0.26858796296296295</c:v>
                </c:pt>
                <c:pt idx="756">
                  <c:v>0.26861111111111108</c:v>
                </c:pt>
                <c:pt idx="757">
                  <c:v>0.26863425925925927</c:v>
                </c:pt>
                <c:pt idx="758">
                  <c:v>0.26864583333333331</c:v>
                </c:pt>
                <c:pt idx="759">
                  <c:v>0.26866898148148149</c:v>
                </c:pt>
                <c:pt idx="760">
                  <c:v>0.26868055555555553</c:v>
                </c:pt>
                <c:pt idx="761">
                  <c:v>0.26870370370370372</c:v>
                </c:pt>
                <c:pt idx="762">
                  <c:v>0.26871527777777776</c:v>
                </c:pt>
                <c:pt idx="763">
                  <c:v>0.26873842592592595</c:v>
                </c:pt>
                <c:pt idx="764">
                  <c:v>0.26874999999999999</c:v>
                </c:pt>
                <c:pt idx="765">
                  <c:v>0.26876157407407408</c:v>
                </c:pt>
                <c:pt idx="766">
                  <c:v>0.26878472222222222</c:v>
                </c:pt>
                <c:pt idx="767">
                  <c:v>0.26879629629629631</c:v>
                </c:pt>
                <c:pt idx="768">
                  <c:v>0.26881944444444444</c:v>
                </c:pt>
                <c:pt idx="769">
                  <c:v>0.26884259259259258</c:v>
                </c:pt>
                <c:pt idx="770">
                  <c:v>0.26885416666666667</c:v>
                </c:pt>
                <c:pt idx="771">
                  <c:v>0.26887731481481481</c:v>
                </c:pt>
                <c:pt idx="772">
                  <c:v>0.2688888888888889</c:v>
                </c:pt>
                <c:pt idx="773">
                  <c:v>0.26891203703703703</c:v>
                </c:pt>
                <c:pt idx="774">
                  <c:v>0.26892361111111113</c:v>
                </c:pt>
                <c:pt idx="775">
                  <c:v>0.26894675925925926</c:v>
                </c:pt>
                <c:pt idx="776">
                  <c:v>0.26895833333333335</c:v>
                </c:pt>
                <c:pt idx="777">
                  <c:v>0.26898148148148149</c:v>
                </c:pt>
                <c:pt idx="778">
                  <c:v>0.26899305555555558</c:v>
                </c:pt>
                <c:pt idx="779">
                  <c:v>0.26901620370370372</c:v>
                </c:pt>
                <c:pt idx="780">
                  <c:v>0.26903935185185185</c:v>
                </c:pt>
                <c:pt idx="781">
                  <c:v>0.26905092592592594</c:v>
                </c:pt>
                <c:pt idx="782">
                  <c:v>0.26907407407407408</c:v>
                </c:pt>
                <c:pt idx="783">
                  <c:v>0.26909722222222221</c:v>
                </c:pt>
                <c:pt idx="784">
                  <c:v>0.2691087962962963</c:v>
                </c:pt>
                <c:pt idx="785">
                  <c:v>0.26913194444444444</c:v>
                </c:pt>
                <c:pt idx="786">
                  <c:v>0.26914351851851853</c:v>
                </c:pt>
                <c:pt idx="787">
                  <c:v>0.26916666666666667</c:v>
                </c:pt>
                <c:pt idx="788">
                  <c:v>0.26917824074074076</c:v>
                </c:pt>
                <c:pt idx="789">
                  <c:v>0.26920138888888889</c:v>
                </c:pt>
                <c:pt idx="790">
                  <c:v>0.26921296296296299</c:v>
                </c:pt>
                <c:pt idx="791">
                  <c:v>0.26923611111111112</c:v>
                </c:pt>
                <c:pt idx="792">
                  <c:v>0.26924768518518521</c:v>
                </c:pt>
                <c:pt idx="793">
                  <c:v>0.26927083333333335</c:v>
                </c:pt>
                <c:pt idx="794">
                  <c:v>0.26928240740740744</c:v>
                </c:pt>
                <c:pt idx="795">
                  <c:v>0.26930555555555552</c:v>
                </c:pt>
                <c:pt idx="796">
                  <c:v>0.26931712962962961</c:v>
                </c:pt>
                <c:pt idx="797">
                  <c:v>0.26934027777777775</c:v>
                </c:pt>
                <c:pt idx="798">
                  <c:v>0.26935185185185184</c:v>
                </c:pt>
                <c:pt idx="799">
                  <c:v>0.26937499999999998</c:v>
                </c:pt>
                <c:pt idx="800">
                  <c:v>0.26938657407407407</c:v>
                </c:pt>
                <c:pt idx="801">
                  <c:v>0.2694097222222222</c:v>
                </c:pt>
                <c:pt idx="802">
                  <c:v>0.2694212962962963</c:v>
                </c:pt>
                <c:pt idx="803">
                  <c:v>0.26943287037037039</c:v>
                </c:pt>
                <c:pt idx="804">
                  <c:v>0.26945601851851853</c:v>
                </c:pt>
                <c:pt idx="805">
                  <c:v>0.26946759259259262</c:v>
                </c:pt>
                <c:pt idx="806">
                  <c:v>0.26949074074074075</c:v>
                </c:pt>
                <c:pt idx="807">
                  <c:v>0.26950231481481485</c:v>
                </c:pt>
                <c:pt idx="808">
                  <c:v>0.26951388888888889</c:v>
                </c:pt>
                <c:pt idx="809">
                  <c:v>0.26953703703703702</c:v>
                </c:pt>
                <c:pt idx="810">
                  <c:v>0.26954861111111111</c:v>
                </c:pt>
                <c:pt idx="811">
                  <c:v>0.26957175925925925</c:v>
                </c:pt>
                <c:pt idx="812">
                  <c:v>0.26958333333333334</c:v>
                </c:pt>
                <c:pt idx="813">
                  <c:v>0.26959490740740738</c:v>
                </c:pt>
                <c:pt idx="814">
                  <c:v>0.26961805555555557</c:v>
                </c:pt>
                <c:pt idx="815">
                  <c:v>0.26962962962962961</c:v>
                </c:pt>
                <c:pt idx="816">
                  <c:v>0.2696412037037037</c:v>
                </c:pt>
                <c:pt idx="817">
                  <c:v>0.26966435185185184</c:v>
                </c:pt>
                <c:pt idx="818">
                  <c:v>0.26967592592592593</c:v>
                </c:pt>
                <c:pt idx="819">
                  <c:v>0.26969907407407406</c:v>
                </c:pt>
                <c:pt idx="820">
                  <c:v>0.26971064814814816</c:v>
                </c:pt>
                <c:pt idx="821">
                  <c:v>0.26972222222222225</c:v>
                </c:pt>
                <c:pt idx="822">
                  <c:v>0.26974537037037039</c:v>
                </c:pt>
                <c:pt idx="823">
                  <c:v>0.26975694444444448</c:v>
                </c:pt>
                <c:pt idx="824">
                  <c:v>0.26978009259259256</c:v>
                </c:pt>
                <c:pt idx="825">
                  <c:v>0.26979166666666665</c:v>
                </c:pt>
                <c:pt idx="826">
                  <c:v>0.26980324074074075</c:v>
                </c:pt>
                <c:pt idx="827">
                  <c:v>0.26982638888888888</c:v>
                </c:pt>
                <c:pt idx="828">
                  <c:v>0.26983796296296297</c:v>
                </c:pt>
                <c:pt idx="829">
                  <c:v>0.26986111111111111</c:v>
                </c:pt>
                <c:pt idx="830">
                  <c:v>0.2698726851851852</c:v>
                </c:pt>
                <c:pt idx="831">
                  <c:v>0.26988425925925924</c:v>
                </c:pt>
                <c:pt idx="832">
                  <c:v>0.26990740740740743</c:v>
                </c:pt>
                <c:pt idx="833">
                  <c:v>0.26991898148148147</c:v>
                </c:pt>
                <c:pt idx="834">
                  <c:v>0.26994212962962966</c:v>
                </c:pt>
                <c:pt idx="835">
                  <c:v>0.2699537037037037</c:v>
                </c:pt>
                <c:pt idx="836">
                  <c:v>0.26996527777777779</c:v>
                </c:pt>
                <c:pt idx="837">
                  <c:v>0.26998842592592592</c:v>
                </c:pt>
                <c:pt idx="838">
                  <c:v>0.27</c:v>
                </c:pt>
                <c:pt idx="839">
                  <c:v>0.27002314814814815</c:v>
                </c:pt>
                <c:pt idx="840">
                  <c:v>0.27003472222222219</c:v>
                </c:pt>
                <c:pt idx="841">
                  <c:v>0.27004629629629628</c:v>
                </c:pt>
                <c:pt idx="842">
                  <c:v>0.27006944444444442</c:v>
                </c:pt>
                <c:pt idx="843">
                  <c:v>0.27008101851851851</c:v>
                </c:pt>
                <c:pt idx="844">
                  <c:v>0.27010416666666665</c:v>
                </c:pt>
                <c:pt idx="845">
                  <c:v>0.27011574074074074</c:v>
                </c:pt>
                <c:pt idx="846">
                  <c:v>0.27012731481481483</c:v>
                </c:pt>
                <c:pt idx="847">
                  <c:v>0.27015046296296297</c:v>
                </c:pt>
                <c:pt idx="848">
                  <c:v>0.27016203703703706</c:v>
                </c:pt>
                <c:pt idx="849">
                  <c:v>0.27018518518518519</c:v>
                </c:pt>
                <c:pt idx="850">
                  <c:v>0.27019675925925929</c:v>
                </c:pt>
                <c:pt idx="851">
                  <c:v>0.27020833333333333</c:v>
                </c:pt>
                <c:pt idx="852">
                  <c:v>0.27023148148148152</c:v>
                </c:pt>
                <c:pt idx="853">
                  <c:v>0.27024305555555556</c:v>
                </c:pt>
                <c:pt idx="854">
                  <c:v>0.27026620370370369</c:v>
                </c:pt>
                <c:pt idx="855">
                  <c:v>0.27027777777777778</c:v>
                </c:pt>
                <c:pt idx="856">
                  <c:v>0.27028935185185182</c:v>
                </c:pt>
                <c:pt idx="857">
                  <c:v>0.27031250000000001</c:v>
                </c:pt>
                <c:pt idx="858">
                  <c:v>0.27032407407407405</c:v>
                </c:pt>
                <c:pt idx="859">
                  <c:v>0.27034722222222224</c:v>
                </c:pt>
                <c:pt idx="860">
                  <c:v>0.27035879629629628</c:v>
                </c:pt>
                <c:pt idx="861">
                  <c:v>0.27037037037037037</c:v>
                </c:pt>
                <c:pt idx="862">
                  <c:v>0.27039351851851851</c:v>
                </c:pt>
                <c:pt idx="863">
                  <c:v>0.2704050925925926</c:v>
                </c:pt>
                <c:pt idx="864">
                  <c:v>0.27041666666666669</c:v>
                </c:pt>
                <c:pt idx="865">
                  <c:v>0.27043981481481483</c:v>
                </c:pt>
                <c:pt idx="866">
                  <c:v>0.27045138888888892</c:v>
                </c:pt>
                <c:pt idx="867">
                  <c:v>0.27047453703703705</c:v>
                </c:pt>
                <c:pt idx="868">
                  <c:v>0.27048611111111109</c:v>
                </c:pt>
                <c:pt idx="869">
                  <c:v>0.27049768518518519</c:v>
                </c:pt>
                <c:pt idx="870">
                  <c:v>0.27052083333333332</c:v>
                </c:pt>
                <c:pt idx="871">
                  <c:v>0.27053240740740742</c:v>
                </c:pt>
                <c:pt idx="872">
                  <c:v>0.27055555555555555</c:v>
                </c:pt>
                <c:pt idx="873">
                  <c:v>0.27056712962962964</c:v>
                </c:pt>
                <c:pt idx="874">
                  <c:v>0.27057870370370368</c:v>
                </c:pt>
                <c:pt idx="875">
                  <c:v>0.27060185185185187</c:v>
                </c:pt>
                <c:pt idx="876">
                  <c:v>0.27061342592592591</c:v>
                </c:pt>
                <c:pt idx="877">
                  <c:v>0.2706365740740741</c:v>
                </c:pt>
                <c:pt idx="878">
                  <c:v>0.27064814814814814</c:v>
                </c:pt>
                <c:pt idx="879">
                  <c:v>0.27065972222222223</c:v>
                </c:pt>
                <c:pt idx="880">
                  <c:v>0.27068287037037037</c:v>
                </c:pt>
                <c:pt idx="881">
                  <c:v>0.27069444444444446</c:v>
                </c:pt>
                <c:pt idx="882">
                  <c:v>0.27070601851851855</c:v>
                </c:pt>
                <c:pt idx="883">
                  <c:v>0.27071759259259259</c:v>
                </c:pt>
                <c:pt idx="884">
                  <c:v>0.27071759259259259</c:v>
                </c:pt>
                <c:pt idx="885">
                  <c:v>0.27072916666666663</c:v>
                </c:pt>
                <c:pt idx="886">
                  <c:v>0.27074074074074073</c:v>
                </c:pt>
                <c:pt idx="887">
                  <c:v>0.27074074074074073</c:v>
                </c:pt>
                <c:pt idx="888">
                  <c:v>0.27075231481481482</c:v>
                </c:pt>
                <c:pt idx="889">
                  <c:v>0.27076388888888886</c:v>
                </c:pt>
                <c:pt idx="890">
                  <c:v>0.27076388888888886</c:v>
                </c:pt>
                <c:pt idx="891">
                  <c:v>0.27077546296296295</c:v>
                </c:pt>
                <c:pt idx="892">
                  <c:v>0.27078703703703705</c:v>
                </c:pt>
                <c:pt idx="893">
                  <c:v>0.27079861111111109</c:v>
                </c:pt>
                <c:pt idx="894">
                  <c:v>0.27081018518518518</c:v>
                </c:pt>
                <c:pt idx="895">
                  <c:v>0.27083333333333331</c:v>
                </c:pt>
                <c:pt idx="896">
                  <c:v>0.27084490740740741</c:v>
                </c:pt>
                <c:pt idx="897">
                  <c:v>0.2708564814814815</c:v>
                </c:pt>
                <c:pt idx="898">
                  <c:v>0.27087962962962964</c:v>
                </c:pt>
                <c:pt idx="899">
                  <c:v>0.27089120370370373</c:v>
                </c:pt>
                <c:pt idx="900">
                  <c:v>0.27091435185185186</c:v>
                </c:pt>
                <c:pt idx="901">
                  <c:v>0.27092592592592596</c:v>
                </c:pt>
                <c:pt idx="902">
                  <c:v>0.2709375</c:v>
                </c:pt>
                <c:pt idx="903">
                  <c:v>0.27096064814814813</c:v>
                </c:pt>
                <c:pt idx="904">
                  <c:v>0.27097222222222223</c:v>
                </c:pt>
                <c:pt idx="905">
                  <c:v>0.27098379629629626</c:v>
                </c:pt>
                <c:pt idx="906">
                  <c:v>0.27098379629629626</c:v>
                </c:pt>
                <c:pt idx="907">
                  <c:v>0.27099537037037036</c:v>
                </c:pt>
                <c:pt idx="908">
                  <c:v>0.27100694444444445</c:v>
                </c:pt>
                <c:pt idx="909">
                  <c:v>0.27101851851851849</c:v>
                </c:pt>
                <c:pt idx="910">
                  <c:v>0.27103009259259259</c:v>
                </c:pt>
                <c:pt idx="911">
                  <c:v>0.27105324074074072</c:v>
                </c:pt>
                <c:pt idx="912">
                  <c:v>0.27106481481481481</c:v>
                </c:pt>
                <c:pt idx="913">
                  <c:v>0.27107638888888891</c:v>
                </c:pt>
                <c:pt idx="914">
                  <c:v>0.27107638888888891</c:v>
                </c:pt>
                <c:pt idx="915">
                  <c:v>0.27108796296296295</c:v>
                </c:pt>
                <c:pt idx="916">
                  <c:v>0.27109953703703704</c:v>
                </c:pt>
                <c:pt idx="917">
                  <c:v>0.27109953703703704</c:v>
                </c:pt>
                <c:pt idx="918">
                  <c:v>0.27111111111111114</c:v>
                </c:pt>
                <c:pt idx="919">
                  <c:v>0.27112268518518517</c:v>
                </c:pt>
                <c:pt idx="920">
                  <c:v>0.27112268518518517</c:v>
                </c:pt>
                <c:pt idx="921">
                  <c:v>0.27113425925925927</c:v>
                </c:pt>
                <c:pt idx="922">
                  <c:v>0.27114583333333336</c:v>
                </c:pt>
                <c:pt idx="923">
                  <c:v>0.27114583333333336</c:v>
                </c:pt>
                <c:pt idx="924">
                  <c:v>0.2711574074074074</c:v>
                </c:pt>
                <c:pt idx="925">
                  <c:v>0.2711689814814815</c:v>
                </c:pt>
                <c:pt idx="926">
                  <c:v>0.2711689814814815</c:v>
                </c:pt>
                <c:pt idx="927">
                  <c:v>0.27118055555555554</c:v>
                </c:pt>
                <c:pt idx="928">
                  <c:v>0.27119212962962963</c:v>
                </c:pt>
                <c:pt idx="929">
                  <c:v>0.27119212962962963</c:v>
                </c:pt>
                <c:pt idx="930">
                  <c:v>0.27120370370370367</c:v>
                </c:pt>
                <c:pt idx="931">
                  <c:v>0.27120370370370367</c:v>
                </c:pt>
                <c:pt idx="932">
                  <c:v>0.27121527777777776</c:v>
                </c:pt>
                <c:pt idx="933">
                  <c:v>0.27122685185185186</c:v>
                </c:pt>
                <c:pt idx="934">
                  <c:v>0.27122685185185186</c:v>
                </c:pt>
                <c:pt idx="935">
                  <c:v>0.2712384259259259</c:v>
                </c:pt>
                <c:pt idx="936">
                  <c:v>0.27124999999999999</c:v>
                </c:pt>
                <c:pt idx="937">
                  <c:v>0.27124999999999999</c:v>
                </c:pt>
                <c:pt idx="938">
                  <c:v>0.27126157407407409</c:v>
                </c:pt>
                <c:pt idx="939">
                  <c:v>0.27127314814814812</c:v>
                </c:pt>
                <c:pt idx="940">
                  <c:v>0.27127314814814812</c:v>
                </c:pt>
                <c:pt idx="941">
                  <c:v>0.27128472222222222</c:v>
                </c:pt>
                <c:pt idx="942">
                  <c:v>0.27129629629629631</c:v>
                </c:pt>
                <c:pt idx="943">
                  <c:v>0.27129629629629631</c:v>
                </c:pt>
                <c:pt idx="944">
                  <c:v>0.27130787037037035</c:v>
                </c:pt>
                <c:pt idx="945">
                  <c:v>0.27131944444444445</c:v>
                </c:pt>
                <c:pt idx="946">
                  <c:v>0.27131944444444445</c:v>
                </c:pt>
                <c:pt idx="947">
                  <c:v>0.27133101851851854</c:v>
                </c:pt>
                <c:pt idx="948">
                  <c:v>0.27134259259259258</c:v>
                </c:pt>
                <c:pt idx="949">
                  <c:v>0.27135416666666667</c:v>
                </c:pt>
                <c:pt idx="950">
                  <c:v>0.27136574074074077</c:v>
                </c:pt>
                <c:pt idx="951">
                  <c:v>0.27137731481481481</c:v>
                </c:pt>
                <c:pt idx="952">
                  <c:v>0.271400462962963</c:v>
                </c:pt>
                <c:pt idx="953">
                  <c:v>0.27141203703703703</c:v>
                </c:pt>
                <c:pt idx="954">
                  <c:v>0.27143518518518522</c:v>
                </c:pt>
                <c:pt idx="955">
                  <c:v>0.27144675925925926</c:v>
                </c:pt>
                <c:pt idx="956">
                  <c:v>0.2714583333333333</c:v>
                </c:pt>
                <c:pt idx="957">
                  <c:v>0.27148148148148149</c:v>
                </c:pt>
                <c:pt idx="958">
                  <c:v>0.27148148148148149</c:v>
                </c:pt>
                <c:pt idx="959">
                  <c:v>0.27149305555555553</c:v>
                </c:pt>
                <c:pt idx="960">
                  <c:v>0.27150462962962962</c:v>
                </c:pt>
                <c:pt idx="961">
                  <c:v>0.27150462962962962</c:v>
                </c:pt>
                <c:pt idx="962">
                  <c:v>0.27151620370370372</c:v>
                </c:pt>
                <c:pt idx="963">
                  <c:v>0.27151620370370372</c:v>
                </c:pt>
                <c:pt idx="964">
                  <c:v>0.27152777777777776</c:v>
                </c:pt>
                <c:pt idx="965">
                  <c:v>0.27153935185185185</c:v>
                </c:pt>
                <c:pt idx="966">
                  <c:v>0.27153935185185185</c:v>
                </c:pt>
                <c:pt idx="967">
                  <c:v>0.27155092592592595</c:v>
                </c:pt>
                <c:pt idx="968">
                  <c:v>0.27156249999999998</c:v>
                </c:pt>
                <c:pt idx="969">
                  <c:v>0.27156249999999998</c:v>
                </c:pt>
                <c:pt idx="970">
                  <c:v>0.27157407407407408</c:v>
                </c:pt>
                <c:pt idx="971">
                  <c:v>0.27158564814814817</c:v>
                </c:pt>
                <c:pt idx="972">
                  <c:v>0.27158564814814817</c:v>
                </c:pt>
                <c:pt idx="973">
                  <c:v>0.27159722222222221</c:v>
                </c:pt>
                <c:pt idx="974">
                  <c:v>0.27160879629629631</c:v>
                </c:pt>
                <c:pt idx="975">
                  <c:v>0.27160879629629631</c:v>
                </c:pt>
                <c:pt idx="976">
                  <c:v>0.2716203703703704</c:v>
                </c:pt>
                <c:pt idx="977">
                  <c:v>0.27163194444444444</c:v>
                </c:pt>
                <c:pt idx="978">
                  <c:v>0.27164351851851853</c:v>
                </c:pt>
                <c:pt idx="979">
                  <c:v>0.27165509259259263</c:v>
                </c:pt>
                <c:pt idx="980">
                  <c:v>0.27167824074074071</c:v>
                </c:pt>
                <c:pt idx="981">
                  <c:v>0.2716898148148148</c:v>
                </c:pt>
                <c:pt idx="982">
                  <c:v>0.27171296296296293</c:v>
                </c:pt>
                <c:pt idx="983">
                  <c:v>0.27172453703703703</c:v>
                </c:pt>
                <c:pt idx="984">
                  <c:v>0.27173611111111112</c:v>
                </c:pt>
                <c:pt idx="985">
                  <c:v>0.27175925925925926</c:v>
                </c:pt>
                <c:pt idx="986">
                  <c:v>0.27177083333333335</c:v>
                </c:pt>
                <c:pt idx="987">
                  <c:v>0.27179398148148148</c:v>
                </c:pt>
                <c:pt idx="988">
                  <c:v>0.27180555555555558</c:v>
                </c:pt>
                <c:pt idx="989">
                  <c:v>0.27181712962962962</c:v>
                </c:pt>
                <c:pt idx="990">
                  <c:v>0.27184027777777781</c:v>
                </c:pt>
                <c:pt idx="991">
                  <c:v>0.27185185185185184</c:v>
                </c:pt>
                <c:pt idx="992">
                  <c:v>0.27186342592592594</c:v>
                </c:pt>
                <c:pt idx="993">
                  <c:v>0.27188657407407407</c:v>
                </c:pt>
                <c:pt idx="994">
                  <c:v>0.27188657407407407</c:v>
                </c:pt>
                <c:pt idx="995">
                  <c:v>0.27189814814814817</c:v>
                </c:pt>
                <c:pt idx="996">
                  <c:v>0.27190972222222221</c:v>
                </c:pt>
                <c:pt idx="997">
                  <c:v>0.2719212962962963</c:v>
                </c:pt>
                <c:pt idx="998">
                  <c:v>0.27193287037037034</c:v>
                </c:pt>
                <c:pt idx="999">
                  <c:v>0.27195601851851853</c:v>
                </c:pt>
                <c:pt idx="1000">
                  <c:v>0.27196759259259257</c:v>
                </c:pt>
                <c:pt idx="1001">
                  <c:v>0.27197916666666666</c:v>
                </c:pt>
                <c:pt idx="1002">
                  <c:v>0.27199074074074076</c:v>
                </c:pt>
                <c:pt idx="1003">
                  <c:v>0.27199074074074076</c:v>
                </c:pt>
                <c:pt idx="1004">
                  <c:v>0.27200231481481479</c:v>
                </c:pt>
                <c:pt idx="1005">
                  <c:v>0.27201388888888889</c:v>
                </c:pt>
                <c:pt idx="1006">
                  <c:v>0.27202546296296298</c:v>
                </c:pt>
                <c:pt idx="1007">
                  <c:v>0.27203703703703702</c:v>
                </c:pt>
                <c:pt idx="1008">
                  <c:v>0.27204861111111112</c:v>
                </c:pt>
                <c:pt idx="1009">
                  <c:v>0.27206018518518521</c:v>
                </c:pt>
                <c:pt idx="1010">
                  <c:v>0.27206018518518521</c:v>
                </c:pt>
                <c:pt idx="1011">
                  <c:v>0.27207175925925925</c:v>
                </c:pt>
                <c:pt idx="1012">
                  <c:v>0.27208333333333334</c:v>
                </c:pt>
                <c:pt idx="1013">
                  <c:v>0.27208333333333334</c:v>
                </c:pt>
                <c:pt idx="1014">
                  <c:v>0.27209490740740744</c:v>
                </c:pt>
                <c:pt idx="1015">
                  <c:v>0.27210648148148148</c:v>
                </c:pt>
                <c:pt idx="1016">
                  <c:v>0.27211805555555557</c:v>
                </c:pt>
                <c:pt idx="1017">
                  <c:v>0.27212962962962961</c:v>
                </c:pt>
                <c:pt idx="1018">
                  <c:v>0.2721412037037037</c:v>
                </c:pt>
                <c:pt idx="1019">
                  <c:v>0.2721412037037037</c:v>
                </c:pt>
                <c:pt idx="1020">
                  <c:v>0.27216435185185184</c:v>
                </c:pt>
                <c:pt idx="1021">
                  <c:v>0.27217592592592593</c:v>
                </c:pt>
                <c:pt idx="1022">
                  <c:v>0.27218749999999997</c:v>
                </c:pt>
                <c:pt idx="1023">
                  <c:v>0.27219907407407407</c:v>
                </c:pt>
                <c:pt idx="1024">
                  <c:v>0.2722222222222222</c:v>
                </c:pt>
                <c:pt idx="1025">
                  <c:v>0.27223379629629629</c:v>
                </c:pt>
                <c:pt idx="1026">
                  <c:v>0.27224537037037039</c:v>
                </c:pt>
                <c:pt idx="1027">
                  <c:v>0.27225694444444443</c:v>
                </c:pt>
                <c:pt idx="1028">
                  <c:v>0.27226851851851852</c:v>
                </c:pt>
                <c:pt idx="1029">
                  <c:v>0.27226851851851852</c:v>
                </c:pt>
                <c:pt idx="1030">
                  <c:v>0.27229166666666665</c:v>
                </c:pt>
                <c:pt idx="1031">
                  <c:v>0.27230324074074075</c:v>
                </c:pt>
                <c:pt idx="1032">
                  <c:v>0.27231481481481484</c:v>
                </c:pt>
                <c:pt idx="1033">
                  <c:v>0.27232638888888888</c:v>
                </c:pt>
                <c:pt idx="1034">
                  <c:v>0.27233796296296298</c:v>
                </c:pt>
                <c:pt idx="1035">
                  <c:v>0.27233796296296298</c:v>
                </c:pt>
                <c:pt idx="1036">
                  <c:v>0.27275462962962965</c:v>
                </c:pt>
                <c:pt idx="1037">
                  <c:v>0.27275462962962965</c:v>
                </c:pt>
                <c:pt idx="1038">
                  <c:v>0.27276620370370369</c:v>
                </c:pt>
                <c:pt idx="1039">
                  <c:v>0.27277777777777779</c:v>
                </c:pt>
                <c:pt idx="1040">
                  <c:v>0.27278935185185188</c:v>
                </c:pt>
                <c:pt idx="1041">
                  <c:v>0.27280092592592592</c:v>
                </c:pt>
                <c:pt idx="1042">
                  <c:v>0.27281250000000001</c:v>
                </c:pt>
                <c:pt idx="1043">
                  <c:v>0.27282407407407411</c:v>
                </c:pt>
                <c:pt idx="1044">
                  <c:v>0.27282407407407411</c:v>
                </c:pt>
                <c:pt idx="1045">
                  <c:v>0.27283564814814815</c:v>
                </c:pt>
                <c:pt idx="1046">
                  <c:v>0.27284722222222224</c:v>
                </c:pt>
                <c:pt idx="1047">
                  <c:v>0.27285879629629628</c:v>
                </c:pt>
                <c:pt idx="1048">
                  <c:v>0.27287037037037037</c:v>
                </c:pt>
                <c:pt idx="1049">
                  <c:v>0.27287037037037037</c:v>
                </c:pt>
                <c:pt idx="1050">
                  <c:v>0.27289351851851851</c:v>
                </c:pt>
                <c:pt idx="1051">
                  <c:v>0.2729050925925926</c:v>
                </c:pt>
                <c:pt idx="1052">
                  <c:v>0.27291666666666664</c:v>
                </c:pt>
                <c:pt idx="1053">
                  <c:v>0.27291666666666664</c:v>
                </c:pt>
                <c:pt idx="1054">
                  <c:v>0.27292824074074074</c:v>
                </c:pt>
                <c:pt idx="1055">
                  <c:v>0.27293981481481483</c:v>
                </c:pt>
                <c:pt idx="1056">
                  <c:v>0.27295138888888887</c:v>
                </c:pt>
                <c:pt idx="1057">
                  <c:v>0.27296296296296296</c:v>
                </c:pt>
                <c:pt idx="1058">
                  <c:v>0.27297453703703706</c:v>
                </c:pt>
                <c:pt idx="1059">
                  <c:v>0.2729861111111111</c:v>
                </c:pt>
                <c:pt idx="1060">
                  <c:v>0.27299768518518519</c:v>
                </c:pt>
                <c:pt idx="1061">
                  <c:v>0.27300925925925928</c:v>
                </c:pt>
                <c:pt idx="1062">
                  <c:v>0.27302083333333332</c:v>
                </c:pt>
                <c:pt idx="1063">
                  <c:v>0.27302083333333332</c:v>
                </c:pt>
                <c:pt idx="1064">
                  <c:v>0.27303240740740742</c:v>
                </c:pt>
                <c:pt idx="1065">
                  <c:v>0.27304398148148151</c:v>
                </c:pt>
                <c:pt idx="1066">
                  <c:v>0.27304398148148151</c:v>
                </c:pt>
                <c:pt idx="1067">
                  <c:v>0.27305555555555555</c:v>
                </c:pt>
                <c:pt idx="1068">
                  <c:v>0.27305555555555555</c:v>
                </c:pt>
                <c:pt idx="1069">
                  <c:v>0.27306712962962965</c:v>
                </c:pt>
                <c:pt idx="1070">
                  <c:v>0.27307870370370368</c:v>
                </c:pt>
                <c:pt idx="1071">
                  <c:v>0.27307870370370368</c:v>
                </c:pt>
                <c:pt idx="1072">
                  <c:v>0.27309027777777778</c:v>
                </c:pt>
                <c:pt idx="1073">
                  <c:v>0.27310185185185182</c:v>
                </c:pt>
                <c:pt idx="1074">
                  <c:v>0.27310185185185182</c:v>
                </c:pt>
                <c:pt idx="1075">
                  <c:v>0.27311342592592591</c:v>
                </c:pt>
                <c:pt idx="1076">
                  <c:v>0.27311342592592591</c:v>
                </c:pt>
                <c:pt idx="1077">
                  <c:v>0.27312500000000001</c:v>
                </c:pt>
                <c:pt idx="1078">
                  <c:v>0.27313657407407405</c:v>
                </c:pt>
                <c:pt idx="1079">
                  <c:v>0.27313657407407405</c:v>
                </c:pt>
                <c:pt idx="1080">
                  <c:v>0.27314814814814814</c:v>
                </c:pt>
                <c:pt idx="1081">
                  <c:v>0.27315972222222223</c:v>
                </c:pt>
                <c:pt idx="1082">
                  <c:v>0.27315972222222223</c:v>
                </c:pt>
                <c:pt idx="1083">
                  <c:v>0.27317129629629627</c:v>
                </c:pt>
                <c:pt idx="1084">
                  <c:v>0.27317129629629627</c:v>
                </c:pt>
                <c:pt idx="1085">
                  <c:v>0.27318287037037037</c:v>
                </c:pt>
                <c:pt idx="1086">
                  <c:v>0.27319444444444446</c:v>
                </c:pt>
                <c:pt idx="1087">
                  <c:v>0.27319444444444446</c:v>
                </c:pt>
                <c:pt idx="1088">
                  <c:v>0.2732060185185185</c:v>
                </c:pt>
                <c:pt idx="1089">
                  <c:v>0.2732175925925926</c:v>
                </c:pt>
                <c:pt idx="1090">
                  <c:v>0.2732175925925926</c:v>
                </c:pt>
                <c:pt idx="1091">
                  <c:v>0.27322916666666669</c:v>
                </c:pt>
                <c:pt idx="1092">
                  <c:v>0.27322916666666669</c:v>
                </c:pt>
                <c:pt idx="1093">
                  <c:v>0.27324074074074073</c:v>
                </c:pt>
                <c:pt idx="1094">
                  <c:v>0.27325231481481482</c:v>
                </c:pt>
                <c:pt idx="1095">
                  <c:v>0.27325231481481482</c:v>
                </c:pt>
                <c:pt idx="1096">
                  <c:v>0.27326388888888892</c:v>
                </c:pt>
                <c:pt idx="1097">
                  <c:v>0.27327546296296296</c:v>
                </c:pt>
                <c:pt idx="1098">
                  <c:v>0.27327546296296296</c:v>
                </c:pt>
                <c:pt idx="1099">
                  <c:v>0.27328703703703705</c:v>
                </c:pt>
                <c:pt idx="1100">
                  <c:v>0.27328703703703705</c:v>
                </c:pt>
                <c:pt idx="1101">
                  <c:v>0.27329861111111109</c:v>
                </c:pt>
                <c:pt idx="1102">
                  <c:v>0.27331018518518518</c:v>
                </c:pt>
                <c:pt idx="1103">
                  <c:v>0.27331018518518518</c:v>
                </c:pt>
                <c:pt idx="1104">
                  <c:v>0.27332175925925922</c:v>
                </c:pt>
                <c:pt idx="1105">
                  <c:v>0.27333333333333337</c:v>
                </c:pt>
                <c:pt idx="1106">
                  <c:v>0.27333333333333337</c:v>
                </c:pt>
                <c:pt idx="1107">
                  <c:v>0.27334490740740741</c:v>
                </c:pt>
                <c:pt idx="1108">
                  <c:v>0.27335648148148145</c:v>
                </c:pt>
                <c:pt idx="1109">
                  <c:v>0.27335648148148145</c:v>
                </c:pt>
                <c:pt idx="1110">
                  <c:v>0.27336805555555554</c:v>
                </c:pt>
                <c:pt idx="1111">
                  <c:v>0.27336805555555554</c:v>
                </c:pt>
                <c:pt idx="1112">
                  <c:v>0.27337962962962964</c:v>
                </c:pt>
                <c:pt idx="1113">
                  <c:v>0.27339120370370368</c:v>
                </c:pt>
                <c:pt idx="1114">
                  <c:v>0.27339120370370368</c:v>
                </c:pt>
                <c:pt idx="1115">
                  <c:v>0.27340277777777777</c:v>
                </c:pt>
                <c:pt idx="1116">
                  <c:v>0.27341435185185187</c:v>
                </c:pt>
                <c:pt idx="1117">
                  <c:v>0.27341435185185187</c:v>
                </c:pt>
                <c:pt idx="1118">
                  <c:v>0.27342592592592591</c:v>
                </c:pt>
                <c:pt idx="1119">
                  <c:v>0.27342592592592591</c:v>
                </c:pt>
                <c:pt idx="1120">
                  <c:v>0.2734375</c:v>
                </c:pt>
                <c:pt idx="1121">
                  <c:v>0.27344907407407409</c:v>
                </c:pt>
                <c:pt idx="1122">
                  <c:v>0.27344907407407409</c:v>
                </c:pt>
                <c:pt idx="1123">
                  <c:v>0.27346064814814813</c:v>
                </c:pt>
                <c:pt idx="1124">
                  <c:v>0.27347222222222223</c:v>
                </c:pt>
                <c:pt idx="1125">
                  <c:v>0.27347222222222223</c:v>
                </c:pt>
                <c:pt idx="1126">
                  <c:v>0.27348379629629632</c:v>
                </c:pt>
                <c:pt idx="1127">
                  <c:v>0.27348379629629632</c:v>
                </c:pt>
                <c:pt idx="1128">
                  <c:v>0.27349537037037036</c:v>
                </c:pt>
                <c:pt idx="1129">
                  <c:v>0.27350694444444446</c:v>
                </c:pt>
                <c:pt idx="1130">
                  <c:v>0.27350694444444446</c:v>
                </c:pt>
                <c:pt idx="1131">
                  <c:v>0.27351851851851855</c:v>
                </c:pt>
                <c:pt idx="1132">
                  <c:v>0.27353009259259259</c:v>
                </c:pt>
                <c:pt idx="1133">
                  <c:v>0.27353009259259259</c:v>
                </c:pt>
                <c:pt idx="1134">
                  <c:v>0.27354166666666663</c:v>
                </c:pt>
                <c:pt idx="1135">
                  <c:v>0.27354166666666663</c:v>
                </c:pt>
                <c:pt idx="1136">
                  <c:v>0.27355324074074078</c:v>
                </c:pt>
                <c:pt idx="1137">
                  <c:v>0.27356481481481482</c:v>
                </c:pt>
                <c:pt idx="1138">
                  <c:v>0.27356481481481482</c:v>
                </c:pt>
                <c:pt idx="1139">
                  <c:v>0.27357638888888891</c:v>
                </c:pt>
                <c:pt idx="1140">
                  <c:v>0.27358796296296295</c:v>
                </c:pt>
                <c:pt idx="1141">
                  <c:v>0.27358796296296295</c:v>
                </c:pt>
                <c:pt idx="1142">
                  <c:v>0.27359953703703704</c:v>
                </c:pt>
                <c:pt idx="1143">
                  <c:v>0.27359953703703704</c:v>
                </c:pt>
                <c:pt idx="1144">
                  <c:v>0.27361111111111108</c:v>
                </c:pt>
                <c:pt idx="1145">
                  <c:v>0.27362268518518518</c:v>
                </c:pt>
                <c:pt idx="1146">
                  <c:v>0.27362268518518518</c:v>
                </c:pt>
                <c:pt idx="1147">
                  <c:v>0.27363425925925927</c:v>
                </c:pt>
                <c:pt idx="1148">
                  <c:v>0.27364583333333331</c:v>
                </c:pt>
                <c:pt idx="1149">
                  <c:v>0.27364583333333331</c:v>
                </c:pt>
                <c:pt idx="1150">
                  <c:v>0.2736574074074074</c:v>
                </c:pt>
                <c:pt idx="1151">
                  <c:v>0.2736689814814815</c:v>
                </c:pt>
                <c:pt idx="1152">
                  <c:v>0.2736689814814815</c:v>
                </c:pt>
                <c:pt idx="1153">
                  <c:v>0.27368055555555554</c:v>
                </c:pt>
                <c:pt idx="1154">
                  <c:v>0.27368055555555554</c:v>
                </c:pt>
                <c:pt idx="1155">
                  <c:v>0.27369212962962963</c:v>
                </c:pt>
                <c:pt idx="1156">
                  <c:v>0.27370370370370373</c:v>
                </c:pt>
                <c:pt idx="1157">
                  <c:v>0.27370370370370373</c:v>
                </c:pt>
                <c:pt idx="1158">
                  <c:v>0.27371527777777777</c:v>
                </c:pt>
                <c:pt idx="1159">
                  <c:v>0.27372685185185186</c:v>
                </c:pt>
                <c:pt idx="1160">
                  <c:v>0.27372685185185186</c:v>
                </c:pt>
                <c:pt idx="1161">
                  <c:v>0.27373842592592595</c:v>
                </c:pt>
                <c:pt idx="1162">
                  <c:v>0.27373842592592595</c:v>
                </c:pt>
                <c:pt idx="1163">
                  <c:v>0.27374999999999999</c:v>
                </c:pt>
                <c:pt idx="1164">
                  <c:v>0.27376157407407409</c:v>
                </c:pt>
                <c:pt idx="1165">
                  <c:v>0.27376157407407409</c:v>
                </c:pt>
                <c:pt idx="1166">
                  <c:v>0.27377314814814818</c:v>
                </c:pt>
                <c:pt idx="1167">
                  <c:v>0.27378472222222222</c:v>
                </c:pt>
                <c:pt idx="1168">
                  <c:v>0.27378472222222222</c:v>
                </c:pt>
                <c:pt idx="1169">
                  <c:v>0.27379629629629632</c:v>
                </c:pt>
                <c:pt idx="1170">
                  <c:v>0.27379629629629632</c:v>
                </c:pt>
                <c:pt idx="1171">
                  <c:v>0.27380787037037035</c:v>
                </c:pt>
                <c:pt idx="1172">
                  <c:v>0.27381944444444445</c:v>
                </c:pt>
                <c:pt idx="1173">
                  <c:v>0.27381944444444445</c:v>
                </c:pt>
                <c:pt idx="1174">
                  <c:v>0.27383101851851849</c:v>
                </c:pt>
                <c:pt idx="1175">
                  <c:v>0.27384259259259258</c:v>
                </c:pt>
                <c:pt idx="1176">
                  <c:v>0.27384259259259258</c:v>
                </c:pt>
                <c:pt idx="1177">
                  <c:v>0.27385416666666668</c:v>
                </c:pt>
                <c:pt idx="1178">
                  <c:v>0.27386574074074072</c:v>
                </c:pt>
                <c:pt idx="1179">
                  <c:v>0.27386574074074072</c:v>
                </c:pt>
                <c:pt idx="1180">
                  <c:v>0.27387731481481481</c:v>
                </c:pt>
                <c:pt idx="1181">
                  <c:v>0.27387731481481481</c:v>
                </c:pt>
                <c:pt idx="1182">
                  <c:v>0.2738888888888889</c:v>
                </c:pt>
                <c:pt idx="1183">
                  <c:v>0.27390046296296294</c:v>
                </c:pt>
                <c:pt idx="1184">
                  <c:v>0.27390046296296294</c:v>
                </c:pt>
                <c:pt idx="1185">
                  <c:v>0.27391203703703704</c:v>
                </c:pt>
                <c:pt idx="1186">
                  <c:v>0.27392361111111113</c:v>
                </c:pt>
                <c:pt idx="1187">
                  <c:v>0.27392361111111113</c:v>
                </c:pt>
                <c:pt idx="1188">
                  <c:v>0.27393518518518517</c:v>
                </c:pt>
                <c:pt idx="1189">
                  <c:v>0.27393518518518517</c:v>
                </c:pt>
                <c:pt idx="1190">
                  <c:v>0.27394675925925926</c:v>
                </c:pt>
                <c:pt idx="1191">
                  <c:v>0.27395833333333336</c:v>
                </c:pt>
                <c:pt idx="1192">
                  <c:v>0.27395833333333336</c:v>
                </c:pt>
                <c:pt idx="1193">
                  <c:v>0.2739699074074074</c:v>
                </c:pt>
                <c:pt idx="1194">
                  <c:v>0.27398148148148149</c:v>
                </c:pt>
                <c:pt idx="1195">
                  <c:v>0.27398148148148149</c:v>
                </c:pt>
              </c:numCache>
            </c:numRef>
          </c:cat>
          <c:val>
            <c:numRef>
              <c:f>Sheet2!$K$3:$K$1198</c:f>
              <c:numCache>
                <c:formatCode>General</c:formatCode>
                <c:ptCount val="1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2.1423912048339999</c:v>
                </c:pt>
                <c:pt idx="641">
                  <c:v>1.5005631446837999</c:v>
                </c:pt>
                <c:pt idx="642">
                  <c:v>3.7247750759125</c:v>
                </c:pt>
                <c:pt idx="643">
                  <c:v>2.8973989486693998</c:v>
                </c:pt>
                <c:pt idx="644">
                  <c:v>2.1669349670410001</c:v>
                </c:pt>
                <c:pt idx="645">
                  <c:v>2.1442899703978999</c:v>
                </c:pt>
                <c:pt idx="646">
                  <c:v>2.3287189006804998</c:v>
                </c:pt>
                <c:pt idx="647">
                  <c:v>3.7599129676818999</c:v>
                </c:pt>
                <c:pt idx="648">
                  <c:v>2.3403410911560001</c:v>
                </c:pt>
                <c:pt idx="649">
                  <c:v>1.5508158206939999</c:v>
                </c:pt>
                <c:pt idx="650">
                  <c:v>1.7145168781280999</c:v>
                </c:pt>
                <c:pt idx="651">
                  <c:v>2.3590078353882</c:v>
                </c:pt>
                <c:pt idx="652">
                  <c:v>2.6814038753510001</c:v>
                </c:pt>
                <c:pt idx="653">
                  <c:v>3.3374521732329998</c:v>
                </c:pt>
                <c:pt idx="654">
                  <c:v>2.4556651115417001</c:v>
                </c:pt>
                <c:pt idx="655">
                  <c:v>1.5362968444823999</c:v>
                </c:pt>
                <c:pt idx="656">
                  <c:v>2.4334750175475999</c:v>
                </c:pt>
                <c:pt idx="657">
                  <c:v>2.1873681545257999</c:v>
                </c:pt>
                <c:pt idx="658">
                  <c:v>1.4339029788971001</c:v>
                </c:pt>
                <c:pt idx="659">
                  <c:v>1.7836558818817001</c:v>
                </c:pt>
                <c:pt idx="660">
                  <c:v>1.7080860137939</c:v>
                </c:pt>
                <c:pt idx="661">
                  <c:v>2.6935229301453001</c:v>
                </c:pt>
                <c:pt idx="662">
                  <c:v>2.8517940044403001</c:v>
                </c:pt>
                <c:pt idx="663">
                  <c:v>2.8564209938049001</c:v>
                </c:pt>
                <c:pt idx="664">
                  <c:v>3.2716319561004998</c:v>
                </c:pt>
                <c:pt idx="665">
                  <c:v>2.2606539726257</c:v>
                </c:pt>
                <c:pt idx="666">
                  <c:v>2.0396070480346999</c:v>
                </c:pt>
                <c:pt idx="667">
                  <c:v>2.0575151443481001</c:v>
                </c:pt>
                <c:pt idx="668">
                  <c:v>1.6965069770812999</c:v>
                </c:pt>
                <c:pt idx="669">
                  <c:v>1.7608659267425999</c:v>
                </c:pt>
                <c:pt idx="670">
                  <c:v>2.9037280082703001</c:v>
                </c:pt>
                <c:pt idx="671">
                  <c:v>1.9601798057555999</c:v>
                </c:pt>
                <c:pt idx="672">
                  <c:v>1.7673869132996001</c:v>
                </c:pt>
                <c:pt idx="673">
                  <c:v>2.0935339927672998</c:v>
                </c:pt>
                <c:pt idx="674">
                  <c:v>1.7968158721923999</c:v>
                </c:pt>
                <c:pt idx="675">
                  <c:v>1.6794040203094001</c:v>
                </c:pt>
                <c:pt idx="676">
                  <c:v>1.7658150196075</c:v>
                </c:pt>
                <c:pt idx="677">
                  <c:v>1.5628888607025</c:v>
                </c:pt>
                <c:pt idx="678">
                  <c:v>2.0065119266510001</c:v>
                </c:pt>
                <c:pt idx="679">
                  <c:v>1.7264239788055</c:v>
                </c:pt>
                <c:pt idx="680">
                  <c:v>1.7703139781952</c:v>
                </c:pt>
                <c:pt idx="681">
                  <c:v>1.9787249565125</c:v>
                </c:pt>
                <c:pt idx="682">
                  <c:v>1.5022311210632</c:v>
                </c:pt>
                <c:pt idx="683">
                  <c:v>1.7751250267029</c:v>
                </c:pt>
                <c:pt idx="684">
                  <c:v>1.8836200237273999</c:v>
                </c:pt>
                <c:pt idx="685">
                  <c:v>1.7315518856048999</c:v>
                </c:pt>
                <c:pt idx="686">
                  <c:v>2.3019950389861998</c:v>
                </c:pt>
                <c:pt idx="687">
                  <c:v>1.5895948410034</c:v>
                </c:pt>
                <c:pt idx="688">
                  <c:v>1.4924519062042001</c:v>
                </c:pt>
                <c:pt idx="689">
                  <c:v>1.4750328063964999</c:v>
                </c:pt>
                <c:pt idx="690">
                  <c:v>2.2793319225311</c:v>
                </c:pt>
                <c:pt idx="691">
                  <c:v>1.9582090377807999</c:v>
                </c:pt>
                <c:pt idx="692">
                  <c:v>1.6092638969421</c:v>
                </c:pt>
                <c:pt idx="693">
                  <c:v>1.8758778572082999</c:v>
                </c:pt>
                <c:pt idx="694">
                  <c:v>1.9122951030730999</c:v>
                </c:pt>
                <c:pt idx="695">
                  <c:v>1.4111731052398999</c:v>
                </c:pt>
                <c:pt idx="696">
                  <c:v>1.5710120201111</c:v>
                </c:pt>
                <c:pt idx="697">
                  <c:v>1.4063091278076001</c:v>
                </c:pt>
                <c:pt idx="698">
                  <c:v>1.4091091156005999</c:v>
                </c:pt>
                <c:pt idx="699">
                  <c:v>1.6221330165862999</c:v>
                </c:pt>
                <c:pt idx="700">
                  <c:v>1.5777111053466999</c:v>
                </c:pt>
                <c:pt idx="701">
                  <c:v>2.1063568592071999</c:v>
                </c:pt>
                <c:pt idx="702">
                  <c:v>1.4816110134125</c:v>
                </c:pt>
                <c:pt idx="703">
                  <c:v>1.8300559520721</c:v>
                </c:pt>
                <c:pt idx="704">
                  <c:v>2.1154479980468999</c:v>
                </c:pt>
                <c:pt idx="705">
                  <c:v>1.4519469738007</c:v>
                </c:pt>
                <c:pt idx="706">
                  <c:v>1.6616108417511</c:v>
                </c:pt>
                <c:pt idx="707">
                  <c:v>1.9089531898498999</c:v>
                </c:pt>
                <c:pt idx="708">
                  <c:v>1.4973409175873</c:v>
                </c:pt>
                <c:pt idx="709">
                  <c:v>1.6267158985137999</c:v>
                </c:pt>
                <c:pt idx="710">
                  <c:v>1.5909378528595</c:v>
                </c:pt>
                <c:pt idx="711">
                  <c:v>1.6587500572205001</c:v>
                </c:pt>
                <c:pt idx="712">
                  <c:v>1.6315329074860001</c:v>
                </c:pt>
                <c:pt idx="713">
                  <c:v>2.4455928802489999</c:v>
                </c:pt>
                <c:pt idx="714">
                  <c:v>1.5795421600341999</c:v>
                </c:pt>
                <c:pt idx="715">
                  <c:v>1.5032949447632</c:v>
                </c:pt>
                <c:pt idx="716">
                  <c:v>1.7956328392029</c:v>
                </c:pt>
                <c:pt idx="717">
                  <c:v>1.5550789833069001</c:v>
                </c:pt>
                <c:pt idx="718">
                  <c:v>2.0070359706879</c:v>
                </c:pt>
                <c:pt idx="719">
                  <c:v>2.2846541404724001</c:v>
                </c:pt>
                <c:pt idx="720">
                  <c:v>2.0813591480254998</c:v>
                </c:pt>
                <c:pt idx="721">
                  <c:v>1.8681690692902</c:v>
                </c:pt>
                <c:pt idx="722">
                  <c:v>1.7800030708312999</c:v>
                </c:pt>
                <c:pt idx="723">
                  <c:v>1.5616230964661</c:v>
                </c:pt>
                <c:pt idx="724">
                  <c:v>1.8456089496613</c:v>
                </c:pt>
                <c:pt idx="725">
                  <c:v>1.7646420001984</c:v>
                </c:pt>
                <c:pt idx="726">
                  <c:v>1.4836928844452</c:v>
                </c:pt>
                <c:pt idx="727">
                  <c:v>1.6638848781586</c:v>
                </c:pt>
                <c:pt idx="728">
                  <c:v>1.693286895752</c:v>
                </c:pt>
                <c:pt idx="729">
                  <c:v>1.7010388374329</c:v>
                </c:pt>
                <c:pt idx="730">
                  <c:v>1.5703809261321999</c:v>
                </c:pt>
                <c:pt idx="731">
                  <c:v>1.4500410556793</c:v>
                </c:pt>
                <c:pt idx="732">
                  <c:v>1.8430390357971</c:v>
                </c:pt>
                <c:pt idx="733">
                  <c:v>1.6806719303130999</c:v>
                </c:pt>
                <c:pt idx="734">
                  <c:v>1.4807269573212001</c:v>
                </c:pt>
                <c:pt idx="735">
                  <c:v>1.5936310291289999</c:v>
                </c:pt>
                <c:pt idx="736">
                  <c:v>1.3881540298462001</c:v>
                </c:pt>
                <c:pt idx="737">
                  <c:v>1.4008200168610001</c:v>
                </c:pt>
                <c:pt idx="738">
                  <c:v>1.3969371318817001</c:v>
                </c:pt>
                <c:pt idx="739">
                  <c:v>1.3906700611114999</c:v>
                </c:pt>
                <c:pt idx="740">
                  <c:v>1.4452388286591</c:v>
                </c:pt>
                <c:pt idx="741">
                  <c:v>1.4331297874450999</c:v>
                </c:pt>
                <c:pt idx="742">
                  <c:v>1.5292870998382999</c:v>
                </c:pt>
                <c:pt idx="743">
                  <c:v>1.4077219963073999</c:v>
                </c:pt>
                <c:pt idx="744">
                  <c:v>1.3975510597228999</c:v>
                </c:pt>
                <c:pt idx="745">
                  <c:v>1.7198259830475</c:v>
                </c:pt>
                <c:pt idx="746">
                  <c:v>1.3871378898621001</c:v>
                </c:pt>
                <c:pt idx="747">
                  <c:v>1.4852910041809</c:v>
                </c:pt>
                <c:pt idx="748">
                  <c:v>1.4854860305786</c:v>
                </c:pt>
                <c:pt idx="749">
                  <c:v>1.5903520584105999</c:v>
                </c:pt>
                <c:pt idx="750">
                  <c:v>1.6031620502471999</c:v>
                </c:pt>
                <c:pt idx="751">
                  <c:v>1.5505230426787999</c:v>
                </c:pt>
                <c:pt idx="752">
                  <c:v>1.6415278911591</c:v>
                </c:pt>
                <c:pt idx="753">
                  <c:v>1.40540599823</c:v>
                </c:pt>
                <c:pt idx="754">
                  <c:v>1.5405328273773</c:v>
                </c:pt>
                <c:pt idx="755">
                  <c:v>1.5252490043639999</c:v>
                </c:pt>
                <c:pt idx="756">
                  <c:v>1.7562139034271</c:v>
                </c:pt>
                <c:pt idx="757">
                  <c:v>1.7165610790253001</c:v>
                </c:pt>
                <c:pt idx="758">
                  <c:v>1.43594789505</c:v>
                </c:pt>
                <c:pt idx="759">
                  <c:v>1.6020588874816999</c:v>
                </c:pt>
                <c:pt idx="760">
                  <c:v>1.4298889636993</c:v>
                </c:pt>
                <c:pt idx="761">
                  <c:v>1.4433269500732</c:v>
                </c:pt>
                <c:pt idx="762">
                  <c:v>1.4960658550262</c:v>
                </c:pt>
                <c:pt idx="763">
                  <c:v>1.3868639469146999</c:v>
                </c:pt>
                <c:pt idx="764">
                  <c:v>1.6829550266266</c:v>
                </c:pt>
                <c:pt idx="765">
                  <c:v>1.9312100410460999</c:v>
                </c:pt>
                <c:pt idx="766">
                  <c:v>1.7489271163939999</c:v>
                </c:pt>
                <c:pt idx="767">
                  <c:v>1.4535529613495</c:v>
                </c:pt>
                <c:pt idx="768">
                  <c:v>1.5984699726105001</c:v>
                </c:pt>
                <c:pt idx="769">
                  <c:v>1.3856179714203001</c:v>
                </c:pt>
                <c:pt idx="770">
                  <c:v>1.5085101127625</c:v>
                </c:pt>
                <c:pt idx="771">
                  <c:v>1.4975068569183001</c:v>
                </c:pt>
                <c:pt idx="772">
                  <c:v>1.7691788673401001</c:v>
                </c:pt>
                <c:pt idx="773">
                  <c:v>1.4407420158386</c:v>
                </c:pt>
                <c:pt idx="774">
                  <c:v>1.6407837867737001</c:v>
                </c:pt>
                <c:pt idx="775">
                  <c:v>1.478698015213</c:v>
                </c:pt>
                <c:pt idx="776">
                  <c:v>1.5975389480591</c:v>
                </c:pt>
                <c:pt idx="777">
                  <c:v>1.4381899833678999</c:v>
                </c:pt>
                <c:pt idx="778">
                  <c:v>1.5053601264954</c:v>
                </c:pt>
                <c:pt idx="779">
                  <c:v>1.676087141037</c:v>
                </c:pt>
                <c:pt idx="780">
                  <c:v>1.6707501411437999</c:v>
                </c:pt>
                <c:pt idx="781">
                  <c:v>1.4940040111541999</c:v>
                </c:pt>
                <c:pt idx="782">
                  <c:v>1.5906658172607</c:v>
                </c:pt>
                <c:pt idx="783">
                  <c:v>1.4765889644623</c:v>
                </c:pt>
                <c:pt idx="784">
                  <c:v>1.5195019245148</c:v>
                </c:pt>
                <c:pt idx="785">
                  <c:v>1.532742023468</c:v>
                </c:pt>
                <c:pt idx="786">
                  <c:v>1.7840311527252</c:v>
                </c:pt>
                <c:pt idx="787">
                  <c:v>1.5092499256134</c:v>
                </c:pt>
                <c:pt idx="788">
                  <c:v>1.5181710720062001</c:v>
                </c:pt>
                <c:pt idx="789">
                  <c:v>1.6535980701446999</c:v>
                </c:pt>
                <c:pt idx="790">
                  <c:v>1.8044028282166</c:v>
                </c:pt>
                <c:pt idx="791">
                  <c:v>1.4125249385834</c:v>
                </c:pt>
                <c:pt idx="792">
                  <c:v>1.7323248386382999</c:v>
                </c:pt>
                <c:pt idx="793">
                  <c:v>1.4583280086517001</c:v>
                </c:pt>
                <c:pt idx="794">
                  <c:v>1.3859961032867001</c:v>
                </c:pt>
                <c:pt idx="795">
                  <c:v>1.3952980041504</c:v>
                </c:pt>
                <c:pt idx="796">
                  <c:v>1.3860890865326001</c:v>
                </c:pt>
                <c:pt idx="797">
                  <c:v>1.3845500946045</c:v>
                </c:pt>
                <c:pt idx="798">
                  <c:v>1.3849320411682</c:v>
                </c:pt>
                <c:pt idx="799">
                  <c:v>1.3892300128937001</c:v>
                </c:pt>
                <c:pt idx="800">
                  <c:v>1.3825800418854</c:v>
                </c:pt>
                <c:pt idx="801">
                  <c:v>1.3851978778839</c:v>
                </c:pt>
                <c:pt idx="802">
                  <c:v>1.3837020397186</c:v>
                </c:pt>
                <c:pt idx="803">
                  <c:v>1.3980219364166</c:v>
                </c:pt>
                <c:pt idx="804">
                  <c:v>1.3807129859924001</c:v>
                </c:pt>
                <c:pt idx="805">
                  <c:v>1.3816988468169999</c:v>
                </c:pt>
                <c:pt idx="806">
                  <c:v>1.3805670738219999</c:v>
                </c:pt>
                <c:pt idx="807">
                  <c:v>1.3788628578186</c:v>
                </c:pt>
                <c:pt idx="808">
                  <c:v>1.3797430992126001</c:v>
                </c:pt>
                <c:pt idx="809">
                  <c:v>1.3815958499908001</c:v>
                </c:pt>
                <c:pt idx="810">
                  <c:v>1.3846127986907999</c:v>
                </c:pt>
                <c:pt idx="811">
                  <c:v>1.3930249214171999</c:v>
                </c:pt>
                <c:pt idx="812">
                  <c:v>1.3962409496307</c:v>
                </c:pt>
                <c:pt idx="813">
                  <c:v>1.3938939571380999</c:v>
                </c:pt>
                <c:pt idx="814">
                  <c:v>1.3893051147461</c:v>
                </c:pt>
                <c:pt idx="815">
                  <c:v>1.3885769844055</c:v>
                </c:pt>
                <c:pt idx="816">
                  <c:v>1.3806400299071999</c:v>
                </c:pt>
                <c:pt idx="817">
                  <c:v>1.3871219158173</c:v>
                </c:pt>
                <c:pt idx="818">
                  <c:v>1.4143559932709</c:v>
                </c:pt>
                <c:pt idx="819">
                  <c:v>1.4017310142517001</c:v>
                </c:pt>
                <c:pt idx="820">
                  <c:v>1.4176161289214999</c:v>
                </c:pt>
                <c:pt idx="821">
                  <c:v>1.4057841300964</c:v>
                </c:pt>
                <c:pt idx="822">
                  <c:v>1.3968119621277</c:v>
                </c:pt>
                <c:pt idx="823">
                  <c:v>1.3991179466248</c:v>
                </c:pt>
                <c:pt idx="824">
                  <c:v>1.3938269615173</c:v>
                </c:pt>
                <c:pt idx="825">
                  <c:v>1.3794009685516</c:v>
                </c:pt>
                <c:pt idx="826">
                  <c:v>1.3836081027985001</c:v>
                </c:pt>
                <c:pt idx="827">
                  <c:v>1.4025781154632999</c:v>
                </c:pt>
                <c:pt idx="828">
                  <c:v>1.4176411628723</c:v>
                </c:pt>
                <c:pt idx="829">
                  <c:v>1.3757359981537001</c:v>
                </c:pt>
                <c:pt idx="830">
                  <c:v>1.3835151195526001</c:v>
                </c:pt>
                <c:pt idx="831">
                  <c:v>1.3923180103302</c:v>
                </c:pt>
                <c:pt idx="832">
                  <c:v>1.3880810737610001</c:v>
                </c:pt>
                <c:pt idx="833">
                  <c:v>1.4005589485168</c:v>
                </c:pt>
                <c:pt idx="834">
                  <c:v>1.3834509849548</c:v>
                </c:pt>
                <c:pt idx="835">
                  <c:v>1.3841230869293</c:v>
                </c:pt>
                <c:pt idx="836">
                  <c:v>1.3892769813538</c:v>
                </c:pt>
                <c:pt idx="837">
                  <c:v>1.3813579082489</c:v>
                </c:pt>
                <c:pt idx="838">
                  <c:v>1.3857698440552</c:v>
                </c:pt>
                <c:pt idx="839">
                  <c:v>1.3860580921173</c:v>
                </c:pt>
                <c:pt idx="840">
                  <c:v>1.3962140083312999</c:v>
                </c:pt>
                <c:pt idx="841">
                  <c:v>1.3807618618010999</c:v>
                </c:pt>
                <c:pt idx="842">
                  <c:v>1.3866069316864</c:v>
                </c:pt>
                <c:pt idx="843">
                  <c:v>1.3914780616760001</c:v>
                </c:pt>
                <c:pt idx="844">
                  <c:v>1.386608839035</c:v>
                </c:pt>
                <c:pt idx="845">
                  <c:v>1.3770570755005</c:v>
                </c:pt>
                <c:pt idx="846">
                  <c:v>1.3865721225739001</c:v>
                </c:pt>
                <c:pt idx="847">
                  <c:v>1.3843860626221001</c:v>
                </c:pt>
                <c:pt idx="848">
                  <c:v>1.3809258937836</c:v>
                </c:pt>
                <c:pt idx="849">
                  <c:v>1.3790512084961</c:v>
                </c:pt>
                <c:pt idx="850">
                  <c:v>1.3845000267029</c:v>
                </c:pt>
                <c:pt idx="851">
                  <c:v>1.3856539726257</c:v>
                </c:pt>
                <c:pt idx="852">
                  <c:v>1.3857808113098</c:v>
                </c:pt>
                <c:pt idx="853">
                  <c:v>1.3837149143219001</c:v>
                </c:pt>
                <c:pt idx="854">
                  <c:v>1.3929579257964999</c:v>
                </c:pt>
                <c:pt idx="855">
                  <c:v>1.3811779022216999</c:v>
                </c:pt>
                <c:pt idx="856">
                  <c:v>1.3976631164551001</c:v>
                </c:pt>
                <c:pt idx="857">
                  <c:v>1.4234311580657999</c:v>
                </c:pt>
                <c:pt idx="858">
                  <c:v>1.4197399616241</c:v>
                </c:pt>
                <c:pt idx="859">
                  <c:v>1.3841168880463</c:v>
                </c:pt>
                <c:pt idx="860">
                  <c:v>1.3856289386748999</c:v>
                </c:pt>
                <c:pt idx="861">
                  <c:v>1.3863880634307999</c:v>
                </c:pt>
                <c:pt idx="862">
                  <c:v>1.3860008716583001</c:v>
                </c:pt>
                <c:pt idx="863">
                  <c:v>1.3858971595764</c:v>
                </c:pt>
                <c:pt idx="864">
                  <c:v>1.3977138996123999</c:v>
                </c:pt>
                <c:pt idx="865">
                  <c:v>1.3984198570251001</c:v>
                </c:pt>
                <c:pt idx="866">
                  <c:v>1.3855309486389</c:v>
                </c:pt>
                <c:pt idx="867">
                  <c:v>1.3862450122833001</c:v>
                </c:pt>
                <c:pt idx="868">
                  <c:v>1.3860440254210999</c:v>
                </c:pt>
                <c:pt idx="869">
                  <c:v>1.3884911537169999</c:v>
                </c:pt>
                <c:pt idx="870">
                  <c:v>1.3872790336609</c:v>
                </c:pt>
                <c:pt idx="871">
                  <c:v>1.3813879489898999</c:v>
                </c:pt>
                <c:pt idx="872">
                  <c:v>1.3872859477996999</c:v>
                </c:pt>
                <c:pt idx="873">
                  <c:v>1.3879380226135001</c:v>
                </c:pt>
                <c:pt idx="874">
                  <c:v>1.3859539031982</c:v>
                </c:pt>
                <c:pt idx="875">
                  <c:v>1.0811400413512999</c:v>
                </c:pt>
                <c:pt idx="876">
                  <c:v>0.64374494552612005</c:v>
                </c:pt>
                <c:pt idx="877">
                  <c:v>0.83830690383911</c:v>
                </c:pt>
                <c:pt idx="878">
                  <c:v>1.3853850364685001</c:v>
                </c:pt>
                <c:pt idx="879">
                  <c:v>1.3854157924652</c:v>
                </c:pt>
                <c:pt idx="880">
                  <c:v>1.1095938682555999</c:v>
                </c:pt>
                <c:pt idx="881">
                  <c:v>1.3859210014343</c:v>
                </c:pt>
                <c:pt idx="882">
                  <c:v>1.3852300643921001</c:v>
                </c:pt>
                <c:pt idx="883">
                  <c:v>0.80553984642028997</c:v>
                </c:pt>
                <c:pt idx="884">
                  <c:v>0.63708305358886996</c:v>
                </c:pt>
                <c:pt idx="885">
                  <c:v>0.64401197433472002</c:v>
                </c:pt>
                <c:pt idx="886">
                  <c:v>0.64576983451842995</c:v>
                </c:pt>
                <c:pt idx="887">
                  <c:v>0.64642786979675004</c:v>
                </c:pt>
                <c:pt idx="888">
                  <c:v>0.64427089691161998</c:v>
                </c:pt>
                <c:pt idx="889">
                  <c:v>0.64994978904723999</c:v>
                </c:pt>
                <c:pt idx="890">
                  <c:v>0.64512395858765004</c:v>
                </c:pt>
                <c:pt idx="891">
                  <c:v>0.64538502693176003</c:v>
                </c:pt>
                <c:pt idx="892">
                  <c:v>0.64989089965820002</c:v>
                </c:pt>
                <c:pt idx="893">
                  <c:v>0.64347791671752996</c:v>
                </c:pt>
                <c:pt idx="894">
                  <c:v>0.65030789375304998</c:v>
                </c:pt>
                <c:pt idx="895">
                  <c:v>1.3846280574798999</c:v>
                </c:pt>
                <c:pt idx="896">
                  <c:v>1.3845489025116</c:v>
                </c:pt>
                <c:pt idx="897">
                  <c:v>1.3844799995421999</c:v>
                </c:pt>
                <c:pt idx="898">
                  <c:v>1.3845281600952</c:v>
                </c:pt>
                <c:pt idx="899">
                  <c:v>1.3845191001892001</c:v>
                </c:pt>
                <c:pt idx="900">
                  <c:v>1.3847010135650999</c:v>
                </c:pt>
                <c:pt idx="901">
                  <c:v>1.3859868049621999</c:v>
                </c:pt>
                <c:pt idx="902">
                  <c:v>1.3844780921936</c:v>
                </c:pt>
                <c:pt idx="903">
                  <c:v>1.3845751285553001</c:v>
                </c:pt>
                <c:pt idx="904">
                  <c:v>1.3846089839935001</c:v>
                </c:pt>
                <c:pt idx="905">
                  <c:v>1.3802719116211</c:v>
                </c:pt>
                <c:pt idx="906">
                  <c:v>1.3845729827880999</c:v>
                </c:pt>
                <c:pt idx="907">
                  <c:v>1.3847649097443</c:v>
                </c:pt>
                <c:pt idx="908">
                  <c:v>1.3845279216766</c:v>
                </c:pt>
                <c:pt idx="909">
                  <c:v>1.3846399784087999</c:v>
                </c:pt>
                <c:pt idx="910">
                  <c:v>1.3845350742339999</c:v>
                </c:pt>
                <c:pt idx="911">
                  <c:v>1.3813419342041</c:v>
                </c:pt>
                <c:pt idx="912">
                  <c:v>1.3852500915527</c:v>
                </c:pt>
                <c:pt idx="913">
                  <c:v>1.3852519989014001</c:v>
                </c:pt>
                <c:pt idx="914">
                  <c:v>1.385232925415</c:v>
                </c:pt>
                <c:pt idx="915">
                  <c:v>1.3853380680084</c:v>
                </c:pt>
                <c:pt idx="916">
                  <c:v>1.3852770328521999</c:v>
                </c:pt>
                <c:pt idx="917">
                  <c:v>1.3852319717407</c:v>
                </c:pt>
                <c:pt idx="918">
                  <c:v>1.3854658603668</c:v>
                </c:pt>
                <c:pt idx="919">
                  <c:v>1.3851621150969999</c:v>
                </c:pt>
                <c:pt idx="920">
                  <c:v>1.3853130340576001</c:v>
                </c:pt>
                <c:pt idx="921">
                  <c:v>1.3852870464325</c:v>
                </c:pt>
                <c:pt idx="922">
                  <c:v>1.3853228092194001</c:v>
                </c:pt>
                <c:pt idx="923">
                  <c:v>1.3853240013123</c:v>
                </c:pt>
                <c:pt idx="924">
                  <c:v>0.79718995094299006</c:v>
                </c:pt>
                <c:pt idx="925">
                  <c:v>0.65261697769164995</c:v>
                </c:pt>
                <c:pt idx="926">
                  <c:v>0.65184783935546997</c:v>
                </c:pt>
                <c:pt idx="927">
                  <c:v>0.67033290863036998</c:v>
                </c:pt>
                <c:pt idx="928">
                  <c:v>0.64348196983337003</c:v>
                </c:pt>
                <c:pt idx="929">
                  <c:v>0.63790321350098</c:v>
                </c:pt>
                <c:pt idx="930">
                  <c:v>0.65678811073303001</c:v>
                </c:pt>
                <c:pt idx="931">
                  <c:v>0.64529514312743996</c:v>
                </c:pt>
                <c:pt idx="932">
                  <c:v>0.63777899742125999</c:v>
                </c:pt>
                <c:pt idx="933">
                  <c:v>0.64974093437195002</c:v>
                </c:pt>
                <c:pt idx="934">
                  <c:v>0.63936090469359996</c:v>
                </c:pt>
                <c:pt idx="935">
                  <c:v>0.65122389793395996</c:v>
                </c:pt>
                <c:pt idx="936">
                  <c:v>0.68591284751892001</c:v>
                </c:pt>
                <c:pt idx="937">
                  <c:v>0.63736891746520996</c:v>
                </c:pt>
                <c:pt idx="938">
                  <c:v>0.64527797698974998</c:v>
                </c:pt>
                <c:pt idx="939">
                  <c:v>0.65821886062622004</c:v>
                </c:pt>
                <c:pt idx="940">
                  <c:v>0.63834595680237005</c:v>
                </c:pt>
                <c:pt idx="941">
                  <c:v>0.64291214942931996</c:v>
                </c:pt>
                <c:pt idx="942">
                  <c:v>1.3730201721191</c:v>
                </c:pt>
                <c:pt idx="943">
                  <c:v>1.3852121829987001</c:v>
                </c:pt>
                <c:pt idx="944">
                  <c:v>1.3852818012238</c:v>
                </c:pt>
                <c:pt idx="945">
                  <c:v>1.3852150440216</c:v>
                </c:pt>
                <c:pt idx="946">
                  <c:v>1.3852798938751001</c:v>
                </c:pt>
                <c:pt idx="947">
                  <c:v>1.3851821422577</c:v>
                </c:pt>
                <c:pt idx="948">
                  <c:v>1.3842198848724001</c:v>
                </c:pt>
                <c:pt idx="949">
                  <c:v>1.3846230506896999</c:v>
                </c:pt>
                <c:pt idx="950">
                  <c:v>1.3846719264984</c:v>
                </c:pt>
                <c:pt idx="951">
                  <c:v>1.3846528530121001</c:v>
                </c:pt>
                <c:pt idx="952">
                  <c:v>1.3847670555114999</c:v>
                </c:pt>
                <c:pt idx="953">
                  <c:v>1.3844840526580999</c:v>
                </c:pt>
                <c:pt idx="954">
                  <c:v>1.3845498561859</c:v>
                </c:pt>
                <c:pt idx="955">
                  <c:v>1.0527160167694001</c:v>
                </c:pt>
                <c:pt idx="956">
                  <c:v>0.63719511032104004</c:v>
                </c:pt>
                <c:pt idx="957">
                  <c:v>0.91603803634643999</c:v>
                </c:pt>
                <c:pt idx="958">
                  <c:v>1.3844881057739</c:v>
                </c:pt>
                <c:pt idx="959">
                  <c:v>1.3843429088593</c:v>
                </c:pt>
                <c:pt idx="960">
                  <c:v>1.3849029541016</c:v>
                </c:pt>
                <c:pt idx="961">
                  <c:v>1.3844070434569999</c:v>
                </c:pt>
                <c:pt idx="962">
                  <c:v>1.3853650093079</c:v>
                </c:pt>
                <c:pt idx="963">
                  <c:v>1.3845880031586</c:v>
                </c:pt>
                <c:pt idx="964">
                  <c:v>1.3843951225280999</c:v>
                </c:pt>
                <c:pt idx="965">
                  <c:v>1.3846049308777</c:v>
                </c:pt>
                <c:pt idx="966">
                  <c:v>1.3845999240875</c:v>
                </c:pt>
                <c:pt idx="967">
                  <c:v>1.3844199180603001</c:v>
                </c:pt>
                <c:pt idx="968">
                  <c:v>1.3885459899902</c:v>
                </c:pt>
                <c:pt idx="969">
                  <c:v>0.82573485374450994</c:v>
                </c:pt>
                <c:pt idx="970">
                  <c:v>0.64184093475341997</c:v>
                </c:pt>
                <c:pt idx="971">
                  <c:v>1.3752779960632</c:v>
                </c:pt>
                <c:pt idx="972">
                  <c:v>0.64572906494141002</c:v>
                </c:pt>
                <c:pt idx="973">
                  <c:v>0.63694500923157005</c:v>
                </c:pt>
                <c:pt idx="974">
                  <c:v>0.65138196945189997</c:v>
                </c:pt>
                <c:pt idx="975">
                  <c:v>0.78083109855652</c:v>
                </c:pt>
                <c:pt idx="976">
                  <c:v>0.64120888710021995</c:v>
                </c:pt>
                <c:pt idx="977">
                  <c:v>1.1573970317841</c:v>
                </c:pt>
                <c:pt idx="978">
                  <c:v>0.73849105834961004</c:v>
                </c:pt>
                <c:pt idx="979">
                  <c:v>1.3844470977783001</c:v>
                </c:pt>
                <c:pt idx="980">
                  <c:v>1.1229481697082999</c:v>
                </c:pt>
                <c:pt idx="981">
                  <c:v>0.64140486717223999</c:v>
                </c:pt>
                <c:pt idx="982">
                  <c:v>1.3072068691254</c:v>
                </c:pt>
                <c:pt idx="983">
                  <c:v>1.1456241607666</c:v>
                </c:pt>
                <c:pt idx="984">
                  <c:v>1.3851799964905001</c:v>
                </c:pt>
                <c:pt idx="985">
                  <c:v>1.385204076767</c:v>
                </c:pt>
                <c:pt idx="986">
                  <c:v>0.95095109939574995</c:v>
                </c:pt>
                <c:pt idx="987">
                  <c:v>0.63668990135193004</c:v>
                </c:pt>
                <c:pt idx="988">
                  <c:v>1.344211101532</c:v>
                </c:pt>
                <c:pt idx="989">
                  <c:v>0.68265414237975997</c:v>
                </c:pt>
                <c:pt idx="990">
                  <c:v>1.1593799591064</c:v>
                </c:pt>
                <c:pt idx="991">
                  <c:v>1.3844819068909</c:v>
                </c:pt>
                <c:pt idx="992">
                  <c:v>1.1112551689148</c:v>
                </c:pt>
                <c:pt idx="993">
                  <c:v>0.64189600944518999</c:v>
                </c:pt>
                <c:pt idx="994">
                  <c:v>0.83984279632568004</c:v>
                </c:pt>
                <c:pt idx="995">
                  <c:v>1.1922948360443</c:v>
                </c:pt>
                <c:pt idx="996">
                  <c:v>0.63996696472168002</c:v>
                </c:pt>
                <c:pt idx="997">
                  <c:v>0.63925409317017001</c:v>
                </c:pt>
                <c:pt idx="998">
                  <c:v>0.63764214515686002</c:v>
                </c:pt>
                <c:pt idx="999">
                  <c:v>0.78995013237</c:v>
                </c:pt>
                <c:pt idx="1000">
                  <c:v>1.0644121170044001</c:v>
                </c:pt>
                <c:pt idx="1001">
                  <c:v>0.86148118972777998</c:v>
                </c:pt>
                <c:pt idx="1002">
                  <c:v>0.77999401092528997</c:v>
                </c:pt>
                <c:pt idx="1003">
                  <c:v>1.2425220012664999</c:v>
                </c:pt>
                <c:pt idx="1004">
                  <c:v>0.67644476890563998</c:v>
                </c:pt>
                <c:pt idx="1005">
                  <c:v>1.2826890945435001</c:v>
                </c:pt>
                <c:pt idx="1006">
                  <c:v>0.63789105415344005</c:v>
                </c:pt>
                <c:pt idx="1007">
                  <c:v>1.3406000137328999</c:v>
                </c:pt>
                <c:pt idx="1008">
                  <c:v>1.0832669734955001</c:v>
                </c:pt>
                <c:pt idx="1009">
                  <c:v>0.93846607208251998</c:v>
                </c:pt>
                <c:pt idx="1010">
                  <c:v>0.64139580726624001</c:v>
                </c:pt>
                <c:pt idx="1011">
                  <c:v>0.63641285896301003</c:v>
                </c:pt>
                <c:pt idx="1012">
                  <c:v>0.64719891548157005</c:v>
                </c:pt>
                <c:pt idx="1013">
                  <c:v>0.73027205467223999</c:v>
                </c:pt>
                <c:pt idx="1014">
                  <c:v>1.1002299785614</c:v>
                </c:pt>
                <c:pt idx="1015">
                  <c:v>1.3123729228973</c:v>
                </c:pt>
                <c:pt idx="1016">
                  <c:v>1.2084949016571001</c:v>
                </c:pt>
                <c:pt idx="1017">
                  <c:v>0.99095106124877996</c:v>
                </c:pt>
                <c:pt idx="1018">
                  <c:v>0.82286500930786</c:v>
                </c:pt>
                <c:pt idx="1019">
                  <c:v>1.3819570541382</c:v>
                </c:pt>
                <c:pt idx="1020">
                  <c:v>0.87878203392028997</c:v>
                </c:pt>
                <c:pt idx="1021">
                  <c:v>1.0785338878632</c:v>
                </c:pt>
                <c:pt idx="1022">
                  <c:v>0.7794189453125</c:v>
                </c:pt>
                <c:pt idx="1023">
                  <c:v>0.79979896545410001</c:v>
                </c:pt>
                <c:pt idx="1024">
                  <c:v>1.2145538330078001</c:v>
                </c:pt>
                <c:pt idx="1025">
                  <c:v>0.63700485229491999</c:v>
                </c:pt>
                <c:pt idx="1026">
                  <c:v>1.1849629878998</c:v>
                </c:pt>
                <c:pt idx="1027">
                  <c:v>0.63862395286560003</c:v>
                </c:pt>
                <c:pt idx="1028">
                  <c:v>0.8471040725708</c:v>
                </c:pt>
                <c:pt idx="1029">
                  <c:v>0.65536999702454002</c:v>
                </c:pt>
                <c:pt idx="1030">
                  <c:v>0.82987189292908004</c:v>
                </c:pt>
                <c:pt idx="1031">
                  <c:v>0.85025405883788996</c:v>
                </c:pt>
                <c:pt idx="1032">
                  <c:v>0.63456583023071</c:v>
                </c:pt>
                <c:pt idx="1033">
                  <c:v>0.63666081428527999</c:v>
                </c:pt>
                <c:pt idx="1034">
                  <c:v>1.1305539608002</c:v>
                </c:pt>
                <c:pt idx="1035">
                  <c:v>0.82479691505431996</c:v>
                </c:pt>
                <c:pt idx="1036">
                  <c:v>0.74852490425109997</c:v>
                </c:pt>
                <c:pt idx="1037">
                  <c:v>0.72305798530579002</c:v>
                </c:pt>
                <c:pt idx="1038">
                  <c:v>0.81878399848937999</c:v>
                </c:pt>
                <c:pt idx="1039">
                  <c:v>1.0157129764557</c:v>
                </c:pt>
                <c:pt idx="1040">
                  <c:v>0.63949108123778997</c:v>
                </c:pt>
                <c:pt idx="1041">
                  <c:v>0.63999485969543002</c:v>
                </c:pt>
                <c:pt idx="1042">
                  <c:v>0.63691902160644998</c:v>
                </c:pt>
                <c:pt idx="1043">
                  <c:v>0.78893685340881003</c:v>
                </c:pt>
                <c:pt idx="1044">
                  <c:v>0.69728088378905995</c:v>
                </c:pt>
                <c:pt idx="1045">
                  <c:v>0.77031803131104004</c:v>
                </c:pt>
                <c:pt idx="1046">
                  <c:v>0.78180098533630005</c:v>
                </c:pt>
                <c:pt idx="1047">
                  <c:v>0.64254403114319003</c:v>
                </c:pt>
                <c:pt idx="1048">
                  <c:v>0.71608996391295998</c:v>
                </c:pt>
                <c:pt idx="1049">
                  <c:v>0.86404299736023005</c:v>
                </c:pt>
                <c:pt idx="1050">
                  <c:v>0.83372282981873003</c:v>
                </c:pt>
                <c:pt idx="1051">
                  <c:v>0.63842415809631003</c:v>
                </c:pt>
                <c:pt idx="1052">
                  <c:v>0.67491292953491</c:v>
                </c:pt>
                <c:pt idx="1053">
                  <c:v>0.71249699592589999</c:v>
                </c:pt>
                <c:pt idx="1054">
                  <c:v>0.73343992233276001</c:v>
                </c:pt>
                <c:pt idx="1055">
                  <c:v>0.78555607795714999</c:v>
                </c:pt>
                <c:pt idx="1056">
                  <c:v>0.71366906166077004</c:v>
                </c:pt>
                <c:pt idx="1057">
                  <c:v>0.64454412460327004</c:v>
                </c:pt>
                <c:pt idx="1058">
                  <c:v>0.87769508361815995</c:v>
                </c:pt>
                <c:pt idx="1059">
                  <c:v>0.76781105995178001</c:v>
                </c:pt>
                <c:pt idx="1060">
                  <c:v>0.94850897789000999</c:v>
                </c:pt>
                <c:pt idx="1061">
                  <c:v>0.94606113433838002</c:v>
                </c:pt>
                <c:pt idx="1062">
                  <c:v>0.91515016555786</c:v>
                </c:pt>
                <c:pt idx="1063">
                  <c:v>1.2252879142761</c:v>
                </c:pt>
                <c:pt idx="1064">
                  <c:v>0.64697289466857999</c:v>
                </c:pt>
                <c:pt idx="1065">
                  <c:v>0.82878804206848</c:v>
                </c:pt>
                <c:pt idx="1066">
                  <c:v>0.65341186523438</c:v>
                </c:pt>
                <c:pt idx="1067">
                  <c:v>1.0109419822693</c:v>
                </c:pt>
                <c:pt idx="1068">
                  <c:v>0.68853402137756003</c:v>
                </c:pt>
                <c:pt idx="1069">
                  <c:v>1.1174678802489999</c:v>
                </c:pt>
                <c:pt idx="1070">
                  <c:v>1.1372978687285999</c:v>
                </c:pt>
                <c:pt idx="1071">
                  <c:v>0.82608318328857</c:v>
                </c:pt>
                <c:pt idx="1072">
                  <c:v>0.66038393974303999</c:v>
                </c:pt>
                <c:pt idx="1073">
                  <c:v>0.91532588005065996</c:v>
                </c:pt>
                <c:pt idx="1074">
                  <c:v>0.64365005493163996</c:v>
                </c:pt>
                <c:pt idx="1075">
                  <c:v>0.69592809677124001</c:v>
                </c:pt>
                <c:pt idx="1076">
                  <c:v>0.64135003089904996</c:v>
                </c:pt>
                <c:pt idx="1077">
                  <c:v>0.67972898483276001</c:v>
                </c:pt>
                <c:pt idx="1078">
                  <c:v>0.86187696456909002</c:v>
                </c:pt>
                <c:pt idx="1079">
                  <c:v>0.65986204147339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B5-4F2F-B00F-612FE791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743696"/>
        <c:axId val="1145388352"/>
      </c:lineChart>
      <c:catAx>
        <c:axId val="1873743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388352"/>
        <c:crosses val="autoZero"/>
        <c:auto val="1"/>
        <c:lblAlgn val="ctr"/>
        <c:lblOffset val="100"/>
        <c:noMultiLvlLbl val="0"/>
      </c:catAx>
      <c:valAx>
        <c:axId val="1145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6000"/>
                  <a:t>RESPONSE</a:t>
                </a:r>
                <a:r>
                  <a:rPr lang="en-US" altLang="ko-KR" sz="6000" baseline="0"/>
                  <a:t>  TIME</a:t>
                </a:r>
                <a:endParaRPr lang="ko-KR" altLang="en-US" sz="6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7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63212302053746"/>
          <c:y val="5.0777654824248086E-4"/>
          <c:w val="0.58863634331537673"/>
          <c:h val="0.1502223482153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Sheet3!$C$318:$C$348</c:f>
              <c:numCache>
                <c:formatCode>h:mm:ss</c:formatCode>
                <c:ptCount val="31"/>
                <c:pt idx="0">
                  <c:v>0.40467592592592588</c:v>
                </c:pt>
                <c:pt idx="1">
                  <c:v>0.40468750000000003</c:v>
                </c:pt>
                <c:pt idx="2">
                  <c:v>0.40469907407407407</c:v>
                </c:pt>
                <c:pt idx="3">
                  <c:v>0.40472222222222221</c:v>
                </c:pt>
                <c:pt idx="4">
                  <c:v>0.4047337962962963</c:v>
                </c:pt>
                <c:pt idx="5">
                  <c:v>0.40475694444444449</c:v>
                </c:pt>
                <c:pt idx="6">
                  <c:v>0.40476851851851853</c:v>
                </c:pt>
                <c:pt idx="7">
                  <c:v>0.40478009259259262</c:v>
                </c:pt>
                <c:pt idx="8">
                  <c:v>0.40480324074074076</c:v>
                </c:pt>
                <c:pt idx="9">
                  <c:v>0.40481481481481479</c:v>
                </c:pt>
                <c:pt idx="10">
                  <c:v>0.40483796296296298</c:v>
                </c:pt>
                <c:pt idx="11">
                  <c:v>0.40484953703703702</c:v>
                </c:pt>
                <c:pt idx="12">
                  <c:v>0.40486111111111112</c:v>
                </c:pt>
                <c:pt idx="13">
                  <c:v>0.40488425925925925</c:v>
                </c:pt>
                <c:pt idx="14">
                  <c:v>0.40489583333333329</c:v>
                </c:pt>
                <c:pt idx="15">
                  <c:v>0.40491898148148148</c:v>
                </c:pt>
                <c:pt idx="16">
                  <c:v>0.40493055555555557</c:v>
                </c:pt>
                <c:pt idx="17">
                  <c:v>0.40494212962962961</c:v>
                </c:pt>
                <c:pt idx="18">
                  <c:v>0.40496527777777774</c:v>
                </c:pt>
                <c:pt idx="19">
                  <c:v>0.40497685185185189</c:v>
                </c:pt>
                <c:pt idx="20">
                  <c:v>0.40500000000000003</c:v>
                </c:pt>
                <c:pt idx="21">
                  <c:v>0.40501157407407407</c:v>
                </c:pt>
                <c:pt idx="22">
                  <c:v>0.40502314814814816</c:v>
                </c:pt>
                <c:pt idx="23">
                  <c:v>0.40504629629629635</c:v>
                </c:pt>
                <c:pt idx="24">
                  <c:v>0.40505787037037039</c:v>
                </c:pt>
                <c:pt idx="25">
                  <c:v>0.40506944444444443</c:v>
                </c:pt>
                <c:pt idx="26">
                  <c:v>0.40509259259259256</c:v>
                </c:pt>
                <c:pt idx="27">
                  <c:v>0.40510416666666665</c:v>
                </c:pt>
                <c:pt idx="28">
                  <c:v>0.40512731481481484</c:v>
                </c:pt>
                <c:pt idx="29">
                  <c:v>0.40513888888888888</c:v>
                </c:pt>
                <c:pt idx="30">
                  <c:v>0.40515046296296298</c:v>
                </c:pt>
              </c:numCache>
            </c:numRef>
          </c:cat>
          <c:val>
            <c:numRef>
              <c:f>Sheet3!$D$318:$D$348</c:f>
              <c:numCache>
                <c:formatCode>General</c:formatCode>
                <c:ptCount val="31"/>
                <c:pt idx="0">
                  <c:v>1.3956670761108001</c:v>
                </c:pt>
                <c:pt idx="1">
                  <c:v>1.3825240135193</c:v>
                </c:pt>
                <c:pt idx="2">
                  <c:v>1.3916671276093</c:v>
                </c:pt>
                <c:pt idx="3">
                  <c:v>1.3765649795532</c:v>
                </c:pt>
                <c:pt idx="4">
                  <c:v>1.3876650333405001</c:v>
                </c:pt>
                <c:pt idx="5">
                  <c:v>1.3931648731232</c:v>
                </c:pt>
                <c:pt idx="6">
                  <c:v>1.3863627910614</c:v>
                </c:pt>
                <c:pt idx="7">
                  <c:v>1.3856110572814999</c:v>
                </c:pt>
                <c:pt idx="8">
                  <c:v>1.3886611461639</c:v>
                </c:pt>
                <c:pt idx="9">
                  <c:v>1.3861498832703001</c:v>
                </c:pt>
                <c:pt idx="10">
                  <c:v>1.3918299674987999</c:v>
                </c:pt>
                <c:pt idx="11">
                  <c:v>1.3845779895782</c:v>
                </c:pt>
                <c:pt idx="12">
                  <c:v>1.3868749141693</c:v>
                </c:pt>
                <c:pt idx="13">
                  <c:v>1.3984191417694001</c:v>
                </c:pt>
                <c:pt idx="14">
                  <c:v>1.3797171115875</c:v>
                </c:pt>
                <c:pt idx="15">
                  <c:v>1.4216530323029</c:v>
                </c:pt>
                <c:pt idx="16">
                  <c:v>1.3709301948546999</c:v>
                </c:pt>
                <c:pt idx="17">
                  <c:v>1.3884270191193</c:v>
                </c:pt>
                <c:pt idx="18">
                  <c:v>1.3927931785583001</c:v>
                </c:pt>
                <c:pt idx="19">
                  <c:v>1.3859481811523</c:v>
                </c:pt>
                <c:pt idx="20">
                  <c:v>1.3789830207825</c:v>
                </c:pt>
                <c:pt idx="21">
                  <c:v>1.4114840030669999</c:v>
                </c:pt>
                <c:pt idx="22">
                  <c:v>1.39426612854</c:v>
                </c:pt>
                <c:pt idx="23">
                  <c:v>1.3892228603362999</c:v>
                </c:pt>
                <c:pt idx="24">
                  <c:v>1.3871591091155999</c:v>
                </c:pt>
                <c:pt idx="25">
                  <c:v>1.3956971168518</c:v>
                </c:pt>
                <c:pt idx="26">
                  <c:v>1.3773648738861</c:v>
                </c:pt>
                <c:pt idx="27">
                  <c:v>1.3868927955627</c:v>
                </c:pt>
                <c:pt idx="28">
                  <c:v>1.3816368579864999</c:v>
                </c:pt>
                <c:pt idx="29">
                  <c:v>1.3960587978362999</c:v>
                </c:pt>
                <c:pt idx="30">
                  <c:v>1.4169631004333001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C1-4E74-951D-32FAA62F23FE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Sheet3!$G$318:$G$348</c:f>
              <c:numCache>
                <c:formatCode>h:mm:ss</c:formatCode>
                <c:ptCount val="31"/>
                <c:pt idx="0">
                  <c:v>0.40469907407407407</c:v>
                </c:pt>
                <c:pt idx="1">
                  <c:v>0.40471064814814817</c:v>
                </c:pt>
                <c:pt idx="2">
                  <c:v>0.4047337962962963</c:v>
                </c:pt>
                <c:pt idx="3">
                  <c:v>0.40474537037037034</c:v>
                </c:pt>
                <c:pt idx="4">
                  <c:v>0.40476851851851853</c:v>
                </c:pt>
                <c:pt idx="5">
                  <c:v>0.40478009259259262</c:v>
                </c:pt>
                <c:pt idx="6">
                  <c:v>0.40479166666666666</c:v>
                </c:pt>
                <c:pt idx="7">
                  <c:v>0.40481481481481479</c:v>
                </c:pt>
                <c:pt idx="8">
                  <c:v>0.40482638888888894</c:v>
                </c:pt>
                <c:pt idx="9">
                  <c:v>0.40484953703703702</c:v>
                </c:pt>
                <c:pt idx="10">
                  <c:v>0.40486111111111112</c:v>
                </c:pt>
                <c:pt idx="11">
                  <c:v>0.40487268518518515</c:v>
                </c:pt>
                <c:pt idx="12">
                  <c:v>0.40489583333333329</c:v>
                </c:pt>
                <c:pt idx="13">
                  <c:v>0.40490740740740744</c:v>
                </c:pt>
                <c:pt idx="14">
                  <c:v>0.40493055555555557</c:v>
                </c:pt>
                <c:pt idx="15">
                  <c:v>0.40494212962962961</c:v>
                </c:pt>
                <c:pt idx="16">
                  <c:v>0.4049537037037037</c:v>
                </c:pt>
                <c:pt idx="17">
                  <c:v>0.40497685185185189</c:v>
                </c:pt>
                <c:pt idx="18">
                  <c:v>0.40498842592592593</c:v>
                </c:pt>
                <c:pt idx="19">
                  <c:v>0.40501157407407407</c:v>
                </c:pt>
                <c:pt idx="20">
                  <c:v>0.40502314814814816</c:v>
                </c:pt>
                <c:pt idx="21">
                  <c:v>0.4050347222222222</c:v>
                </c:pt>
                <c:pt idx="22">
                  <c:v>0.40505787037037039</c:v>
                </c:pt>
                <c:pt idx="23">
                  <c:v>0.40506944444444443</c:v>
                </c:pt>
                <c:pt idx="24">
                  <c:v>0.40509259259259256</c:v>
                </c:pt>
                <c:pt idx="25">
                  <c:v>0.40510416666666665</c:v>
                </c:pt>
                <c:pt idx="26">
                  <c:v>0.40511574074074069</c:v>
                </c:pt>
                <c:pt idx="27">
                  <c:v>0.40513888888888888</c:v>
                </c:pt>
                <c:pt idx="28">
                  <c:v>0.40515046296296298</c:v>
                </c:pt>
                <c:pt idx="29">
                  <c:v>0.40517361111111111</c:v>
                </c:pt>
                <c:pt idx="30">
                  <c:v>0.40518518518518515</c:v>
                </c:pt>
              </c:numCache>
            </c:numRef>
          </c:cat>
          <c:val>
            <c:numRef>
              <c:f>Sheet3!$H$318:$H$348</c:f>
              <c:numCache>
                <c:formatCode>General</c:formatCode>
                <c:ptCount val="31"/>
                <c:pt idx="0">
                  <c:v>1.3897368907928001</c:v>
                </c:pt>
                <c:pt idx="1">
                  <c:v>1.3858540058136</c:v>
                </c:pt>
                <c:pt idx="2">
                  <c:v>1.3806271553039999</c:v>
                </c:pt>
                <c:pt idx="3">
                  <c:v>1.3907780647278001</c:v>
                </c:pt>
                <c:pt idx="4">
                  <c:v>1.3992948532103999</c:v>
                </c:pt>
                <c:pt idx="5">
                  <c:v>1.4124820232391</c:v>
                </c:pt>
                <c:pt idx="6">
                  <c:v>1.3910348415375</c:v>
                </c:pt>
                <c:pt idx="7">
                  <c:v>1.3980989456177</c:v>
                </c:pt>
                <c:pt idx="8">
                  <c:v>1.3942499160766999</c:v>
                </c:pt>
                <c:pt idx="9">
                  <c:v>1.381196975708</c:v>
                </c:pt>
                <c:pt idx="10">
                  <c:v>1.3897039890289</c:v>
                </c:pt>
                <c:pt idx="11">
                  <c:v>1.3967490196228001</c:v>
                </c:pt>
                <c:pt idx="12">
                  <c:v>1.4143388271332</c:v>
                </c:pt>
                <c:pt idx="13">
                  <c:v>1.4173519611359</c:v>
                </c:pt>
                <c:pt idx="14">
                  <c:v>1.4129128456116</c:v>
                </c:pt>
                <c:pt idx="15">
                  <c:v>1.4116971492767001</c:v>
                </c:pt>
                <c:pt idx="16">
                  <c:v>1.4312989711760999</c:v>
                </c:pt>
                <c:pt idx="17">
                  <c:v>1.3831379413605001</c:v>
                </c:pt>
                <c:pt idx="18">
                  <c:v>1.3900048732757999</c:v>
                </c:pt>
                <c:pt idx="19">
                  <c:v>1.3809740543364999</c:v>
                </c:pt>
                <c:pt idx="20">
                  <c:v>1.386656999588</c:v>
                </c:pt>
                <c:pt idx="21">
                  <c:v>1.3915829658508001</c:v>
                </c:pt>
                <c:pt idx="22">
                  <c:v>1.3859088420868</c:v>
                </c:pt>
                <c:pt idx="23">
                  <c:v>1.3923540115355999</c:v>
                </c:pt>
                <c:pt idx="24">
                  <c:v>1.385370016098</c:v>
                </c:pt>
                <c:pt idx="25">
                  <c:v>1.4102208614349001</c:v>
                </c:pt>
                <c:pt idx="26">
                  <c:v>1.4134249687195</c:v>
                </c:pt>
                <c:pt idx="27">
                  <c:v>1.4046721458435001</c:v>
                </c:pt>
                <c:pt idx="28">
                  <c:v>1.3911721706389999</c:v>
                </c:pt>
                <c:pt idx="29">
                  <c:v>1.4147078990936</c:v>
                </c:pt>
                <c:pt idx="30">
                  <c:v>1.4118731021880999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C1-4E74-951D-32FAA62F23FE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Sheet3!$S$251:$S$276</c:f>
              <c:numCache>
                <c:formatCode>h:mm:ss</c:formatCode>
                <c:ptCount val="26"/>
                <c:pt idx="0">
                  <c:v>0.40375</c:v>
                </c:pt>
                <c:pt idx="1">
                  <c:v>0.40376157407407409</c:v>
                </c:pt>
                <c:pt idx="2">
                  <c:v>0.40376157407407409</c:v>
                </c:pt>
                <c:pt idx="3">
                  <c:v>0.40377314814814813</c:v>
                </c:pt>
                <c:pt idx="4">
                  <c:v>0.40378472222222223</c:v>
                </c:pt>
                <c:pt idx="5">
                  <c:v>0.40378472222222223</c:v>
                </c:pt>
                <c:pt idx="6">
                  <c:v>0.40379629629629626</c:v>
                </c:pt>
                <c:pt idx="7">
                  <c:v>0.40379629629629626</c:v>
                </c:pt>
                <c:pt idx="8">
                  <c:v>0.40380787037037041</c:v>
                </c:pt>
                <c:pt idx="9">
                  <c:v>0.40381944444444445</c:v>
                </c:pt>
                <c:pt idx="10">
                  <c:v>0.40383101851851855</c:v>
                </c:pt>
                <c:pt idx="11">
                  <c:v>0.40383101851851855</c:v>
                </c:pt>
                <c:pt idx="12">
                  <c:v>0.40384259259259259</c:v>
                </c:pt>
                <c:pt idx="13">
                  <c:v>0.40385416666666668</c:v>
                </c:pt>
                <c:pt idx="14">
                  <c:v>0.40385416666666668</c:v>
                </c:pt>
                <c:pt idx="15">
                  <c:v>0.40386574074074072</c:v>
                </c:pt>
                <c:pt idx="16">
                  <c:v>0.40387731481481487</c:v>
                </c:pt>
                <c:pt idx="17">
                  <c:v>0.40387731481481487</c:v>
                </c:pt>
                <c:pt idx="18">
                  <c:v>0.40388888888888891</c:v>
                </c:pt>
                <c:pt idx="19">
                  <c:v>0.40390046296296295</c:v>
                </c:pt>
                <c:pt idx="20">
                  <c:v>0.40391203703703704</c:v>
                </c:pt>
                <c:pt idx="21">
                  <c:v>0.40392361111111108</c:v>
                </c:pt>
                <c:pt idx="22">
                  <c:v>0.40393518518518517</c:v>
                </c:pt>
                <c:pt idx="23">
                  <c:v>0.40393518518518517</c:v>
                </c:pt>
                <c:pt idx="24">
                  <c:v>0.40394675925925921</c:v>
                </c:pt>
                <c:pt idx="25">
                  <c:v>0.40395833333333336</c:v>
                </c:pt>
              </c:numCache>
            </c:numRef>
          </c:cat>
          <c:val>
            <c:numRef>
              <c:f>Sheet3!$T$251:$T$276</c:f>
              <c:numCache>
                <c:formatCode>General</c:formatCode>
                <c:ptCount val="26"/>
                <c:pt idx="0">
                  <c:v>0.68468403816223</c:v>
                </c:pt>
                <c:pt idx="1">
                  <c:v>0.62408208847045998</c:v>
                </c:pt>
                <c:pt idx="2">
                  <c:v>0.63294410705565995</c:v>
                </c:pt>
                <c:pt idx="3">
                  <c:v>0.65354299545287997</c:v>
                </c:pt>
                <c:pt idx="4">
                  <c:v>0.62886404991150002</c:v>
                </c:pt>
                <c:pt idx="5">
                  <c:v>0.67084097862243997</c:v>
                </c:pt>
                <c:pt idx="6">
                  <c:v>0.63163995742797996</c:v>
                </c:pt>
                <c:pt idx="7">
                  <c:v>0.63868713378905995</c:v>
                </c:pt>
                <c:pt idx="8">
                  <c:v>0.71943998336792003</c:v>
                </c:pt>
                <c:pt idx="9">
                  <c:v>0.70744299888610995</c:v>
                </c:pt>
                <c:pt idx="10">
                  <c:v>0.65155601501464999</c:v>
                </c:pt>
                <c:pt idx="11">
                  <c:v>0.71162509918213002</c:v>
                </c:pt>
                <c:pt idx="12">
                  <c:v>0.66517186164856001</c:v>
                </c:pt>
                <c:pt idx="13">
                  <c:v>0.68947100639342995</c:v>
                </c:pt>
                <c:pt idx="14">
                  <c:v>0.68611192703247004</c:v>
                </c:pt>
                <c:pt idx="15">
                  <c:v>0.65703892707824996</c:v>
                </c:pt>
                <c:pt idx="16">
                  <c:v>0.75114607810973999</c:v>
                </c:pt>
                <c:pt idx="17">
                  <c:v>0.81105113029480003</c:v>
                </c:pt>
                <c:pt idx="18">
                  <c:v>1.0714280605316</c:v>
                </c:pt>
                <c:pt idx="19">
                  <c:v>0.97963500022887995</c:v>
                </c:pt>
                <c:pt idx="20">
                  <c:v>0.67615795135498002</c:v>
                </c:pt>
                <c:pt idx="21">
                  <c:v>0.70806908607482999</c:v>
                </c:pt>
                <c:pt idx="22">
                  <c:v>0.67974019050598</c:v>
                </c:pt>
                <c:pt idx="23">
                  <c:v>0.82064700126648005</c:v>
                </c:pt>
                <c:pt idx="24">
                  <c:v>0.65005183219910001</c:v>
                </c:pt>
                <c:pt idx="25">
                  <c:v>0.96174597740172996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C1-4E74-951D-32FAA62F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030032"/>
        <c:axId val="19479040"/>
      </c:lineChart>
      <c:catAx>
        <c:axId val="20690300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79040"/>
        <c:crosses val="autoZero"/>
        <c:auto val="1"/>
        <c:lblAlgn val="ctr"/>
        <c:lblOffset val="100"/>
        <c:noMultiLvlLbl val="0"/>
      </c:catAx>
      <c:valAx>
        <c:axId val="19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90300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Sheet3!$G$318:$G$348</c:f>
              <c:numCache>
                <c:formatCode>h:mm:ss</c:formatCode>
                <c:ptCount val="31"/>
                <c:pt idx="0">
                  <c:v>0.40469907407407407</c:v>
                </c:pt>
                <c:pt idx="1">
                  <c:v>0.40471064814814817</c:v>
                </c:pt>
                <c:pt idx="2">
                  <c:v>0.4047337962962963</c:v>
                </c:pt>
                <c:pt idx="3">
                  <c:v>0.40474537037037034</c:v>
                </c:pt>
                <c:pt idx="4">
                  <c:v>0.40476851851851853</c:v>
                </c:pt>
                <c:pt idx="5">
                  <c:v>0.40478009259259262</c:v>
                </c:pt>
                <c:pt idx="6">
                  <c:v>0.40479166666666666</c:v>
                </c:pt>
                <c:pt idx="7">
                  <c:v>0.40481481481481479</c:v>
                </c:pt>
                <c:pt idx="8">
                  <c:v>0.40482638888888894</c:v>
                </c:pt>
                <c:pt idx="9">
                  <c:v>0.40484953703703702</c:v>
                </c:pt>
                <c:pt idx="10">
                  <c:v>0.40486111111111112</c:v>
                </c:pt>
                <c:pt idx="11">
                  <c:v>0.40487268518518515</c:v>
                </c:pt>
                <c:pt idx="12">
                  <c:v>0.40489583333333329</c:v>
                </c:pt>
                <c:pt idx="13">
                  <c:v>0.40490740740740744</c:v>
                </c:pt>
                <c:pt idx="14">
                  <c:v>0.40493055555555557</c:v>
                </c:pt>
                <c:pt idx="15">
                  <c:v>0.40494212962962961</c:v>
                </c:pt>
                <c:pt idx="16">
                  <c:v>0.4049537037037037</c:v>
                </c:pt>
                <c:pt idx="17">
                  <c:v>0.40497685185185189</c:v>
                </c:pt>
                <c:pt idx="18">
                  <c:v>0.40498842592592593</c:v>
                </c:pt>
                <c:pt idx="19">
                  <c:v>0.40501157407407407</c:v>
                </c:pt>
                <c:pt idx="20">
                  <c:v>0.40502314814814816</c:v>
                </c:pt>
                <c:pt idx="21">
                  <c:v>0.4050347222222222</c:v>
                </c:pt>
                <c:pt idx="22">
                  <c:v>0.40505787037037039</c:v>
                </c:pt>
                <c:pt idx="23">
                  <c:v>0.40506944444444443</c:v>
                </c:pt>
                <c:pt idx="24">
                  <c:v>0.40509259259259256</c:v>
                </c:pt>
                <c:pt idx="25">
                  <c:v>0.40510416666666665</c:v>
                </c:pt>
                <c:pt idx="26">
                  <c:v>0.40511574074074069</c:v>
                </c:pt>
                <c:pt idx="27">
                  <c:v>0.40513888888888888</c:v>
                </c:pt>
                <c:pt idx="28">
                  <c:v>0.40515046296296298</c:v>
                </c:pt>
                <c:pt idx="29">
                  <c:v>0.40517361111111111</c:v>
                </c:pt>
                <c:pt idx="30">
                  <c:v>0.40518518518518515</c:v>
                </c:pt>
              </c:numCache>
            </c:numRef>
          </c:cat>
          <c:val>
            <c:numRef>
              <c:f>Sheet3!$H$318:$H$348</c:f>
              <c:numCache>
                <c:formatCode>General</c:formatCode>
                <c:ptCount val="31"/>
                <c:pt idx="0">
                  <c:v>1.3897368907928001</c:v>
                </c:pt>
                <c:pt idx="1">
                  <c:v>1.3858540058136</c:v>
                </c:pt>
                <c:pt idx="2">
                  <c:v>1.3806271553039999</c:v>
                </c:pt>
                <c:pt idx="3">
                  <c:v>1.3907780647278001</c:v>
                </c:pt>
                <c:pt idx="4">
                  <c:v>1.3992948532103999</c:v>
                </c:pt>
                <c:pt idx="5">
                  <c:v>1.4124820232391</c:v>
                </c:pt>
                <c:pt idx="6">
                  <c:v>1.3910348415375</c:v>
                </c:pt>
                <c:pt idx="7">
                  <c:v>1.3980989456177</c:v>
                </c:pt>
                <c:pt idx="8">
                  <c:v>1.3942499160766999</c:v>
                </c:pt>
                <c:pt idx="9">
                  <c:v>1.381196975708</c:v>
                </c:pt>
                <c:pt idx="10">
                  <c:v>1.3897039890289</c:v>
                </c:pt>
                <c:pt idx="11">
                  <c:v>1.3967490196228001</c:v>
                </c:pt>
                <c:pt idx="12">
                  <c:v>1.4143388271332</c:v>
                </c:pt>
                <c:pt idx="13">
                  <c:v>1.4173519611359</c:v>
                </c:pt>
                <c:pt idx="14">
                  <c:v>1.4129128456116</c:v>
                </c:pt>
                <c:pt idx="15">
                  <c:v>1.4116971492767001</c:v>
                </c:pt>
                <c:pt idx="16">
                  <c:v>1.4312989711760999</c:v>
                </c:pt>
                <c:pt idx="17">
                  <c:v>1.3831379413605001</c:v>
                </c:pt>
                <c:pt idx="18">
                  <c:v>1.3900048732757999</c:v>
                </c:pt>
                <c:pt idx="19">
                  <c:v>1.3809740543364999</c:v>
                </c:pt>
                <c:pt idx="20">
                  <c:v>1.386656999588</c:v>
                </c:pt>
                <c:pt idx="21">
                  <c:v>1.3915829658508001</c:v>
                </c:pt>
                <c:pt idx="22">
                  <c:v>1.3859088420868</c:v>
                </c:pt>
                <c:pt idx="23">
                  <c:v>1.3923540115355999</c:v>
                </c:pt>
                <c:pt idx="24">
                  <c:v>1.385370016098</c:v>
                </c:pt>
                <c:pt idx="25">
                  <c:v>1.4102208614349001</c:v>
                </c:pt>
                <c:pt idx="26">
                  <c:v>1.4134249687195</c:v>
                </c:pt>
                <c:pt idx="27">
                  <c:v>1.4046721458435001</c:v>
                </c:pt>
                <c:pt idx="28">
                  <c:v>1.3911721706389999</c:v>
                </c:pt>
                <c:pt idx="29">
                  <c:v>1.4147078990936</c:v>
                </c:pt>
                <c:pt idx="30">
                  <c:v>1.4118731021880999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4-41A1-B088-225018E7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461824"/>
        <c:axId val="19447424"/>
      </c:lineChart>
      <c:catAx>
        <c:axId val="202946182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47424"/>
        <c:crosses val="autoZero"/>
        <c:auto val="1"/>
        <c:lblAlgn val="ctr"/>
        <c:lblOffset val="100"/>
        <c:noMultiLvlLbl val="0"/>
      </c:catAx>
      <c:valAx>
        <c:axId val="19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94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Sheet3!$S$251:$S$276</c:f>
              <c:numCache>
                <c:formatCode>h:mm:ss</c:formatCode>
                <c:ptCount val="26"/>
                <c:pt idx="0">
                  <c:v>0.40375</c:v>
                </c:pt>
                <c:pt idx="1">
                  <c:v>0.40376157407407409</c:v>
                </c:pt>
                <c:pt idx="2">
                  <c:v>0.40376157407407409</c:v>
                </c:pt>
                <c:pt idx="3">
                  <c:v>0.40377314814814813</c:v>
                </c:pt>
                <c:pt idx="4">
                  <c:v>0.40378472222222223</c:v>
                </c:pt>
                <c:pt idx="5">
                  <c:v>0.40378472222222223</c:v>
                </c:pt>
                <c:pt idx="6">
                  <c:v>0.40379629629629626</c:v>
                </c:pt>
                <c:pt idx="7">
                  <c:v>0.40379629629629626</c:v>
                </c:pt>
                <c:pt idx="8">
                  <c:v>0.40380787037037041</c:v>
                </c:pt>
                <c:pt idx="9">
                  <c:v>0.40381944444444445</c:v>
                </c:pt>
                <c:pt idx="10">
                  <c:v>0.40383101851851855</c:v>
                </c:pt>
                <c:pt idx="11">
                  <c:v>0.40383101851851855</c:v>
                </c:pt>
                <c:pt idx="12">
                  <c:v>0.40384259259259259</c:v>
                </c:pt>
                <c:pt idx="13">
                  <c:v>0.40385416666666668</c:v>
                </c:pt>
                <c:pt idx="14">
                  <c:v>0.40385416666666668</c:v>
                </c:pt>
                <c:pt idx="15">
                  <c:v>0.40386574074074072</c:v>
                </c:pt>
                <c:pt idx="16">
                  <c:v>0.40387731481481487</c:v>
                </c:pt>
                <c:pt idx="17">
                  <c:v>0.40387731481481487</c:v>
                </c:pt>
                <c:pt idx="18">
                  <c:v>0.40388888888888891</c:v>
                </c:pt>
                <c:pt idx="19">
                  <c:v>0.40390046296296295</c:v>
                </c:pt>
                <c:pt idx="20">
                  <c:v>0.40391203703703704</c:v>
                </c:pt>
                <c:pt idx="21">
                  <c:v>0.40392361111111108</c:v>
                </c:pt>
                <c:pt idx="22">
                  <c:v>0.40393518518518517</c:v>
                </c:pt>
                <c:pt idx="23">
                  <c:v>0.40393518518518517</c:v>
                </c:pt>
                <c:pt idx="24">
                  <c:v>0.40394675925925921</c:v>
                </c:pt>
                <c:pt idx="25">
                  <c:v>0.40395833333333336</c:v>
                </c:pt>
              </c:numCache>
            </c:numRef>
          </c:cat>
          <c:val>
            <c:numRef>
              <c:f>Sheet3!$T$251:$T$276</c:f>
              <c:numCache>
                <c:formatCode>General</c:formatCode>
                <c:ptCount val="26"/>
                <c:pt idx="0">
                  <c:v>0.68468403816223</c:v>
                </c:pt>
                <c:pt idx="1">
                  <c:v>0.62408208847045998</c:v>
                </c:pt>
                <c:pt idx="2">
                  <c:v>0.63294410705565995</c:v>
                </c:pt>
                <c:pt idx="3">
                  <c:v>0.65354299545287997</c:v>
                </c:pt>
                <c:pt idx="4">
                  <c:v>0.62886404991150002</c:v>
                </c:pt>
                <c:pt idx="5">
                  <c:v>0.67084097862243997</c:v>
                </c:pt>
                <c:pt idx="6">
                  <c:v>0.63163995742797996</c:v>
                </c:pt>
                <c:pt idx="7">
                  <c:v>0.63868713378905995</c:v>
                </c:pt>
                <c:pt idx="8">
                  <c:v>0.71943998336792003</c:v>
                </c:pt>
                <c:pt idx="9">
                  <c:v>0.70744299888610995</c:v>
                </c:pt>
                <c:pt idx="10">
                  <c:v>0.65155601501464999</c:v>
                </c:pt>
                <c:pt idx="11">
                  <c:v>0.71162509918213002</c:v>
                </c:pt>
                <c:pt idx="12">
                  <c:v>0.66517186164856001</c:v>
                </c:pt>
                <c:pt idx="13">
                  <c:v>0.68947100639342995</c:v>
                </c:pt>
                <c:pt idx="14">
                  <c:v>0.68611192703247004</c:v>
                </c:pt>
                <c:pt idx="15">
                  <c:v>0.65703892707824996</c:v>
                </c:pt>
                <c:pt idx="16">
                  <c:v>0.75114607810973999</c:v>
                </c:pt>
                <c:pt idx="17">
                  <c:v>0.81105113029480003</c:v>
                </c:pt>
                <c:pt idx="18">
                  <c:v>1.0714280605316</c:v>
                </c:pt>
                <c:pt idx="19">
                  <c:v>0.97963500022887995</c:v>
                </c:pt>
                <c:pt idx="20">
                  <c:v>0.67615795135498002</c:v>
                </c:pt>
                <c:pt idx="21">
                  <c:v>0.70806908607482999</c:v>
                </c:pt>
                <c:pt idx="22">
                  <c:v>0.67974019050598</c:v>
                </c:pt>
                <c:pt idx="23">
                  <c:v>0.82064700126648005</c:v>
                </c:pt>
                <c:pt idx="24">
                  <c:v>0.65005183219910001</c:v>
                </c:pt>
                <c:pt idx="25">
                  <c:v>0.96174597740172996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A3D-A8CF-EDD251E4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030032"/>
        <c:axId val="19479040"/>
      </c:lineChart>
      <c:catAx>
        <c:axId val="20690300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79040"/>
        <c:crosses val="autoZero"/>
        <c:auto val="1"/>
        <c:lblAlgn val="ctr"/>
        <c:lblOffset val="100"/>
        <c:noMultiLvlLbl val="0"/>
      </c:catAx>
      <c:valAx>
        <c:axId val="19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90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Sheet4!$F$2</c:f>
              <c:strCache>
                <c:ptCount val="1"/>
                <c:pt idx="0">
                  <c:v>result.txt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Sheet4!$E$3:$E$1356</c:f>
              <c:numCache>
                <c:formatCode>h:mm:ss</c:formatCode>
                <c:ptCount val="1354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</c:numCache>
            </c:numRef>
          </c:cat>
          <c:val>
            <c:numRef>
              <c:f>Sheet4!$F$3:$F$1356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0.63057112693786999</c:v>
                </c:pt>
                <c:pt idx="229">
                  <c:v>0.64210700988769998</c:v>
                </c:pt>
                <c:pt idx="230">
                  <c:v>0.62666392326355003</c:v>
                </c:pt>
                <c:pt idx="231">
                  <c:v>0.62252497673035001</c:v>
                </c:pt>
                <c:pt idx="232">
                  <c:v>0.62519598007202004</c:v>
                </c:pt>
                <c:pt idx="233">
                  <c:v>0.62968587875366</c:v>
                </c:pt>
                <c:pt idx="234">
                  <c:v>0.63077592849731001</c:v>
                </c:pt>
                <c:pt idx="235">
                  <c:v>0.62446403503418002</c:v>
                </c:pt>
                <c:pt idx="236">
                  <c:v>0.62518095970153997</c:v>
                </c:pt>
                <c:pt idx="237">
                  <c:v>0.62529802322387995</c:v>
                </c:pt>
                <c:pt idx="238">
                  <c:v>0.62881493568419999</c:v>
                </c:pt>
                <c:pt idx="239">
                  <c:v>0.62562799453734996</c:v>
                </c:pt>
                <c:pt idx="240">
                  <c:v>0.63974499702454002</c:v>
                </c:pt>
                <c:pt idx="241">
                  <c:v>0.65419602394104004</c:v>
                </c:pt>
                <c:pt idx="242">
                  <c:v>0.62918806076050005</c:v>
                </c:pt>
                <c:pt idx="243">
                  <c:v>0.62489819526671997</c:v>
                </c:pt>
                <c:pt idx="244">
                  <c:v>0.62701487541198997</c:v>
                </c:pt>
                <c:pt idx="245">
                  <c:v>0.62666702270508001</c:v>
                </c:pt>
                <c:pt idx="246">
                  <c:v>0.65409898757935003</c:v>
                </c:pt>
                <c:pt idx="247">
                  <c:v>0.62930297851562</c:v>
                </c:pt>
                <c:pt idx="248">
                  <c:v>0.65485191345214999</c:v>
                </c:pt>
                <c:pt idx="249">
                  <c:v>0.67037320137024003</c:v>
                </c:pt>
                <c:pt idx="250">
                  <c:v>0.64539599418640003</c:v>
                </c:pt>
                <c:pt idx="251">
                  <c:v>0.62966012954712003</c:v>
                </c:pt>
                <c:pt idx="252">
                  <c:v>0.65366291999816994</c:v>
                </c:pt>
                <c:pt idx="253">
                  <c:v>0.64465117454528997</c:v>
                </c:pt>
                <c:pt idx="254">
                  <c:v>0.65836691856384</c:v>
                </c:pt>
                <c:pt idx="255">
                  <c:v>0.63621997833251998</c:v>
                </c:pt>
                <c:pt idx="256">
                  <c:v>0.63421297073364002</c:v>
                </c:pt>
                <c:pt idx="257">
                  <c:v>0.65897297859191994</c:v>
                </c:pt>
                <c:pt idx="258">
                  <c:v>0.72045207023621005</c:v>
                </c:pt>
                <c:pt idx="259">
                  <c:v>0.63773989677428999</c:v>
                </c:pt>
                <c:pt idx="260">
                  <c:v>1.1043729782103999</c:v>
                </c:pt>
                <c:pt idx="261">
                  <c:v>1.2461531162262001</c:v>
                </c:pt>
                <c:pt idx="262">
                  <c:v>0.65639209747313998</c:v>
                </c:pt>
                <c:pt idx="263">
                  <c:v>0.79937410354614002</c:v>
                </c:pt>
                <c:pt idx="264">
                  <c:v>0.64302682876587003</c:v>
                </c:pt>
                <c:pt idx="265">
                  <c:v>0.70158600807189997</c:v>
                </c:pt>
                <c:pt idx="266">
                  <c:v>0.63732290267944003</c:v>
                </c:pt>
                <c:pt idx="267">
                  <c:v>0.71438002586365001</c:v>
                </c:pt>
                <c:pt idx="268">
                  <c:v>1.2729659080505</c:v>
                </c:pt>
                <c:pt idx="269">
                  <c:v>1.2702171802521001</c:v>
                </c:pt>
                <c:pt idx="270">
                  <c:v>1.3874959945679</c:v>
                </c:pt>
                <c:pt idx="271">
                  <c:v>1.3818390369414999</c:v>
                </c:pt>
                <c:pt idx="272">
                  <c:v>1.3950510025024001</c:v>
                </c:pt>
                <c:pt idx="273">
                  <c:v>1.3698658943176001</c:v>
                </c:pt>
                <c:pt idx="274">
                  <c:v>1.384966135025</c:v>
                </c:pt>
                <c:pt idx="275">
                  <c:v>1.3853549957275</c:v>
                </c:pt>
                <c:pt idx="276">
                  <c:v>1.3854999542235999</c:v>
                </c:pt>
                <c:pt idx="277">
                  <c:v>1.3913459777832</c:v>
                </c:pt>
                <c:pt idx="278">
                  <c:v>1.3906850814819001</c:v>
                </c:pt>
                <c:pt idx="279">
                  <c:v>1.3849248886108001</c:v>
                </c:pt>
                <c:pt idx="280">
                  <c:v>1.4218919277191</c:v>
                </c:pt>
                <c:pt idx="281">
                  <c:v>1.4058179855346999</c:v>
                </c:pt>
                <c:pt idx="282">
                  <c:v>1.3969058990479</c:v>
                </c:pt>
                <c:pt idx="283">
                  <c:v>1.3977141380310001</c:v>
                </c:pt>
                <c:pt idx="284">
                  <c:v>1.3908250331879</c:v>
                </c:pt>
                <c:pt idx="285">
                  <c:v>1.3953220844269001</c:v>
                </c:pt>
                <c:pt idx="286">
                  <c:v>1.4085919857025</c:v>
                </c:pt>
                <c:pt idx="287">
                  <c:v>1.4495170116425</c:v>
                </c:pt>
                <c:pt idx="288">
                  <c:v>1.4097671508789</c:v>
                </c:pt>
                <c:pt idx="289">
                  <c:v>1.4013030529021999</c:v>
                </c:pt>
                <c:pt idx="290">
                  <c:v>1.4060440063477</c:v>
                </c:pt>
                <c:pt idx="291">
                  <c:v>1.3887200355530001</c:v>
                </c:pt>
                <c:pt idx="292">
                  <c:v>1.3774108886719001</c:v>
                </c:pt>
                <c:pt idx="293">
                  <c:v>1.3871130943298</c:v>
                </c:pt>
                <c:pt idx="294">
                  <c:v>1.3853240013123</c:v>
                </c:pt>
                <c:pt idx="295">
                  <c:v>1.3968558311462</c:v>
                </c:pt>
                <c:pt idx="296">
                  <c:v>1.3725280761719001</c:v>
                </c:pt>
                <c:pt idx="297">
                  <c:v>1.3872349262238</c:v>
                </c:pt>
                <c:pt idx="298">
                  <c:v>1.3861839771271001</c:v>
                </c:pt>
                <c:pt idx="299">
                  <c:v>1.3801300525664999</c:v>
                </c:pt>
                <c:pt idx="300">
                  <c:v>1.3758101463318</c:v>
                </c:pt>
                <c:pt idx="301">
                  <c:v>1.3776941299437999</c:v>
                </c:pt>
                <c:pt idx="302">
                  <c:v>1.408182144165</c:v>
                </c:pt>
                <c:pt idx="303">
                  <c:v>1.3952209949493</c:v>
                </c:pt>
                <c:pt idx="304">
                  <c:v>1.3929231166839999</c:v>
                </c:pt>
                <c:pt idx="305">
                  <c:v>1.3878450393677</c:v>
                </c:pt>
                <c:pt idx="306">
                  <c:v>1.3967990875244001</c:v>
                </c:pt>
                <c:pt idx="307">
                  <c:v>1.3890180587769001</c:v>
                </c:pt>
                <c:pt idx="308">
                  <c:v>1.4119789600371999</c:v>
                </c:pt>
                <c:pt idx="309">
                  <c:v>1.3973088264464999</c:v>
                </c:pt>
                <c:pt idx="310">
                  <c:v>1.4085137844086</c:v>
                </c:pt>
                <c:pt idx="311">
                  <c:v>1.4042329788207999</c:v>
                </c:pt>
                <c:pt idx="312">
                  <c:v>1.4169490337371999</c:v>
                </c:pt>
                <c:pt idx="313">
                  <c:v>1.3958780765533001</c:v>
                </c:pt>
                <c:pt idx="314">
                  <c:v>1.3897681236267001</c:v>
                </c:pt>
                <c:pt idx="315">
                  <c:v>1.3956670761108001</c:v>
                </c:pt>
                <c:pt idx="316">
                  <c:v>1.3825240135193</c:v>
                </c:pt>
                <c:pt idx="317">
                  <c:v>1.3916671276093</c:v>
                </c:pt>
                <c:pt idx="318">
                  <c:v>1.3765649795532</c:v>
                </c:pt>
                <c:pt idx="319">
                  <c:v>1.3876650333405001</c:v>
                </c:pt>
                <c:pt idx="320">
                  <c:v>1.3931648731232</c:v>
                </c:pt>
                <c:pt idx="321">
                  <c:v>1.3863627910614</c:v>
                </c:pt>
                <c:pt idx="322">
                  <c:v>1.3856110572814999</c:v>
                </c:pt>
                <c:pt idx="323">
                  <c:v>1.3886611461639</c:v>
                </c:pt>
                <c:pt idx="324">
                  <c:v>1.3861498832703001</c:v>
                </c:pt>
                <c:pt idx="325">
                  <c:v>1.3918299674987999</c:v>
                </c:pt>
                <c:pt idx="326">
                  <c:v>1.3845779895782</c:v>
                </c:pt>
                <c:pt idx="327">
                  <c:v>1.3868749141693</c:v>
                </c:pt>
                <c:pt idx="328">
                  <c:v>1.3984191417694001</c:v>
                </c:pt>
                <c:pt idx="329">
                  <c:v>1.3797171115875</c:v>
                </c:pt>
                <c:pt idx="330">
                  <c:v>1.4216530323029</c:v>
                </c:pt>
                <c:pt idx="331">
                  <c:v>1.3709301948546999</c:v>
                </c:pt>
                <c:pt idx="332">
                  <c:v>1.3884270191193</c:v>
                </c:pt>
                <c:pt idx="333">
                  <c:v>1.3927931785583001</c:v>
                </c:pt>
                <c:pt idx="334">
                  <c:v>1.3859481811523</c:v>
                </c:pt>
                <c:pt idx="335">
                  <c:v>1.3789830207825</c:v>
                </c:pt>
                <c:pt idx="336">
                  <c:v>1.4114840030669999</c:v>
                </c:pt>
                <c:pt idx="337">
                  <c:v>1.39426612854</c:v>
                </c:pt>
                <c:pt idx="338">
                  <c:v>1.3892228603362999</c:v>
                </c:pt>
                <c:pt idx="339">
                  <c:v>1.3871591091155999</c:v>
                </c:pt>
                <c:pt idx="340">
                  <c:v>1.3956971168518</c:v>
                </c:pt>
                <c:pt idx="341">
                  <c:v>1.3773648738861</c:v>
                </c:pt>
                <c:pt idx="342">
                  <c:v>1.3868927955627</c:v>
                </c:pt>
                <c:pt idx="343">
                  <c:v>1.3816368579864999</c:v>
                </c:pt>
                <c:pt idx="344">
                  <c:v>1.3960587978362999</c:v>
                </c:pt>
                <c:pt idx="345">
                  <c:v>1.4169631004333001</c:v>
                </c:pt>
                <c:pt idx="346">
                  <c:v>1.3820779323578001</c:v>
                </c:pt>
                <c:pt idx="347">
                  <c:v>1.4010601043701001</c:v>
                </c:pt>
                <c:pt idx="348">
                  <c:v>1.3920209407805999</c:v>
                </c:pt>
                <c:pt idx="349">
                  <c:v>1.3890900611877</c:v>
                </c:pt>
                <c:pt idx="350">
                  <c:v>1.4075849056244001</c:v>
                </c:pt>
                <c:pt idx="351">
                  <c:v>1.3882501125336</c:v>
                </c:pt>
                <c:pt idx="352">
                  <c:v>1.3818311691284</c:v>
                </c:pt>
                <c:pt idx="353">
                  <c:v>1.3722248077393</c:v>
                </c:pt>
                <c:pt idx="354">
                  <c:v>1.3853600025177</c:v>
                </c:pt>
                <c:pt idx="355">
                  <c:v>1.3853459358214999</c:v>
                </c:pt>
                <c:pt idx="356">
                  <c:v>1.4140439033508001</c:v>
                </c:pt>
                <c:pt idx="357">
                  <c:v>1.4025411605835001</c:v>
                </c:pt>
                <c:pt idx="358">
                  <c:v>1.3839979171753001</c:v>
                </c:pt>
                <c:pt idx="359">
                  <c:v>1.3763220310211</c:v>
                </c:pt>
                <c:pt idx="360">
                  <c:v>1.3858799934387001</c:v>
                </c:pt>
                <c:pt idx="361">
                  <c:v>1.4007449150085001</c:v>
                </c:pt>
                <c:pt idx="362">
                  <c:v>1.3931069374084</c:v>
                </c:pt>
                <c:pt idx="363">
                  <c:v>1.3992941379546999</c:v>
                </c:pt>
                <c:pt idx="364">
                  <c:v>1.3785870075226001</c:v>
                </c:pt>
                <c:pt idx="365">
                  <c:v>1.3799178600311</c:v>
                </c:pt>
                <c:pt idx="366">
                  <c:v>1.4220781326294001</c:v>
                </c:pt>
                <c:pt idx="367">
                  <c:v>1.4115028381348</c:v>
                </c:pt>
                <c:pt idx="368">
                  <c:v>1.4104619026184</c:v>
                </c:pt>
                <c:pt idx="369">
                  <c:v>1.4129140377045</c:v>
                </c:pt>
                <c:pt idx="370">
                  <c:v>1.3952858448029</c:v>
                </c:pt>
                <c:pt idx="371">
                  <c:v>1.4098320007323999</c:v>
                </c:pt>
                <c:pt idx="372">
                  <c:v>1.4045422077178999</c:v>
                </c:pt>
                <c:pt idx="373">
                  <c:v>1.3878960609436</c:v>
                </c:pt>
                <c:pt idx="374">
                  <c:v>1.3888750076294001</c:v>
                </c:pt>
                <c:pt idx="375">
                  <c:v>1.6128740310669001</c:v>
                </c:pt>
                <c:pt idx="376">
                  <c:v>1.5193629264832</c:v>
                </c:pt>
                <c:pt idx="377">
                  <c:v>1.4709270000457999</c:v>
                </c:pt>
                <c:pt idx="378">
                  <c:v>1.6003839969635001</c:v>
                </c:pt>
                <c:pt idx="379">
                  <c:v>1.9539759159087999</c:v>
                </c:pt>
                <c:pt idx="380">
                  <c:v>1.5681679248810001</c:v>
                </c:pt>
                <c:pt idx="381">
                  <c:v>1.6129248142242001</c:v>
                </c:pt>
                <c:pt idx="382">
                  <c:v>1.5296919345855999</c:v>
                </c:pt>
                <c:pt idx="383">
                  <c:v>1.7964198589325</c:v>
                </c:pt>
                <c:pt idx="384">
                  <c:v>1.5019710063934</c:v>
                </c:pt>
                <c:pt idx="385">
                  <c:v>1.5054769515991</c:v>
                </c:pt>
                <c:pt idx="386">
                  <c:v>1.5005478858948</c:v>
                </c:pt>
                <c:pt idx="387">
                  <c:v>1.7880687713623</c:v>
                </c:pt>
                <c:pt idx="388">
                  <c:v>1.4884629249573</c:v>
                </c:pt>
                <c:pt idx="389">
                  <c:v>1.8473029136657999</c:v>
                </c:pt>
                <c:pt idx="390">
                  <c:v>1.4775159358978001</c:v>
                </c:pt>
                <c:pt idx="391">
                  <c:v>1.7955460548401001</c:v>
                </c:pt>
                <c:pt idx="392">
                  <c:v>1.6699330806732</c:v>
                </c:pt>
                <c:pt idx="393">
                  <c:v>1.8492159843445</c:v>
                </c:pt>
                <c:pt idx="394">
                  <c:v>1.8579380512238</c:v>
                </c:pt>
                <c:pt idx="395">
                  <c:v>1.4777030944823999</c:v>
                </c:pt>
                <c:pt idx="396">
                  <c:v>1.5620620250702</c:v>
                </c:pt>
                <c:pt idx="397">
                  <c:v>1.5010201931</c:v>
                </c:pt>
                <c:pt idx="398">
                  <c:v>1.5593290328978999</c:v>
                </c:pt>
                <c:pt idx="399">
                  <c:v>1.968789100647</c:v>
                </c:pt>
                <c:pt idx="400">
                  <c:v>1.4420049190521</c:v>
                </c:pt>
                <c:pt idx="401">
                  <c:v>1.7302279472351001</c:v>
                </c:pt>
                <c:pt idx="402">
                  <c:v>1.7872228622437001</c:v>
                </c:pt>
                <c:pt idx="403">
                  <c:v>1.3955299854279</c:v>
                </c:pt>
                <c:pt idx="404">
                  <c:v>1.4500741958618</c:v>
                </c:pt>
                <c:pt idx="405">
                  <c:v>1.5773420333862</c:v>
                </c:pt>
                <c:pt idx="406">
                  <c:v>1.5005950927734</c:v>
                </c:pt>
                <c:pt idx="407">
                  <c:v>1.4099030494689999</c:v>
                </c:pt>
                <c:pt idx="408">
                  <c:v>1.6179358959198</c:v>
                </c:pt>
                <c:pt idx="409">
                  <c:v>1.6274261474609</c:v>
                </c:pt>
                <c:pt idx="410">
                  <c:v>1.5099570751189999</c:v>
                </c:pt>
                <c:pt idx="411">
                  <c:v>1.4508869647980001</c:v>
                </c:pt>
                <c:pt idx="412">
                  <c:v>2.0194230079650999</c:v>
                </c:pt>
                <c:pt idx="413">
                  <c:v>1.7302529811859</c:v>
                </c:pt>
                <c:pt idx="414">
                  <c:v>1.6028051376343</c:v>
                </c:pt>
                <c:pt idx="415">
                  <c:v>1.6900889873505001</c:v>
                </c:pt>
                <c:pt idx="416">
                  <c:v>1.5532958507537999</c:v>
                </c:pt>
                <c:pt idx="417">
                  <c:v>1.6350889205932999</c:v>
                </c:pt>
                <c:pt idx="418">
                  <c:v>1.6205909252166999</c:v>
                </c:pt>
                <c:pt idx="419">
                  <c:v>1.7798421382903999</c:v>
                </c:pt>
                <c:pt idx="420">
                  <c:v>1.6357691287994001</c:v>
                </c:pt>
                <c:pt idx="421">
                  <c:v>1.5049011707305999</c:v>
                </c:pt>
                <c:pt idx="422">
                  <c:v>2.1323339939117001</c:v>
                </c:pt>
                <c:pt idx="423">
                  <c:v>1.500109910965</c:v>
                </c:pt>
                <c:pt idx="424">
                  <c:v>1.5772089958191</c:v>
                </c:pt>
                <c:pt idx="425">
                  <c:v>1.6902709007262999</c:v>
                </c:pt>
                <c:pt idx="426">
                  <c:v>1.7547581195830999</c:v>
                </c:pt>
                <c:pt idx="427">
                  <c:v>1.5718970298767001</c:v>
                </c:pt>
                <c:pt idx="428">
                  <c:v>1.6882879734039</c:v>
                </c:pt>
                <c:pt idx="429">
                  <c:v>2.1798498630524001</c:v>
                </c:pt>
                <c:pt idx="430">
                  <c:v>2.2870209217071999</c:v>
                </c:pt>
                <c:pt idx="431">
                  <c:v>1.643816947937</c:v>
                </c:pt>
                <c:pt idx="432">
                  <c:v>1.5844159126282</c:v>
                </c:pt>
                <c:pt idx="433">
                  <c:v>1.5077550411224001</c:v>
                </c:pt>
                <c:pt idx="434">
                  <c:v>1.9755568504333001</c:v>
                </c:pt>
                <c:pt idx="435">
                  <c:v>1.5510649681091</c:v>
                </c:pt>
                <c:pt idx="436">
                  <c:v>1.5040459632873999</c:v>
                </c:pt>
                <c:pt idx="437">
                  <c:v>1.5449690818787001</c:v>
                </c:pt>
                <c:pt idx="438">
                  <c:v>1.8316869735718</c:v>
                </c:pt>
                <c:pt idx="439">
                  <c:v>1.6414051055908001</c:v>
                </c:pt>
                <c:pt idx="440">
                  <c:v>2.0894298553467001</c:v>
                </c:pt>
                <c:pt idx="441">
                  <c:v>1.4052760601044001</c:v>
                </c:pt>
                <c:pt idx="442">
                  <c:v>1.5810189247130999</c:v>
                </c:pt>
                <c:pt idx="443">
                  <c:v>1.4042859077454</c:v>
                </c:pt>
                <c:pt idx="444">
                  <c:v>1.8260269165039</c:v>
                </c:pt>
                <c:pt idx="445">
                  <c:v>1.9728081226348999</c:v>
                </c:pt>
                <c:pt idx="446">
                  <c:v>2.0678889751434002</c:v>
                </c:pt>
                <c:pt idx="447">
                  <c:v>1.4172551631927</c:v>
                </c:pt>
                <c:pt idx="448">
                  <c:v>1.5914118289948</c:v>
                </c:pt>
                <c:pt idx="449">
                  <c:v>1.4163370132446</c:v>
                </c:pt>
                <c:pt idx="450">
                  <c:v>1.8130409717560001</c:v>
                </c:pt>
                <c:pt idx="451">
                  <c:v>2.1466920375824001</c:v>
                </c:pt>
                <c:pt idx="452">
                  <c:v>1.6774621009827</c:v>
                </c:pt>
                <c:pt idx="453">
                  <c:v>2.4472618103027002</c:v>
                </c:pt>
                <c:pt idx="454">
                  <c:v>1.7425169944762999</c:v>
                </c:pt>
                <c:pt idx="455">
                  <c:v>1.7252829074860001</c:v>
                </c:pt>
                <c:pt idx="456">
                  <c:v>1.4242670536041</c:v>
                </c:pt>
                <c:pt idx="457">
                  <c:v>1.9415020942687999</c:v>
                </c:pt>
                <c:pt idx="458">
                  <c:v>1.8391599655151001</c:v>
                </c:pt>
                <c:pt idx="459">
                  <c:v>1.8325140476227</c:v>
                </c:pt>
                <c:pt idx="460">
                  <c:v>1.4216570854187001</c:v>
                </c:pt>
                <c:pt idx="461">
                  <c:v>1.4749350547791</c:v>
                </c:pt>
                <c:pt idx="462">
                  <c:v>2.5643889904021999</c:v>
                </c:pt>
                <c:pt idx="463">
                  <c:v>1.9549748897552</c:v>
                </c:pt>
                <c:pt idx="464">
                  <c:v>1.6023409366607999</c:v>
                </c:pt>
                <c:pt idx="465">
                  <c:v>1.7174658775330001</c:v>
                </c:pt>
                <c:pt idx="466">
                  <c:v>1.492182970047</c:v>
                </c:pt>
                <c:pt idx="467">
                  <c:v>2.5051839351653999</c:v>
                </c:pt>
                <c:pt idx="468">
                  <c:v>1.8944969177246</c:v>
                </c:pt>
                <c:pt idx="469">
                  <c:v>1.7952189445496001</c:v>
                </c:pt>
                <c:pt idx="470">
                  <c:v>2.1190280914307</c:v>
                </c:pt>
                <c:pt idx="471">
                  <c:v>2.6763989925385001</c:v>
                </c:pt>
                <c:pt idx="472">
                  <c:v>1.7826249599457</c:v>
                </c:pt>
                <c:pt idx="473">
                  <c:v>2.0807130336760999</c:v>
                </c:pt>
                <c:pt idx="474">
                  <c:v>1.5966970920562999</c:v>
                </c:pt>
                <c:pt idx="475">
                  <c:v>1.7828848361969001</c:v>
                </c:pt>
                <c:pt idx="476">
                  <c:v>1.9515140056610001</c:v>
                </c:pt>
                <c:pt idx="477">
                  <c:v>1.6958467960357999</c:v>
                </c:pt>
                <c:pt idx="478">
                  <c:v>1.8556599617003999</c:v>
                </c:pt>
                <c:pt idx="479">
                  <c:v>1.4362950325012001</c:v>
                </c:pt>
                <c:pt idx="480">
                  <c:v>2.4724919795989999</c:v>
                </c:pt>
                <c:pt idx="481">
                  <c:v>2.1452929973602002</c:v>
                </c:pt>
                <c:pt idx="482">
                  <c:v>2.8339920043945002</c:v>
                </c:pt>
                <c:pt idx="483">
                  <c:v>1.4315738677979</c:v>
                </c:pt>
                <c:pt idx="484">
                  <c:v>2.6077978610992001</c:v>
                </c:pt>
                <c:pt idx="485">
                  <c:v>1.5074808597564999</c:v>
                </c:pt>
                <c:pt idx="486">
                  <c:v>1.5560698509216</c:v>
                </c:pt>
                <c:pt idx="487">
                  <c:v>1.6625430583954</c:v>
                </c:pt>
                <c:pt idx="488">
                  <c:v>2.4668259620667001</c:v>
                </c:pt>
                <c:pt idx="489">
                  <c:v>2.2107219696045002</c:v>
                </c:pt>
                <c:pt idx="490">
                  <c:v>1.6004121303558001</c:v>
                </c:pt>
                <c:pt idx="491">
                  <c:v>2.0724489688872998</c:v>
                </c:pt>
                <c:pt idx="492">
                  <c:v>1.8880259990692001</c:v>
                </c:pt>
                <c:pt idx="493">
                  <c:v>1.5311229228973</c:v>
                </c:pt>
                <c:pt idx="494">
                  <c:v>1.6401729583739999</c:v>
                </c:pt>
                <c:pt idx="495">
                  <c:v>1.7868800163269001</c:v>
                </c:pt>
                <c:pt idx="496">
                  <c:v>2.9646570682525999</c:v>
                </c:pt>
                <c:pt idx="497">
                  <c:v>1.4273869991302</c:v>
                </c:pt>
                <c:pt idx="498">
                  <c:v>1.9765682220459</c:v>
                </c:pt>
                <c:pt idx="499">
                  <c:v>1.6001551151275999</c:v>
                </c:pt>
                <c:pt idx="500">
                  <c:v>1.955276966095</c:v>
                </c:pt>
                <c:pt idx="501">
                  <c:v>2.3154149055481001</c:v>
                </c:pt>
                <c:pt idx="502">
                  <c:v>2.8950901031493999</c:v>
                </c:pt>
                <c:pt idx="503">
                  <c:v>1.9007890224457</c:v>
                </c:pt>
                <c:pt idx="504">
                  <c:v>1.7216250896454</c:v>
                </c:pt>
                <c:pt idx="505">
                  <c:v>1.9114661216736</c:v>
                </c:pt>
                <c:pt idx="506">
                  <c:v>2.2410349845886</c:v>
                </c:pt>
                <c:pt idx="507">
                  <c:v>1.6189470291138</c:v>
                </c:pt>
                <c:pt idx="508">
                  <c:v>2.5585460662842001</c:v>
                </c:pt>
                <c:pt idx="509">
                  <c:v>2.8667271137238002</c:v>
                </c:pt>
                <c:pt idx="510">
                  <c:v>2.5735499858856001</c:v>
                </c:pt>
                <c:pt idx="511">
                  <c:v>1.9725089073180999</c:v>
                </c:pt>
                <c:pt idx="512">
                  <c:v>1.6335599422455001</c:v>
                </c:pt>
                <c:pt idx="513">
                  <c:v>1.7796790599823</c:v>
                </c:pt>
                <c:pt idx="514">
                  <c:v>2.0420420169829998</c:v>
                </c:pt>
                <c:pt idx="515">
                  <c:v>1.5374829769135001</c:v>
                </c:pt>
                <c:pt idx="516">
                  <c:v>1.9382419586182</c:v>
                </c:pt>
                <c:pt idx="517">
                  <c:v>2.1138031482696999</c:v>
                </c:pt>
                <c:pt idx="518">
                  <c:v>2.0480988025664999</c:v>
                </c:pt>
                <c:pt idx="519">
                  <c:v>1.5222151279449001</c:v>
                </c:pt>
                <c:pt idx="520">
                  <c:v>2.3792741298675999</c:v>
                </c:pt>
                <c:pt idx="521">
                  <c:v>3.2239971160889001</c:v>
                </c:pt>
                <c:pt idx="522">
                  <c:v>2.4012768268585001</c:v>
                </c:pt>
                <c:pt idx="523">
                  <c:v>1.5038211345673</c:v>
                </c:pt>
                <c:pt idx="524">
                  <c:v>2.2895979881286999</c:v>
                </c:pt>
                <c:pt idx="525">
                  <c:v>1.5917141437530999</c:v>
                </c:pt>
                <c:pt idx="526">
                  <c:v>1.8387758731842001</c:v>
                </c:pt>
                <c:pt idx="527">
                  <c:v>2.0157048702239999</c:v>
                </c:pt>
                <c:pt idx="528">
                  <c:v>2.1018030643463002</c:v>
                </c:pt>
                <c:pt idx="529">
                  <c:v>2.9514939785004</c:v>
                </c:pt>
                <c:pt idx="530">
                  <c:v>2.7030339241028001</c:v>
                </c:pt>
                <c:pt idx="531">
                  <c:v>2.0940890312195002</c:v>
                </c:pt>
                <c:pt idx="532">
                  <c:v>2.0587058067321999</c:v>
                </c:pt>
                <c:pt idx="533">
                  <c:v>2.0411438941956002</c:v>
                </c:pt>
                <c:pt idx="534">
                  <c:v>2.0515739917754998</c:v>
                </c:pt>
                <c:pt idx="535">
                  <c:v>2.2534620761871</c:v>
                </c:pt>
                <c:pt idx="536">
                  <c:v>1.9103920459746999</c:v>
                </c:pt>
                <c:pt idx="537">
                  <c:v>2.0783700942993</c:v>
                </c:pt>
                <c:pt idx="538">
                  <c:v>1.9465360641478999</c:v>
                </c:pt>
                <c:pt idx="539">
                  <c:v>2.2407541275024001</c:v>
                </c:pt>
                <c:pt idx="540">
                  <c:v>2.0542151927947998</c:v>
                </c:pt>
                <c:pt idx="541">
                  <c:v>2.0621771812439</c:v>
                </c:pt>
                <c:pt idx="542">
                  <c:v>1.6292951107025</c:v>
                </c:pt>
                <c:pt idx="543">
                  <c:v>2.5394060611725</c:v>
                </c:pt>
                <c:pt idx="544">
                  <c:v>2.0450401306152002</c:v>
                </c:pt>
                <c:pt idx="545">
                  <c:v>1.4195239543914999</c:v>
                </c:pt>
                <c:pt idx="546">
                  <c:v>2.349053144455</c:v>
                </c:pt>
                <c:pt idx="547">
                  <c:v>1.8766629695892001</c:v>
                </c:pt>
                <c:pt idx="548">
                  <c:v>1.5167269706726001</c:v>
                </c:pt>
                <c:pt idx="549">
                  <c:v>2.2400808334350999</c:v>
                </c:pt>
                <c:pt idx="550">
                  <c:v>2.1719410419464</c:v>
                </c:pt>
                <c:pt idx="551">
                  <c:v>1.9430088996887001</c:v>
                </c:pt>
                <c:pt idx="552">
                  <c:v>2.1332180500031002</c:v>
                </c:pt>
                <c:pt idx="553">
                  <c:v>1.4218640327454</c:v>
                </c:pt>
                <c:pt idx="554">
                  <c:v>2.1783180236816002</c:v>
                </c:pt>
                <c:pt idx="555">
                  <c:v>1.7214961051941</c:v>
                </c:pt>
                <c:pt idx="556">
                  <c:v>1.6753511428832999</c:v>
                </c:pt>
                <c:pt idx="557">
                  <c:v>2.1402890682220002</c:v>
                </c:pt>
                <c:pt idx="558">
                  <c:v>1.6818158626555999</c:v>
                </c:pt>
                <c:pt idx="559">
                  <c:v>2.3198909759521</c:v>
                </c:pt>
                <c:pt idx="560">
                  <c:v>2.1530249118804998</c:v>
                </c:pt>
                <c:pt idx="561">
                  <c:v>2.6104421615600999</c:v>
                </c:pt>
                <c:pt idx="562">
                  <c:v>1.8922510147095</c:v>
                </c:pt>
                <c:pt idx="563">
                  <c:v>1.9565629959105999</c:v>
                </c:pt>
                <c:pt idx="564">
                  <c:v>1.7971279621123999</c:v>
                </c:pt>
                <c:pt idx="565">
                  <c:v>1.8083021640778001</c:v>
                </c:pt>
                <c:pt idx="566">
                  <c:v>1.6902198791504</c:v>
                </c:pt>
                <c:pt idx="567">
                  <c:v>1.6239919662475999</c:v>
                </c:pt>
                <c:pt idx="568">
                  <c:v>2.1367530822754</c:v>
                </c:pt>
                <c:pt idx="569">
                  <c:v>1.6569290161132999</c:v>
                </c:pt>
                <c:pt idx="570">
                  <c:v>2.0141479969025</c:v>
                </c:pt>
                <c:pt idx="571">
                  <c:v>2.1175060272217001</c:v>
                </c:pt>
                <c:pt idx="572">
                  <c:v>1.9707319736480999</c:v>
                </c:pt>
                <c:pt idx="573">
                  <c:v>1.3938488960266</c:v>
                </c:pt>
                <c:pt idx="574">
                  <c:v>1.3857011795044001</c:v>
                </c:pt>
                <c:pt idx="575">
                  <c:v>2.218327999115</c:v>
                </c:pt>
                <c:pt idx="576">
                  <c:v>2.1391730308532999</c:v>
                </c:pt>
                <c:pt idx="577">
                  <c:v>2.2914819717407</c:v>
                </c:pt>
                <c:pt idx="578">
                  <c:v>2.2172739505768</c:v>
                </c:pt>
                <c:pt idx="579">
                  <c:v>1.8411018848419001</c:v>
                </c:pt>
                <c:pt idx="580">
                  <c:v>2.4362089633942001</c:v>
                </c:pt>
                <c:pt idx="581">
                  <c:v>1.6797230243682999</c:v>
                </c:pt>
                <c:pt idx="582">
                  <c:v>1.6362819671630999</c:v>
                </c:pt>
                <c:pt idx="583">
                  <c:v>2.4777350425720002</c:v>
                </c:pt>
                <c:pt idx="584">
                  <c:v>2.0823690891265998</c:v>
                </c:pt>
                <c:pt idx="585">
                  <c:v>2.2537229061127002</c:v>
                </c:pt>
                <c:pt idx="586">
                  <c:v>1.9083220958710001</c:v>
                </c:pt>
                <c:pt idx="587">
                  <c:v>1.5858528614044001</c:v>
                </c:pt>
                <c:pt idx="588">
                  <c:v>2.5107440948485999</c:v>
                </c:pt>
                <c:pt idx="589">
                  <c:v>1.6212389469146999</c:v>
                </c:pt>
                <c:pt idx="590">
                  <c:v>1.6911160945892001</c:v>
                </c:pt>
                <c:pt idx="591">
                  <c:v>1.4760940074921001</c:v>
                </c:pt>
                <c:pt idx="592">
                  <c:v>1.6735451221466</c:v>
                </c:pt>
                <c:pt idx="593">
                  <c:v>2.0648119449614999</c:v>
                </c:pt>
                <c:pt idx="594">
                  <c:v>1.6462187767029</c:v>
                </c:pt>
                <c:pt idx="595">
                  <c:v>1.7566809654236</c:v>
                </c:pt>
                <c:pt idx="596">
                  <c:v>1.8252079486846999</c:v>
                </c:pt>
                <c:pt idx="597">
                  <c:v>2.1247940063477002</c:v>
                </c:pt>
                <c:pt idx="598">
                  <c:v>1.5763890743255999</c:v>
                </c:pt>
                <c:pt idx="599">
                  <c:v>1.7690789699553999</c:v>
                </c:pt>
                <c:pt idx="600">
                  <c:v>2.0967550277710001</c:v>
                </c:pt>
                <c:pt idx="601">
                  <c:v>1.6141018867493</c:v>
                </c:pt>
                <c:pt idx="602">
                  <c:v>1.6691799163818</c:v>
                </c:pt>
                <c:pt idx="603">
                  <c:v>1.8114900588989</c:v>
                </c:pt>
                <c:pt idx="604">
                  <c:v>2.3099799156189</c:v>
                </c:pt>
                <c:pt idx="605">
                  <c:v>1.5550110340118</c:v>
                </c:pt>
                <c:pt idx="606">
                  <c:v>1.7269949913025</c:v>
                </c:pt>
                <c:pt idx="607">
                  <c:v>1.4077129364014001</c:v>
                </c:pt>
                <c:pt idx="608">
                  <c:v>1.7608029842377</c:v>
                </c:pt>
                <c:pt idx="609">
                  <c:v>1.4232978820801001</c:v>
                </c:pt>
                <c:pt idx="610">
                  <c:v>1.7276170253754</c:v>
                </c:pt>
                <c:pt idx="611">
                  <c:v>1.8236517906189</c:v>
                </c:pt>
                <c:pt idx="612">
                  <c:v>1.9212789535521999</c:v>
                </c:pt>
                <c:pt idx="613">
                  <c:v>1.539134979248</c:v>
                </c:pt>
                <c:pt idx="614">
                  <c:v>1.9862709045410001</c:v>
                </c:pt>
                <c:pt idx="615">
                  <c:v>1.9335708618164</c:v>
                </c:pt>
                <c:pt idx="616">
                  <c:v>2.2086701393127002</c:v>
                </c:pt>
                <c:pt idx="617">
                  <c:v>1.5449509620666999</c:v>
                </c:pt>
                <c:pt idx="618">
                  <c:v>1.7995400428771999</c:v>
                </c:pt>
                <c:pt idx="619">
                  <c:v>1.8324239253998</c:v>
                </c:pt>
                <c:pt idx="620">
                  <c:v>1.4265451431274001</c:v>
                </c:pt>
                <c:pt idx="621">
                  <c:v>2.4091958999633998</c:v>
                </c:pt>
                <c:pt idx="622">
                  <c:v>1.6208848953246999</c:v>
                </c:pt>
                <c:pt idx="623">
                  <c:v>1.7162570953369001</c:v>
                </c:pt>
                <c:pt idx="624">
                  <c:v>1.6584858894348</c:v>
                </c:pt>
                <c:pt idx="625">
                  <c:v>1.3853988647461</c:v>
                </c:pt>
                <c:pt idx="626">
                  <c:v>1.7233858108521001</c:v>
                </c:pt>
                <c:pt idx="627">
                  <c:v>1.8857519626617001</c:v>
                </c:pt>
                <c:pt idx="628">
                  <c:v>1.7261371612548999</c:v>
                </c:pt>
                <c:pt idx="629">
                  <c:v>2.2027289867400999</c:v>
                </c:pt>
                <c:pt idx="630">
                  <c:v>1.3933911323546999</c:v>
                </c:pt>
                <c:pt idx="631">
                  <c:v>1.6468198299407999</c:v>
                </c:pt>
                <c:pt idx="632">
                  <c:v>2.1740841865539999</c:v>
                </c:pt>
                <c:pt idx="633">
                  <c:v>1.9740660190582</c:v>
                </c:pt>
                <c:pt idx="634">
                  <c:v>1.6269659996032999</c:v>
                </c:pt>
                <c:pt idx="635">
                  <c:v>1.8541040420532</c:v>
                </c:pt>
                <c:pt idx="636">
                  <c:v>2.2830150127411</c:v>
                </c:pt>
                <c:pt idx="637">
                  <c:v>1.7807698249816999</c:v>
                </c:pt>
                <c:pt idx="638">
                  <c:v>1.7398550510405999</c:v>
                </c:pt>
                <c:pt idx="639">
                  <c:v>2.1428689956664999</c:v>
                </c:pt>
                <c:pt idx="640">
                  <c:v>1.6146450042725</c:v>
                </c:pt>
                <c:pt idx="641">
                  <c:v>2.2128238677979</c:v>
                </c:pt>
                <c:pt idx="642">
                  <c:v>2.5160651206970002</c:v>
                </c:pt>
                <c:pt idx="643">
                  <c:v>2.0022220611571999</c:v>
                </c:pt>
                <c:pt idx="644">
                  <c:v>1.8969919681548999</c:v>
                </c:pt>
                <c:pt idx="645">
                  <c:v>1.8364231586455999</c:v>
                </c:pt>
                <c:pt idx="646">
                  <c:v>1.7283370494843</c:v>
                </c:pt>
                <c:pt idx="647">
                  <c:v>1.385899066925</c:v>
                </c:pt>
                <c:pt idx="648">
                  <c:v>1.6457061767578001</c:v>
                </c:pt>
                <c:pt idx="649">
                  <c:v>1.8702738285064999</c:v>
                </c:pt>
                <c:pt idx="650">
                  <c:v>2.1326181888579998</c:v>
                </c:pt>
                <c:pt idx="651">
                  <c:v>2.4209940433502002</c:v>
                </c:pt>
                <c:pt idx="652">
                  <c:v>1.7085361480712999</c:v>
                </c:pt>
                <c:pt idx="653">
                  <c:v>1.719486951828</c:v>
                </c:pt>
                <c:pt idx="654">
                  <c:v>1.3557810783386</c:v>
                </c:pt>
                <c:pt idx="655">
                  <c:v>1.7953069210052</c:v>
                </c:pt>
                <c:pt idx="656">
                  <c:v>1.5830790996552</c:v>
                </c:pt>
                <c:pt idx="657">
                  <c:v>1.5321438312530999</c:v>
                </c:pt>
                <c:pt idx="658">
                  <c:v>1.5431599617003999</c:v>
                </c:pt>
                <c:pt idx="659">
                  <c:v>1.4552299976348999</c:v>
                </c:pt>
                <c:pt idx="660">
                  <c:v>1.5617070198059</c:v>
                </c:pt>
                <c:pt idx="661">
                  <c:v>1.4272770881653001</c:v>
                </c:pt>
                <c:pt idx="662">
                  <c:v>1.4719600677489999</c:v>
                </c:pt>
                <c:pt idx="663">
                  <c:v>1.6092250347137</c:v>
                </c:pt>
                <c:pt idx="664">
                  <c:v>1.5142920017242001</c:v>
                </c:pt>
                <c:pt idx="665">
                  <c:v>1.3955571651459</c:v>
                </c:pt>
                <c:pt idx="666">
                  <c:v>1.3956830501555999</c:v>
                </c:pt>
                <c:pt idx="667">
                  <c:v>1.3859660625457999</c:v>
                </c:pt>
                <c:pt idx="668">
                  <c:v>1.3969769477844001</c:v>
                </c:pt>
                <c:pt idx="669">
                  <c:v>1.3991060256957999</c:v>
                </c:pt>
                <c:pt idx="670">
                  <c:v>1.6691100597382</c:v>
                </c:pt>
                <c:pt idx="671">
                  <c:v>1.8378729820251001</c:v>
                </c:pt>
                <c:pt idx="672">
                  <c:v>1.6853771209716999</c:v>
                </c:pt>
                <c:pt idx="673">
                  <c:v>1.3972251415253001</c:v>
                </c:pt>
                <c:pt idx="674">
                  <c:v>1.4298038482666</c:v>
                </c:pt>
                <c:pt idx="675">
                  <c:v>1.4233300685882999</c:v>
                </c:pt>
                <c:pt idx="676">
                  <c:v>1.8156969547271999</c:v>
                </c:pt>
                <c:pt idx="677">
                  <c:v>1.4534258842468</c:v>
                </c:pt>
                <c:pt idx="678">
                  <c:v>1.5269439220428001</c:v>
                </c:pt>
                <c:pt idx="679">
                  <c:v>1.6745839118957999</c:v>
                </c:pt>
                <c:pt idx="680">
                  <c:v>1.4541110992432</c:v>
                </c:pt>
                <c:pt idx="681">
                  <c:v>1.4239511489868</c:v>
                </c:pt>
                <c:pt idx="682">
                  <c:v>1.5629498958588</c:v>
                </c:pt>
                <c:pt idx="683">
                  <c:v>1.6752550601959</c:v>
                </c:pt>
                <c:pt idx="684">
                  <c:v>1.5452580451964999</c:v>
                </c:pt>
                <c:pt idx="685">
                  <c:v>1.8624560832977</c:v>
                </c:pt>
                <c:pt idx="686">
                  <c:v>1.4695799350739001</c:v>
                </c:pt>
                <c:pt idx="687">
                  <c:v>1.5817070007323999</c:v>
                </c:pt>
                <c:pt idx="688">
                  <c:v>1.5312030315398999</c:v>
                </c:pt>
                <c:pt idx="689">
                  <c:v>1.3749151229858001</c:v>
                </c:pt>
                <c:pt idx="690">
                  <c:v>1.6925539970398</c:v>
                </c:pt>
                <c:pt idx="691">
                  <c:v>1.5923647880553999</c:v>
                </c:pt>
                <c:pt idx="692">
                  <c:v>1.8558020591736</c:v>
                </c:pt>
                <c:pt idx="693">
                  <c:v>1.7511179447173999</c:v>
                </c:pt>
                <c:pt idx="694">
                  <c:v>1.5514461994171</c:v>
                </c:pt>
                <c:pt idx="695">
                  <c:v>1.6504950523376001</c:v>
                </c:pt>
                <c:pt idx="696">
                  <c:v>1.418771982193</c:v>
                </c:pt>
                <c:pt idx="697">
                  <c:v>1.4314830303192001</c:v>
                </c:pt>
                <c:pt idx="698">
                  <c:v>1.6786329746246</c:v>
                </c:pt>
                <c:pt idx="699">
                  <c:v>1.5709898471832</c:v>
                </c:pt>
                <c:pt idx="700">
                  <c:v>2.0540018081664999</c:v>
                </c:pt>
                <c:pt idx="701">
                  <c:v>1.6021947860718</c:v>
                </c:pt>
                <c:pt idx="702">
                  <c:v>1.4713320732116999</c:v>
                </c:pt>
                <c:pt idx="703">
                  <c:v>1.6379098892212001</c:v>
                </c:pt>
                <c:pt idx="704">
                  <c:v>1.4548327922821001</c:v>
                </c:pt>
                <c:pt idx="705">
                  <c:v>2.3250920772552002</c:v>
                </c:pt>
                <c:pt idx="706">
                  <c:v>1.4282410144805999</c:v>
                </c:pt>
                <c:pt idx="707">
                  <c:v>1.6335990428925</c:v>
                </c:pt>
                <c:pt idx="708">
                  <c:v>1.6715450286864999</c:v>
                </c:pt>
                <c:pt idx="709">
                  <c:v>1.6146490573882999</c:v>
                </c:pt>
                <c:pt idx="710">
                  <c:v>1.7799098491669001</c:v>
                </c:pt>
                <c:pt idx="711">
                  <c:v>1.6418888568878001</c:v>
                </c:pt>
                <c:pt idx="712">
                  <c:v>1.8084750175476001</c:v>
                </c:pt>
                <c:pt idx="713">
                  <c:v>1.8341529369353999</c:v>
                </c:pt>
                <c:pt idx="714">
                  <c:v>1.4844870567321999</c:v>
                </c:pt>
                <c:pt idx="715">
                  <c:v>1.4762380123137999</c:v>
                </c:pt>
                <c:pt idx="716">
                  <c:v>1.5841290950775</c:v>
                </c:pt>
                <c:pt idx="717">
                  <c:v>1.7424471378326001</c:v>
                </c:pt>
                <c:pt idx="718">
                  <c:v>1.9749929904937999</c:v>
                </c:pt>
                <c:pt idx="719">
                  <c:v>1.4009239673614999</c:v>
                </c:pt>
                <c:pt idx="720">
                  <c:v>1.5236389636993</c:v>
                </c:pt>
                <c:pt idx="721">
                  <c:v>1.9740500450134</c:v>
                </c:pt>
                <c:pt idx="722">
                  <c:v>1.8271679878235001</c:v>
                </c:pt>
                <c:pt idx="723">
                  <c:v>1.4800980091095</c:v>
                </c:pt>
                <c:pt idx="724">
                  <c:v>1.4573810100555</c:v>
                </c:pt>
                <c:pt idx="725">
                  <c:v>1.8696358203887999</c:v>
                </c:pt>
                <c:pt idx="726">
                  <c:v>1.5252380371094001</c:v>
                </c:pt>
                <c:pt idx="727">
                  <c:v>1.5664207935333001</c:v>
                </c:pt>
                <c:pt idx="728">
                  <c:v>1.5673248767853001</c:v>
                </c:pt>
                <c:pt idx="729">
                  <c:v>1.562922000885</c:v>
                </c:pt>
                <c:pt idx="730">
                  <c:v>1.552129983902</c:v>
                </c:pt>
                <c:pt idx="731">
                  <c:v>1.5844409465789999</c:v>
                </c:pt>
                <c:pt idx="732">
                  <c:v>1.5307219028473</c:v>
                </c:pt>
                <c:pt idx="733">
                  <c:v>1.4088971614838</c:v>
                </c:pt>
                <c:pt idx="734">
                  <c:v>1.4735660552979</c:v>
                </c:pt>
                <c:pt idx="735">
                  <c:v>1.5704720020294001</c:v>
                </c:pt>
                <c:pt idx="736">
                  <c:v>1.4210801124573</c:v>
                </c:pt>
                <c:pt idx="737">
                  <c:v>1.9791150093079</c:v>
                </c:pt>
                <c:pt idx="738">
                  <c:v>1.4567940235137999</c:v>
                </c:pt>
                <c:pt idx="739">
                  <c:v>1.4216229915619001</c:v>
                </c:pt>
                <c:pt idx="740">
                  <c:v>1.8171808719635001</c:v>
                </c:pt>
                <c:pt idx="741">
                  <c:v>1.3715550899505999</c:v>
                </c:pt>
                <c:pt idx="742">
                  <c:v>1.5333549976348999</c:v>
                </c:pt>
                <c:pt idx="743">
                  <c:v>1.7665140628814999</c:v>
                </c:pt>
                <c:pt idx="744">
                  <c:v>1.3938090801239</c:v>
                </c:pt>
                <c:pt idx="745">
                  <c:v>1.4079329967498999</c:v>
                </c:pt>
                <c:pt idx="746">
                  <c:v>1.6639800071716</c:v>
                </c:pt>
                <c:pt idx="747">
                  <c:v>1.4079821109771999</c:v>
                </c:pt>
                <c:pt idx="748">
                  <c:v>1.6280648708344001</c:v>
                </c:pt>
                <c:pt idx="749">
                  <c:v>1.5914299488068</c:v>
                </c:pt>
                <c:pt idx="750">
                  <c:v>1.5315880775452</c:v>
                </c:pt>
                <c:pt idx="751">
                  <c:v>1.4348111152648999</c:v>
                </c:pt>
                <c:pt idx="752">
                  <c:v>1.3989050388336</c:v>
                </c:pt>
                <c:pt idx="753">
                  <c:v>1.4295477867126001</c:v>
                </c:pt>
                <c:pt idx="754">
                  <c:v>1.6215729713439999</c:v>
                </c:pt>
                <c:pt idx="755">
                  <c:v>1.4463720321655</c:v>
                </c:pt>
                <c:pt idx="756">
                  <c:v>2.0265810489654998</c:v>
                </c:pt>
                <c:pt idx="757">
                  <c:v>1.5260920524596999</c:v>
                </c:pt>
                <c:pt idx="758">
                  <c:v>1.6041581630707</c:v>
                </c:pt>
                <c:pt idx="759">
                  <c:v>1.6281590461730999</c:v>
                </c:pt>
                <c:pt idx="760">
                  <c:v>1.4546999931335001</c:v>
                </c:pt>
                <c:pt idx="761">
                  <c:v>1.5017499923705999</c:v>
                </c:pt>
                <c:pt idx="762">
                  <c:v>1.3059749603271</c:v>
                </c:pt>
                <c:pt idx="763">
                  <c:v>1.1863110065460001</c:v>
                </c:pt>
                <c:pt idx="764">
                  <c:v>1.3032958507537999</c:v>
                </c:pt>
                <c:pt idx="765">
                  <c:v>1.2347178459167001</c:v>
                </c:pt>
                <c:pt idx="766">
                  <c:v>1.1358408927917001</c:v>
                </c:pt>
                <c:pt idx="767">
                  <c:v>1.6886320114136</c:v>
                </c:pt>
                <c:pt idx="768">
                  <c:v>1.3523619174957</c:v>
                </c:pt>
                <c:pt idx="769">
                  <c:v>1.3468310832977</c:v>
                </c:pt>
                <c:pt idx="770">
                  <c:v>1.5814650058746</c:v>
                </c:pt>
                <c:pt idx="771">
                  <c:v>1.4039018154144001</c:v>
                </c:pt>
                <c:pt idx="772">
                  <c:v>1.4172170162201001</c:v>
                </c:pt>
                <c:pt idx="773">
                  <c:v>1.2752869129180999</c:v>
                </c:pt>
                <c:pt idx="774">
                  <c:v>1.244738817215</c:v>
                </c:pt>
                <c:pt idx="775">
                  <c:v>1.2635090351105001</c:v>
                </c:pt>
                <c:pt idx="776">
                  <c:v>1.4324009418488</c:v>
                </c:pt>
                <c:pt idx="777">
                  <c:v>1.2932548522948999</c:v>
                </c:pt>
                <c:pt idx="778">
                  <c:v>1.6238520145416</c:v>
                </c:pt>
                <c:pt idx="779">
                  <c:v>1.3344211578369001</c:v>
                </c:pt>
                <c:pt idx="780">
                  <c:v>1.3751058578491</c:v>
                </c:pt>
                <c:pt idx="781">
                  <c:v>1.3667178153991999</c:v>
                </c:pt>
                <c:pt idx="782">
                  <c:v>1.1721770763396999</c:v>
                </c:pt>
                <c:pt idx="783">
                  <c:v>1.4178390502930001</c:v>
                </c:pt>
                <c:pt idx="784">
                  <c:v>1.442932844162</c:v>
                </c:pt>
                <c:pt idx="785">
                  <c:v>1.3919341564178001</c:v>
                </c:pt>
                <c:pt idx="786">
                  <c:v>1.4053049087524001</c:v>
                </c:pt>
                <c:pt idx="787">
                  <c:v>1.325012922287</c:v>
                </c:pt>
                <c:pt idx="788">
                  <c:v>1.1678268909453999</c:v>
                </c:pt>
                <c:pt idx="789">
                  <c:v>1.3038702011108001</c:v>
                </c:pt>
                <c:pt idx="790">
                  <c:v>1.4545919895171999</c:v>
                </c:pt>
                <c:pt idx="791">
                  <c:v>1.5201020240784</c:v>
                </c:pt>
                <c:pt idx="792">
                  <c:v>1.371710062027</c:v>
                </c:pt>
                <c:pt idx="793">
                  <c:v>1.5143709182739</c:v>
                </c:pt>
                <c:pt idx="794">
                  <c:v>1.3241741657257</c:v>
                </c:pt>
                <c:pt idx="795">
                  <c:v>1.5685558319091999</c:v>
                </c:pt>
                <c:pt idx="796">
                  <c:v>1.2859058380127</c:v>
                </c:pt>
                <c:pt idx="797">
                  <c:v>1.2020461559296001</c:v>
                </c:pt>
                <c:pt idx="798">
                  <c:v>1.2875471115112</c:v>
                </c:pt>
                <c:pt idx="799">
                  <c:v>1.4458620548248</c:v>
                </c:pt>
                <c:pt idx="800">
                  <c:v>1.3572800159453999</c:v>
                </c:pt>
                <c:pt idx="801">
                  <c:v>1.2436470985413</c:v>
                </c:pt>
                <c:pt idx="802">
                  <c:v>1.4229848384857</c:v>
                </c:pt>
                <c:pt idx="803">
                  <c:v>1.3548970222473</c:v>
                </c:pt>
                <c:pt idx="804">
                  <c:v>1.372642993927</c:v>
                </c:pt>
                <c:pt idx="805">
                  <c:v>1.3913118839264</c:v>
                </c:pt>
                <c:pt idx="806">
                  <c:v>1.3855001926421999</c:v>
                </c:pt>
                <c:pt idx="807">
                  <c:v>1.4716739654541</c:v>
                </c:pt>
                <c:pt idx="808">
                  <c:v>1.4529349803925</c:v>
                </c:pt>
                <c:pt idx="809">
                  <c:v>1.5432140827178999</c:v>
                </c:pt>
                <c:pt idx="810">
                  <c:v>1.5172150135039999</c:v>
                </c:pt>
                <c:pt idx="811">
                  <c:v>1.6808907985687001</c:v>
                </c:pt>
                <c:pt idx="812">
                  <c:v>1.5131349563598999</c:v>
                </c:pt>
                <c:pt idx="813">
                  <c:v>1.4101059436798</c:v>
                </c:pt>
                <c:pt idx="814">
                  <c:v>1.4100370407103999</c:v>
                </c:pt>
                <c:pt idx="815">
                  <c:v>1.1977038383484</c:v>
                </c:pt>
                <c:pt idx="816">
                  <c:v>1.1709680557251001</c:v>
                </c:pt>
                <c:pt idx="817">
                  <c:v>1.4380822181702</c:v>
                </c:pt>
                <c:pt idx="818">
                  <c:v>1.3338060379028001</c:v>
                </c:pt>
                <c:pt idx="819">
                  <c:v>1.3028979301453001</c:v>
                </c:pt>
                <c:pt idx="820">
                  <c:v>1.6119039058685001</c:v>
                </c:pt>
                <c:pt idx="821">
                  <c:v>1.6050479412079</c:v>
                </c:pt>
                <c:pt idx="822">
                  <c:v>1.4135160446167001</c:v>
                </c:pt>
                <c:pt idx="823">
                  <c:v>1.4353110790253001</c:v>
                </c:pt>
                <c:pt idx="824">
                  <c:v>1.6221129894257</c:v>
                </c:pt>
                <c:pt idx="825">
                  <c:v>1.445296049118</c:v>
                </c:pt>
                <c:pt idx="826">
                  <c:v>1.3131251335144001</c:v>
                </c:pt>
                <c:pt idx="827">
                  <c:v>1.1111161708832</c:v>
                </c:pt>
                <c:pt idx="828">
                  <c:v>1.3402450084686</c:v>
                </c:pt>
                <c:pt idx="829">
                  <c:v>1.5389380455017001</c:v>
                </c:pt>
                <c:pt idx="830">
                  <c:v>1.2110569477080999</c:v>
                </c:pt>
                <c:pt idx="831">
                  <c:v>1.2960369586945</c:v>
                </c:pt>
                <c:pt idx="832">
                  <c:v>1.4370718002319001</c:v>
                </c:pt>
                <c:pt idx="833">
                  <c:v>1.2156000137328999</c:v>
                </c:pt>
                <c:pt idx="834">
                  <c:v>1.4032301902771001</c:v>
                </c:pt>
                <c:pt idx="835">
                  <c:v>1.2318580150603999</c:v>
                </c:pt>
                <c:pt idx="836">
                  <c:v>1.3246510028839</c:v>
                </c:pt>
                <c:pt idx="837">
                  <c:v>1.4331431388855</c:v>
                </c:pt>
                <c:pt idx="838">
                  <c:v>1.5803549289703001</c:v>
                </c:pt>
                <c:pt idx="839">
                  <c:v>1.3876280784607</c:v>
                </c:pt>
                <c:pt idx="840">
                  <c:v>1.4114279747009</c:v>
                </c:pt>
                <c:pt idx="841">
                  <c:v>1.341625213623</c:v>
                </c:pt>
                <c:pt idx="842">
                  <c:v>1.3271310329437001</c:v>
                </c:pt>
                <c:pt idx="843">
                  <c:v>1.4407408237457</c:v>
                </c:pt>
                <c:pt idx="844">
                  <c:v>1.1790208816528001</c:v>
                </c:pt>
                <c:pt idx="845">
                  <c:v>1.3464119434357</c:v>
                </c:pt>
                <c:pt idx="846">
                  <c:v>1.2513880729675</c:v>
                </c:pt>
                <c:pt idx="847">
                  <c:v>1.3495528697968</c:v>
                </c:pt>
                <c:pt idx="848">
                  <c:v>1.4460339546204</c:v>
                </c:pt>
                <c:pt idx="849">
                  <c:v>1.2989499568939</c:v>
                </c:pt>
                <c:pt idx="850">
                  <c:v>1.3319559097289999</c:v>
                </c:pt>
                <c:pt idx="851">
                  <c:v>1.4186038970946999</c:v>
                </c:pt>
                <c:pt idx="852">
                  <c:v>1.598217010498</c:v>
                </c:pt>
                <c:pt idx="853">
                  <c:v>1.4112010002136</c:v>
                </c:pt>
                <c:pt idx="854">
                  <c:v>1.2015488147736</c:v>
                </c:pt>
                <c:pt idx="855">
                  <c:v>1.4185550212860001</c:v>
                </c:pt>
                <c:pt idx="856">
                  <c:v>1.6082119941710999</c:v>
                </c:pt>
                <c:pt idx="857">
                  <c:v>1.4525229930878001</c:v>
                </c:pt>
                <c:pt idx="858">
                  <c:v>1.3891510963439999</c:v>
                </c:pt>
                <c:pt idx="859">
                  <c:v>1.4098148345946999</c:v>
                </c:pt>
                <c:pt idx="860">
                  <c:v>1.4324600696564</c:v>
                </c:pt>
                <c:pt idx="861">
                  <c:v>1.4568850994110001</c:v>
                </c:pt>
                <c:pt idx="862">
                  <c:v>1.2173628807068</c:v>
                </c:pt>
                <c:pt idx="863">
                  <c:v>1.2633669376373</c:v>
                </c:pt>
                <c:pt idx="864">
                  <c:v>1.271684885025</c:v>
                </c:pt>
                <c:pt idx="865">
                  <c:v>1.427717924118</c:v>
                </c:pt>
                <c:pt idx="866">
                  <c:v>1.5358870029449001</c:v>
                </c:pt>
                <c:pt idx="867">
                  <c:v>1.487233877182</c:v>
                </c:pt>
                <c:pt idx="868">
                  <c:v>1.7169570922852</c:v>
                </c:pt>
                <c:pt idx="869">
                  <c:v>1.4176681041718</c:v>
                </c:pt>
                <c:pt idx="870">
                  <c:v>1.44415807724</c:v>
                </c:pt>
                <c:pt idx="871">
                  <c:v>1.2301509380341</c:v>
                </c:pt>
                <c:pt idx="872">
                  <c:v>1.5721340179443</c:v>
                </c:pt>
                <c:pt idx="873">
                  <c:v>1.3810038566589</c:v>
                </c:pt>
                <c:pt idx="874">
                  <c:v>1.4156110286713</c:v>
                </c:pt>
                <c:pt idx="875">
                  <c:v>1.0966680049896</c:v>
                </c:pt>
                <c:pt idx="876">
                  <c:v>1.4055321216583001</c:v>
                </c:pt>
                <c:pt idx="877">
                  <c:v>1.4364910125732</c:v>
                </c:pt>
                <c:pt idx="878">
                  <c:v>1.6289069652557</c:v>
                </c:pt>
                <c:pt idx="879">
                  <c:v>1.3200979232787999</c:v>
                </c:pt>
                <c:pt idx="880">
                  <c:v>1.5103809833527</c:v>
                </c:pt>
                <c:pt idx="881">
                  <c:v>1.3476409912109</c:v>
                </c:pt>
                <c:pt idx="882">
                  <c:v>1.5123319625853999</c:v>
                </c:pt>
                <c:pt idx="883">
                  <c:v>1.2504129409789999</c:v>
                </c:pt>
                <c:pt idx="884">
                  <c:v>1.3918530941010001</c:v>
                </c:pt>
                <c:pt idx="885">
                  <c:v>1.7136409282684</c:v>
                </c:pt>
                <c:pt idx="886">
                  <c:v>1.2447819709778001</c:v>
                </c:pt>
                <c:pt idx="887">
                  <c:v>1.6128358840942001</c:v>
                </c:pt>
                <c:pt idx="888">
                  <c:v>1.3843059539795</c:v>
                </c:pt>
                <c:pt idx="889">
                  <c:v>1.2280149459839</c:v>
                </c:pt>
                <c:pt idx="890">
                  <c:v>1.2115337848662999</c:v>
                </c:pt>
                <c:pt idx="891">
                  <c:v>1.3231580257416</c:v>
                </c:pt>
                <c:pt idx="892">
                  <c:v>1.3825459480286</c:v>
                </c:pt>
                <c:pt idx="893">
                  <c:v>1.5366151332855</c:v>
                </c:pt>
                <c:pt idx="894">
                  <c:v>1.4114871025085001</c:v>
                </c:pt>
                <c:pt idx="895">
                  <c:v>1.3843388557434</c:v>
                </c:pt>
                <c:pt idx="896">
                  <c:v>1.3837659358978001</c:v>
                </c:pt>
                <c:pt idx="897">
                  <c:v>1.4073710441589</c:v>
                </c:pt>
                <c:pt idx="898">
                  <c:v>1.3933379650116</c:v>
                </c:pt>
                <c:pt idx="899">
                  <c:v>1.4146230220795</c:v>
                </c:pt>
                <c:pt idx="900">
                  <c:v>1.4035470485687001</c:v>
                </c:pt>
                <c:pt idx="901">
                  <c:v>1.4140598773955999</c:v>
                </c:pt>
                <c:pt idx="902">
                  <c:v>1.4105548858643</c:v>
                </c:pt>
                <c:pt idx="903">
                  <c:v>1.4077479839325</c:v>
                </c:pt>
                <c:pt idx="904">
                  <c:v>1.3894569873810001</c:v>
                </c:pt>
                <c:pt idx="905">
                  <c:v>1.3994960784912001</c:v>
                </c:pt>
                <c:pt idx="906">
                  <c:v>1.4005050659180001</c:v>
                </c:pt>
                <c:pt idx="907">
                  <c:v>1.3973422050476001</c:v>
                </c:pt>
                <c:pt idx="908">
                  <c:v>1.3939461708069001</c:v>
                </c:pt>
                <c:pt idx="909">
                  <c:v>1.3881800174712999</c:v>
                </c:pt>
                <c:pt idx="910">
                  <c:v>1.3932030200958001</c:v>
                </c:pt>
                <c:pt idx="911">
                  <c:v>1.4077789783478001</c:v>
                </c:pt>
                <c:pt idx="912">
                  <c:v>1.4041910171509</c:v>
                </c:pt>
                <c:pt idx="913">
                  <c:v>1.4033198356628001</c:v>
                </c:pt>
                <c:pt idx="914">
                  <c:v>1.4027500152587999</c:v>
                </c:pt>
                <c:pt idx="915">
                  <c:v>1.3890001773834</c:v>
                </c:pt>
                <c:pt idx="916">
                  <c:v>1.3953621387482</c:v>
                </c:pt>
                <c:pt idx="917">
                  <c:v>1.3956170082092001</c:v>
                </c:pt>
                <c:pt idx="918">
                  <c:v>1.3881559371948</c:v>
                </c:pt>
                <c:pt idx="919">
                  <c:v>1.4056420326232999</c:v>
                </c:pt>
                <c:pt idx="920">
                  <c:v>1.3960969448089999</c:v>
                </c:pt>
                <c:pt idx="921">
                  <c:v>1.3855609893798999</c:v>
                </c:pt>
                <c:pt idx="922">
                  <c:v>0.98993611335753995</c:v>
                </c:pt>
                <c:pt idx="923">
                  <c:v>0.64360690116882002</c:v>
                </c:pt>
                <c:pt idx="924">
                  <c:v>1.3669140338898</c:v>
                </c:pt>
                <c:pt idx="925">
                  <c:v>1.4014720916748</c:v>
                </c:pt>
                <c:pt idx="926">
                  <c:v>1.3977680206298999</c:v>
                </c:pt>
                <c:pt idx="927">
                  <c:v>0.98497605323792004</c:v>
                </c:pt>
                <c:pt idx="928">
                  <c:v>1.2811319828033001</c:v>
                </c:pt>
                <c:pt idx="929">
                  <c:v>0.63732385635375999</c:v>
                </c:pt>
                <c:pt idx="930">
                  <c:v>0.64903998374938998</c:v>
                </c:pt>
                <c:pt idx="931">
                  <c:v>0.64847612380981001</c:v>
                </c:pt>
                <c:pt idx="932">
                  <c:v>0.63713693618774003</c:v>
                </c:pt>
                <c:pt idx="933">
                  <c:v>1.1985011100769001</c:v>
                </c:pt>
                <c:pt idx="934">
                  <c:v>1.3849120140075999</c:v>
                </c:pt>
                <c:pt idx="935">
                  <c:v>1.3894169330596999</c:v>
                </c:pt>
                <c:pt idx="936">
                  <c:v>1.3873879909514999</c:v>
                </c:pt>
                <c:pt idx="937">
                  <c:v>0.95268011093140004</c:v>
                </c:pt>
                <c:pt idx="938">
                  <c:v>0.64722394943237005</c:v>
                </c:pt>
                <c:pt idx="939">
                  <c:v>0.65174388885498002</c:v>
                </c:pt>
                <c:pt idx="940">
                  <c:v>1.0430409908295</c:v>
                </c:pt>
                <c:pt idx="941">
                  <c:v>0.65472888946533003</c:v>
                </c:pt>
                <c:pt idx="942">
                  <c:v>1.0268468856812001</c:v>
                </c:pt>
                <c:pt idx="943">
                  <c:v>0.66601705551146995</c:v>
                </c:pt>
                <c:pt idx="944">
                  <c:v>1.3896200656891</c:v>
                </c:pt>
                <c:pt idx="945">
                  <c:v>1.3946778774260999</c:v>
                </c:pt>
                <c:pt idx="946">
                  <c:v>1.3841979503632</c:v>
                </c:pt>
                <c:pt idx="947">
                  <c:v>1.391891002655</c:v>
                </c:pt>
                <c:pt idx="948">
                  <c:v>1.3879840373993</c:v>
                </c:pt>
                <c:pt idx="949">
                  <c:v>1.3967089653014999</c:v>
                </c:pt>
                <c:pt idx="950">
                  <c:v>1.3855879306793</c:v>
                </c:pt>
                <c:pt idx="951">
                  <c:v>1.2655019760132</c:v>
                </c:pt>
                <c:pt idx="952">
                  <c:v>1.1793000698089999</c:v>
                </c:pt>
                <c:pt idx="953">
                  <c:v>0.96197605133056996</c:v>
                </c:pt>
                <c:pt idx="954">
                  <c:v>1.3862679004669001</c:v>
                </c:pt>
                <c:pt idx="955">
                  <c:v>1.4090011119843</c:v>
                </c:pt>
                <c:pt idx="956">
                  <c:v>1.3949329853057999</c:v>
                </c:pt>
                <c:pt idx="957">
                  <c:v>1.3894920349121</c:v>
                </c:pt>
                <c:pt idx="958">
                  <c:v>0.63647103309631003</c:v>
                </c:pt>
                <c:pt idx="959">
                  <c:v>0.88303709030151001</c:v>
                </c:pt>
                <c:pt idx="960">
                  <c:v>1.3993151187896999</c:v>
                </c:pt>
                <c:pt idx="961">
                  <c:v>1.3939709663391</c:v>
                </c:pt>
                <c:pt idx="962">
                  <c:v>1.3842358589171999</c:v>
                </c:pt>
                <c:pt idx="963">
                  <c:v>1.4012660980225</c:v>
                </c:pt>
                <c:pt idx="964">
                  <c:v>1.3871698379516999</c:v>
                </c:pt>
                <c:pt idx="965">
                  <c:v>1.269641160965</c:v>
                </c:pt>
                <c:pt idx="966">
                  <c:v>1.3845369815826001</c:v>
                </c:pt>
                <c:pt idx="967">
                  <c:v>1.3863918781280999</c:v>
                </c:pt>
                <c:pt idx="968">
                  <c:v>1.4133172035217001</c:v>
                </c:pt>
                <c:pt idx="969">
                  <c:v>1.4052591323853001</c:v>
                </c:pt>
                <c:pt idx="970">
                  <c:v>1.3822989463805999</c:v>
                </c:pt>
                <c:pt idx="971">
                  <c:v>1.0947961807251001</c:v>
                </c:pt>
                <c:pt idx="972">
                  <c:v>1.3859729766846001</c:v>
                </c:pt>
                <c:pt idx="973">
                  <c:v>1.3852610588073999</c:v>
                </c:pt>
                <c:pt idx="974">
                  <c:v>1.2304840087891</c:v>
                </c:pt>
                <c:pt idx="975">
                  <c:v>1.3594689369202</c:v>
                </c:pt>
                <c:pt idx="976">
                  <c:v>1.3900418281555</c:v>
                </c:pt>
                <c:pt idx="977">
                  <c:v>1.4117698669434</c:v>
                </c:pt>
                <c:pt idx="978">
                  <c:v>1.3921489715576001</c:v>
                </c:pt>
                <c:pt idx="979">
                  <c:v>1.3897838592528999</c:v>
                </c:pt>
                <c:pt idx="980">
                  <c:v>1.38543009758</c:v>
                </c:pt>
                <c:pt idx="981">
                  <c:v>1.0605888366698999</c:v>
                </c:pt>
                <c:pt idx="982">
                  <c:v>1.0866899490355999</c:v>
                </c:pt>
                <c:pt idx="983">
                  <c:v>1.3856580257416</c:v>
                </c:pt>
                <c:pt idx="984">
                  <c:v>1.3845331668854</c:v>
                </c:pt>
                <c:pt idx="985">
                  <c:v>0.94503402709961004</c:v>
                </c:pt>
                <c:pt idx="986">
                  <c:v>0.72306895256042003</c:v>
                </c:pt>
                <c:pt idx="987">
                  <c:v>1.3800919055939</c:v>
                </c:pt>
                <c:pt idx="988">
                  <c:v>1.3743770122528001</c:v>
                </c:pt>
                <c:pt idx="989">
                  <c:v>1.3853299617767001</c:v>
                </c:pt>
                <c:pt idx="990">
                  <c:v>1.1530508995055999</c:v>
                </c:pt>
                <c:pt idx="991">
                  <c:v>0.92223191261292004</c:v>
                </c:pt>
                <c:pt idx="992">
                  <c:v>0.63605308532714999</c:v>
                </c:pt>
                <c:pt idx="993">
                  <c:v>1.0383858680725</c:v>
                </c:pt>
                <c:pt idx="994">
                  <c:v>1.3841340541839999</c:v>
                </c:pt>
                <c:pt idx="995">
                  <c:v>1.3947780132294001</c:v>
                </c:pt>
                <c:pt idx="996">
                  <c:v>1.3859570026398</c:v>
                </c:pt>
                <c:pt idx="997">
                  <c:v>1.3861951828003001</c:v>
                </c:pt>
                <c:pt idx="998">
                  <c:v>1.3265390396118</c:v>
                </c:pt>
                <c:pt idx="999">
                  <c:v>1.3599319458007999</c:v>
                </c:pt>
                <c:pt idx="1000">
                  <c:v>1.1436340808868</c:v>
                </c:pt>
                <c:pt idx="1001">
                  <c:v>1.3453071117401001</c:v>
                </c:pt>
                <c:pt idx="1002">
                  <c:v>1.3994891643523999</c:v>
                </c:pt>
                <c:pt idx="1003">
                  <c:v>1.3977108001709</c:v>
                </c:pt>
                <c:pt idx="1004">
                  <c:v>1.3989500999450999</c:v>
                </c:pt>
                <c:pt idx="1005">
                  <c:v>1.3863248825073</c:v>
                </c:pt>
                <c:pt idx="1006">
                  <c:v>1.3914270401001001</c:v>
                </c:pt>
                <c:pt idx="1007">
                  <c:v>1.3215200901030999</c:v>
                </c:pt>
                <c:pt idx="1008">
                  <c:v>1.3870339393616</c:v>
                </c:pt>
                <c:pt idx="1009">
                  <c:v>1.2634449005127</c:v>
                </c:pt>
                <c:pt idx="1010">
                  <c:v>1.2274389266968</c:v>
                </c:pt>
                <c:pt idx="1011">
                  <c:v>0.64128994941711004</c:v>
                </c:pt>
                <c:pt idx="1012">
                  <c:v>1.4015378952026001</c:v>
                </c:pt>
                <c:pt idx="1013">
                  <c:v>1.0701148509978999</c:v>
                </c:pt>
                <c:pt idx="1014">
                  <c:v>1.3711318969727</c:v>
                </c:pt>
                <c:pt idx="1015">
                  <c:v>1.4012770652771001</c:v>
                </c:pt>
                <c:pt idx="1016">
                  <c:v>1.1603629589080999</c:v>
                </c:pt>
                <c:pt idx="1017">
                  <c:v>1.0232081413269001</c:v>
                </c:pt>
                <c:pt idx="1018">
                  <c:v>1.1925611495971999</c:v>
                </c:pt>
                <c:pt idx="1019">
                  <c:v>1.0742001533508001</c:v>
                </c:pt>
                <c:pt idx="1020">
                  <c:v>0.98285794258117998</c:v>
                </c:pt>
                <c:pt idx="1021">
                  <c:v>0.64354801177979004</c:v>
                </c:pt>
                <c:pt idx="1022">
                  <c:v>0.96889400482178001</c:v>
                </c:pt>
                <c:pt idx="1023">
                  <c:v>1.0707819461823</c:v>
                </c:pt>
                <c:pt idx="1024">
                  <c:v>0.66746592521667003</c:v>
                </c:pt>
                <c:pt idx="1025">
                  <c:v>0.90526485443115001</c:v>
                </c:pt>
                <c:pt idx="1026">
                  <c:v>0.88701105117797996</c:v>
                </c:pt>
                <c:pt idx="1027">
                  <c:v>0.88335394859313998</c:v>
                </c:pt>
                <c:pt idx="1028">
                  <c:v>0.63863492012024003</c:v>
                </c:pt>
                <c:pt idx="1029">
                  <c:v>1.3194611072539999</c:v>
                </c:pt>
                <c:pt idx="1030">
                  <c:v>1.0242848396301001</c:v>
                </c:pt>
                <c:pt idx="1031">
                  <c:v>1.2379639148712001</c:v>
                </c:pt>
                <c:pt idx="1032">
                  <c:v>1.1270771026610999</c:v>
                </c:pt>
                <c:pt idx="1033">
                  <c:v>0.66579914093018</c:v>
                </c:pt>
                <c:pt idx="1034">
                  <c:v>1.1699101924896</c:v>
                </c:pt>
                <c:pt idx="1035">
                  <c:v>1.1754748821259</c:v>
                </c:pt>
                <c:pt idx="1036">
                  <c:v>0.99881696701050005</c:v>
                </c:pt>
                <c:pt idx="1037">
                  <c:v>0.64220690727233998</c:v>
                </c:pt>
                <c:pt idx="1038">
                  <c:v>0.63826107978821001</c:v>
                </c:pt>
                <c:pt idx="1039">
                  <c:v>1.0587551593780999</c:v>
                </c:pt>
                <c:pt idx="1040">
                  <c:v>1.3827540874480999</c:v>
                </c:pt>
                <c:pt idx="1041">
                  <c:v>1.1355230808257999</c:v>
                </c:pt>
                <c:pt idx="1042">
                  <c:v>1.2729909420012999</c:v>
                </c:pt>
                <c:pt idx="1043">
                  <c:v>1.062656879425</c:v>
                </c:pt>
                <c:pt idx="1044">
                  <c:v>0.75059819221497004</c:v>
                </c:pt>
                <c:pt idx="1045">
                  <c:v>0.64540004730224998</c:v>
                </c:pt>
                <c:pt idx="1046">
                  <c:v>0.77159500122070002</c:v>
                </c:pt>
                <c:pt idx="1047">
                  <c:v>1.1273050308228001</c:v>
                </c:pt>
                <c:pt idx="1048">
                  <c:v>1.3825089931487999</c:v>
                </c:pt>
                <c:pt idx="1049">
                  <c:v>1.2443251609802</c:v>
                </c:pt>
                <c:pt idx="1050">
                  <c:v>0.90501904487609997</c:v>
                </c:pt>
                <c:pt idx="1051">
                  <c:v>0.63786602020264005</c:v>
                </c:pt>
                <c:pt idx="1052">
                  <c:v>1.1818978786469001</c:v>
                </c:pt>
                <c:pt idx="1053">
                  <c:v>1.1579828262328999</c:v>
                </c:pt>
                <c:pt idx="1054">
                  <c:v>0.92784619331359997</c:v>
                </c:pt>
                <c:pt idx="1055">
                  <c:v>0.6859130859375</c:v>
                </c:pt>
                <c:pt idx="1056">
                  <c:v>0.63808107376098999</c:v>
                </c:pt>
                <c:pt idx="1057">
                  <c:v>1.3787639141082999</c:v>
                </c:pt>
                <c:pt idx="1058">
                  <c:v>0.63925600051880005</c:v>
                </c:pt>
                <c:pt idx="1059">
                  <c:v>1.2812380790710001</c:v>
                </c:pt>
                <c:pt idx="1060">
                  <c:v>0.63947510719299006</c:v>
                </c:pt>
                <c:pt idx="1061">
                  <c:v>1.0949690341949001</c:v>
                </c:pt>
                <c:pt idx="1062">
                  <c:v>1.0750818252562999</c:v>
                </c:pt>
                <c:pt idx="1063">
                  <c:v>1.3762929439545</c:v>
                </c:pt>
                <c:pt idx="1064">
                  <c:v>1.1539318561553999</c:v>
                </c:pt>
                <c:pt idx="1065">
                  <c:v>0.78181815147400002</c:v>
                </c:pt>
                <c:pt idx="1066">
                  <c:v>0.95397996902465998</c:v>
                </c:pt>
                <c:pt idx="1067">
                  <c:v>0.63960599899292003</c:v>
                </c:pt>
                <c:pt idx="1068">
                  <c:v>0.74353694915770996</c:v>
                </c:pt>
                <c:pt idx="1069">
                  <c:v>1.1435399055480999</c:v>
                </c:pt>
                <c:pt idx="1070">
                  <c:v>0.85573196411133001</c:v>
                </c:pt>
                <c:pt idx="1071">
                  <c:v>0.96695804595946999</c:v>
                </c:pt>
                <c:pt idx="1072">
                  <c:v>0.96623301506042003</c:v>
                </c:pt>
                <c:pt idx="1073">
                  <c:v>0.66750907897948997</c:v>
                </c:pt>
                <c:pt idx="1074">
                  <c:v>0.68252396583556996</c:v>
                </c:pt>
                <c:pt idx="1075">
                  <c:v>0.64066004753113004</c:v>
                </c:pt>
                <c:pt idx="1076">
                  <c:v>0.95796394348144998</c:v>
                </c:pt>
                <c:pt idx="1077">
                  <c:v>0.64531898498535001</c:v>
                </c:pt>
                <c:pt idx="1078">
                  <c:v>0.82361793518065995</c:v>
                </c:pt>
                <c:pt idx="1079">
                  <c:v>0.92408800125122004</c:v>
                </c:pt>
                <c:pt idx="1080">
                  <c:v>0.65974497795105003</c:v>
                </c:pt>
                <c:pt idx="1081">
                  <c:v>0.64126491546631004</c:v>
                </c:pt>
                <c:pt idx="1082">
                  <c:v>0.66613197326660001</c:v>
                </c:pt>
                <c:pt idx="1083">
                  <c:v>0.76808094978332997</c:v>
                </c:pt>
                <c:pt idx="1084">
                  <c:v>0.63922309875488004</c:v>
                </c:pt>
                <c:pt idx="1085">
                  <c:v>0.66675305366516002</c:v>
                </c:pt>
                <c:pt idx="1086">
                  <c:v>0.65175294876098999</c:v>
                </c:pt>
                <c:pt idx="1087">
                  <c:v>0.65271210670471003</c:v>
                </c:pt>
                <c:pt idx="1088">
                  <c:v>0.63610696792603005</c:v>
                </c:pt>
                <c:pt idx="1089">
                  <c:v>0.63894414901732999</c:v>
                </c:pt>
                <c:pt idx="1090">
                  <c:v>0.638827085495</c:v>
                </c:pt>
                <c:pt idx="1091">
                  <c:v>0.64101195335387995</c:v>
                </c:pt>
                <c:pt idx="1092">
                  <c:v>0.71654796600341997</c:v>
                </c:pt>
                <c:pt idx="1093">
                  <c:v>0.65233993530273005</c:v>
                </c:pt>
                <c:pt idx="1094">
                  <c:v>0.63694906234741</c:v>
                </c:pt>
                <c:pt idx="1095">
                  <c:v>0.64269304275512995</c:v>
                </c:pt>
                <c:pt idx="1096">
                  <c:v>0.69532203674315995</c:v>
                </c:pt>
                <c:pt idx="1097">
                  <c:v>0.66837382316589</c:v>
                </c:pt>
                <c:pt idx="1098">
                  <c:v>0.66768002510071001</c:v>
                </c:pt>
                <c:pt idx="1099">
                  <c:v>0.69104790687561002</c:v>
                </c:pt>
                <c:pt idx="1100">
                  <c:v>0.68570804595946999</c:v>
                </c:pt>
                <c:pt idx="1101">
                  <c:v>0.64107298851012995</c:v>
                </c:pt>
                <c:pt idx="1102">
                  <c:v>0.63794898986815995</c:v>
                </c:pt>
                <c:pt idx="1103">
                  <c:v>0.68625283241271995</c:v>
                </c:pt>
                <c:pt idx="1104">
                  <c:v>0.63677191734313998</c:v>
                </c:pt>
                <c:pt idx="1105">
                  <c:v>0.66202592849731001</c:v>
                </c:pt>
                <c:pt idx="1106">
                  <c:v>0.68711519241332997</c:v>
                </c:pt>
                <c:pt idx="1107">
                  <c:v>0.70573592185973999</c:v>
                </c:pt>
                <c:pt idx="1108">
                  <c:v>0.63669395446777</c:v>
                </c:pt>
                <c:pt idx="1109">
                  <c:v>0.63803100585938</c:v>
                </c:pt>
                <c:pt idx="1110">
                  <c:v>0.64283299446106001</c:v>
                </c:pt>
                <c:pt idx="1111">
                  <c:v>0.63931107521056996</c:v>
                </c:pt>
                <c:pt idx="1112">
                  <c:v>0.63624191284179998</c:v>
                </c:pt>
                <c:pt idx="1113">
                  <c:v>0.64137697219848999</c:v>
                </c:pt>
                <c:pt idx="1114">
                  <c:v>0.63865900039672996</c:v>
                </c:pt>
                <c:pt idx="1115">
                  <c:v>0.65147995948792004</c:v>
                </c:pt>
                <c:pt idx="1116">
                  <c:v>0.71126103401184004</c:v>
                </c:pt>
                <c:pt idx="1117">
                  <c:v>0.64051485061645996</c:v>
                </c:pt>
                <c:pt idx="1118">
                  <c:v>0.67038798332214</c:v>
                </c:pt>
                <c:pt idx="1119">
                  <c:v>0.63986110687256004</c:v>
                </c:pt>
                <c:pt idx="1120">
                  <c:v>0.6358060836792</c:v>
                </c:pt>
                <c:pt idx="1121">
                  <c:v>0.65471816062927002</c:v>
                </c:pt>
                <c:pt idx="1122">
                  <c:v>0.64442801475525002</c:v>
                </c:pt>
                <c:pt idx="1123">
                  <c:v>0.63917684555054</c:v>
                </c:pt>
                <c:pt idx="1124">
                  <c:v>0.63525295257568004</c:v>
                </c:pt>
                <c:pt idx="1125">
                  <c:v>0.63980603218079002</c:v>
                </c:pt>
                <c:pt idx="1126">
                  <c:v>0.63291001319884999</c:v>
                </c:pt>
                <c:pt idx="1127">
                  <c:v>0.66716599464417004</c:v>
                </c:pt>
                <c:pt idx="1128">
                  <c:v>0.70705413818358998</c:v>
                </c:pt>
                <c:pt idx="1129">
                  <c:v>0.69930315017699995</c:v>
                </c:pt>
                <c:pt idx="1130">
                  <c:v>0.63824701309204002</c:v>
                </c:pt>
                <c:pt idx="1131">
                  <c:v>0.65296483039856001</c:v>
                </c:pt>
                <c:pt idx="1132">
                  <c:v>0.64916896820068004</c:v>
                </c:pt>
                <c:pt idx="1133">
                  <c:v>0.65409898757935003</c:v>
                </c:pt>
                <c:pt idx="1134">
                  <c:v>0.72917103767394997</c:v>
                </c:pt>
                <c:pt idx="1135">
                  <c:v>0.66968917846679998</c:v>
                </c:pt>
                <c:pt idx="1136">
                  <c:v>0.65661501884460005</c:v>
                </c:pt>
                <c:pt idx="1137">
                  <c:v>0.66204094886779996</c:v>
                </c:pt>
                <c:pt idx="1138">
                  <c:v>0.65812683105469005</c:v>
                </c:pt>
                <c:pt idx="1139">
                  <c:v>0.70415091514587003</c:v>
                </c:pt>
                <c:pt idx="1140">
                  <c:v>0.66654682159423995</c:v>
                </c:pt>
                <c:pt idx="1141">
                  <c:v>0.63939309120178001</c:v>
                </c:pt>
                <c:pt idx="1142">
                  <c:v>0.67524790763855003</c:v>
                </c:pt>
                <c:pt idx="1143">
                  <c:v>0.71404290199279996</c:v>
                </c:pt>
                <c:pt idx="1144">
                  <c:v>0.65888285636902</c:v>
                </c:pt>
                <c:pt idx="1145">
                  <c:v>0.66034007072448997</c:v>
                </c:pt>
                <c:pt idx="1146">
                  <c:v>0.64036989212036</c:v>
                </c:pt>
                <c:pt idx="1147">
                  <c:v>0.7066650390625</c:v>
                </c:pt>
                <c:pt idx="1148">
                  <c:v>0.63768219947814997</c:v>
                </c:pt>
                <c:pt idx="1149">
                  <c:v>0.69803094863892001</c:v>
                </c:pt>
                <c:pt idx="1150">
                  <c:v>0.65691518783569003</c:v>
                </c:pt>
                <c:pt idx="1151">
                  <c:v>0.65677690505981001</c:v>
                </c:pt>
                <c:pt idx="1152">
                  <c:v>0.66172099113464</c:v>
                </c:pt>
                <c:pt idx="1153">
                  <c:v>0.66390585899353005</c:v>
                </c:pt>
                <c:pt idx="1154">
                  <c:v>0.64971017837524003</c:v>
                </c:pt>
                <c:pt idx="1155">
                  <c:v>0.63847684860229004</c:v>
                </c:pt>
                <c:pt idx="1156">
                  <c:v>0.63594198226929</c:v>
                </c:pt>
                <c:pt idx="1157">
                  <c:v>0.64187312126160001</c:v>
                </c:pt>
                <c:pt idx="1158">
                  <c:v>0.63935708999634</c:v>
                </c:pt>
                <c:pt idx="1159">
                  <c:v>0.66744399070740001</c:v>
                </c:pt>
                <c:pt idx="1160">
                  <c:v>0.63508105278015003</c:v>
                </c:pt>
                <c:pt idx="1161">
                  <c:v>0.64005780220032005</c:v>
                </c:pt>
                <c:pt idx="1162">
                  <c:v>0.68996191024779996</c:v>
                </c:pt>
                <c:pt idx="1163">
                  <c:v>0.63576602935791005</c:v>
                </c:pt>
                <c:pt idx="1164">
                  <c:v>0.69568896293640003</c:v>
                </c:pt>
                <c:pt idx="1165">
                  <c:v>0.63739991188049006</c:v>
                </c:pt>
                <c:pt idx="1166">
                  <c:v>0.67429494857787997</c:v>
                </c:pt>
                <c:pt idx="1167">
                  <c:v>0.67424988746643</c:v>
                </c:pt>
                <c:pt idx="1168">
                  <c:v>0.65939688682555997</c:v>
                </c:pt>
                <c:pt idx="1169">
                  <c:v>0.63957500457764005</c:v>
                </c:pt>
                <c:pt idx="1170">
                  <c:v>0.64027714729309004</c:v>
                </c:pt>
                <c:pt idx="1171">
                  <c:v>0.68409800529480003</c:v>
                </c:pt>
                <c:pt idx="1172">
                  <c:v>0.65947890281677002</c:v>
                </c:pt>
                <c:pt idx="1173">
                  <c:v>0.64149785041809004</c:v>
                </c:pt>
                <c:pt idx="1174">
                  <c:v>0.63729500770569003</c:v>
                </c:pt>
                <c:pt idx="1175">
                  <c:v>0.63668513298035001</c:v>
                </c:pt>
                <c:pt idx="1176">
                  <c:v>0.65663003921509</c:v>
                </c:pt>
                <c:pt idx="1177">
                  <c:v>0.66224908828734996</c:v>
                </c:pt>
                <c:pt idx="1178">
                  <c:v>0.64705705642699995</c:v>
                </c:pt>
                <c:pt idx="1179">
                  <c:v>0.73880791664124001</c:v>
                </c:pt>
                <c:pt idx="1180">
                  <c:v>0.69271397590636996</c:v>
                </c:pt>
                <c:pt idx="1181">
                  <c:v>0.63747906684875</c:v>
                </c:pt>
                <c:pt idx="1182">
                  <c:v>0.68598103523253995</c:v>
                </c:pt>
                <c:pt idx="1183">
                  <c:v>0.64005303382874001</c:v>
                </c:pt>
                <c:pt idx="1184">
                  <c:v>0.68079900741577004</c:v>
                </c:pt>
                <c:pt idx="1185">
                  <c:v>0.63876199722289995</c:v>
                </c:pt>
                <c:pt idx="1186">
                  <c:v>0.63854598999023005</c:v>
                </c:pt>
                <c:pt idx="1187">
                  <c:v>0.65962004661560003</c:v>
                </c:pt>
                <c:pt idx="1188">
                  <c:v>0.65765380859375</c:v>
                </c:pt>
                <c:pt idx="1189">
                  <c:v>0.6577730178833</c:v>
                </c:pt>
                <c:pt idx="1190">
                  <c:v>0.64939212799071999</c:v>
                </c:pt>
                <c:pt idx="1191">
                  <c:v>0.67787098884582997</c:v>
                </c:pt>
                <c:pt idx="1192">
                  <c:v>0.71323394775391002</c:v>
                </c:pt>
                <c:pt idx="1193">
                  <c:v>0.66359996795653997</c:v>
                </c:pt>
                <c:pt idx="1194">
                  <c:v>0.63822102546691994</c:v>
                </c:pt>
                <c:pt idx="1195">
                  <c:v>0.65790486335753995</c:v>
                </c:pt>
                <c:pt idx="1196">
                  <c:v>0.68110799789429</c:v>
                </c:pt>
                <c:pt idx="1197">
                  <c:v>0.65438103675841996</c:v>
                </c:pt>
                <c:pt idx="1198">
                  <c:v>0.71058583259582997</c:v>
                </c:pt>
                <c:pt idx="1199">
                  <c:v>0.63886404037475997</c:v>
                </c:pt>
                <c:pt idx="1200">
                  <c:v>0.65393805503845004</c:v>
                </c:pt>
                <c:pt idx="1201">
                  <c:v>0.70938992500304998</c:v>
                </c:pt>
                <c:pt idx="1202">
                  <c:v>0.68086194992064997</c:v>
                </c:pt>
                <c:pt idx="1203">
                  <c:v>0.65733385086060003</c:v>
                </c:pt>
                <c:pt idx="1204">
                  <c:v>0.65019989013671997</c:v>
                </c:pt>
                <c:pt idx="1205">
                  <c:v>0.63605999946594005</c:v>
                </c:pt>
                <c:pt idx="1206">
                  <c:v>0.65478014945983998</c:v>
                </c:pt>
                <c:pt idx="1207">
                  <c:v>0.63807702064514005</c:v>
                </c:pt>
                <c:pt idx="1208">
                  <c:v>0.65088200569152999</c:v>
                </c:pt>
                <c:pt idx="1209">
                  <c:v>0.63637208938598999</c:v>
                </c:pt>
                <c:pt idx="1210">
                  <c:v>0.63871884346008001</c:v>
                </c:pt>
                <c:pt idx="1211">
                  <c:v>0.64689612388610995</c:v>
                </c:pt>
                <c:pt idx="1212">
                  <c:v>0.64764285087585005</c:v>
                </c:pt>
                <c:pt idx="1213">
                  <c:v>0.63122892379760998</c:v>
                </c:pt>
                <c:pt idx="1214">
                  <c:v>0.67602300643920998</c:v>
                </c:pt>
                <c:pt idx="1215">
                  <c:v>0.62847304344177002</c:v>
                </c:pt>
                <c:pt idx="1216">
                  <c:v>0.65273213386536</c:v>
                </c:pt>
                <c:pt idx="1217">
                  <c:v>0.62574601173401001</c:v>
                </c:pt>
                <c:pt idx="1218">
                  <c:v>0.65371918678284002</c:v>
                </c:pt>
                <c:pt idx="1219">
                  <c:v>0.62528300285339</c:v>
                </c:pt>
                <c:pt idx="1220">
                  <c:v>0.62981796264648005</c:v>
                </c:pt>
                <c:pt idx="1221">
                  <c:v>0.62859296798705999</c:v>
                </c:pt>
                <c:pt idx="1222">
                  <c:v>0.64673113822937001</c:v>
                </c:pt>
                <c:pt idx="1223">
                  <c:v>0.62687492370605002</c:v>
                </c:pt>
                <c:pt idx="1224">
                  <c:v>0.64478588104248002</c:v>
                </c:pt>
                <c:pt idx="1225">
                  <c:v>0.62779402732848999</c:v>
                </c:pt>
                <c:pt idx="1226">
                  <c:v>0.62650799751282005</c:v>
                </c:pt>
                <c:pt idx="1227">
                  <c:v>0.62687611579894997</c:v>
                </c:pt>
                <c:pt idx="1228">
                  <c:v>0.65124011039733998</c:v>
                </c:pt>
                <c:pt idx="1229">
                  <c:v>0.6424560546875</c:v>
                </c:pt>
                <c:pt idx="1230">
                  <c:v>0.62717986106873003</c:v>
                </c:pt>
                <c:pt idx="1231">
                  <c:v>0.63090896606445002</c:v>
                </c:pt>
                <c:pt idx="1232">
                  <c:v>0.62371587753295998</c:v>
                </c:pt>
                <c:pt idx="1233">
                  <c:v>0.62471914291382002</c:v>
                </c:pt>
                <c:pt idx="1234">
                  <c:v>0.62653493881225997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0-45FA-AAC4-72C2D3677030}"/>
            </c:ext>
          </c:extLst>
        </c:ser>
        <c:ser>
          <c:idx val="1"/>
          <c:order val="1"/>
          <c:tx>
            <c:strRef>
              <c:f>Sheet4!$G$2</c:f>
              <c:strCache>
                <c:ptCount val="1"/>
                <c:pt idx="0">
                  <c:v>result2.txt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Sheet4!$E$3:$E$1356</c:f>
              <c:numCache>
                <c:formatCode>h:mm:ss</c:formatCode>
                <c:ptCount val="1354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</c:numCache>
            </c:numRef>
          </c:cat>
          <c:val>
            <c:numRef>
              <c:f>Sheet4!$G$3:$G$1356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0.62759900093079002</c:v>
                </c:pt>
                <c:pt idx="240">
                  <c:v>0.64306306838989002</c:v>
                </c:pt>
                <c:pt idx="241">
                  <c:v>0.62424111366271995</c:v>
                </c:pt>
                <c:pt idx="242">
                  <c:v>0.63034391403197998</c:v>
                </c:pt>
                <c:pt idx="243">
                  <c:v>0.62538504600525002</c:v>
                </c:pt>
                <c:pt idx="244">
                  <c:v>0.62674093246460005</c:v>
                </c:pt>
                <c:pt idx="245">
                  <c:v>0.63003110885619995</c:v>
                </c:pt>
                <c:pt idx="246">
                  <c:v>0.62405300140381004</c:v>
                </c:pt>
                <c:pt idx="247">
                  <c:v>0.62684178352356001</c:v>
                </c:pt>
                <c:pt idx="248">
                  <c:v>0.64249110221863004</c:v>
                </c:pt>
                <c:pt idx="249">
                  <c:v>0.63189101219177002</c:v>
                </c:pt>
                <c:pt idx="250">
                  <c:v>0.63168191909789995</c:v>
                </c:pt>
                <c:pt idx="251">
                  <c:v>0.62891197204589999</c:v>
                </c:pt>
                <c:pt idx="252">
                  <c:v>0.62337803840636996</c:v>
                </c:pt>
                <c:pt idx="253">
                  <c:v>0.62917304039000999</c:v>
                </c:pt>
                <c:pt idx="254">
                  <c:v>0.63583302497864003</c:v>
                </c:pt>
                <c:pt idx="255">
                  <c:v>0.63978099822998002</c:v>
                </c:pt>
                <c:pt idx="256">
                  <c:v>0.78787183761597002</c:v>
                </c:pt>
                <c:pt idx="257">
                  <c:v>0.63544201850891002</c:v>
                </c:pt>
                <c:pt idx="258">
                  <c:v>0.65642380714417004</c:v>
                </c:pt>
                <c:pt idx="259">
                  <c:v>0.90141177177428999</c:v>
                </c:pt>
                <c:pt idx="260">
                  <c:v>0.85186910629271995</c:v>
                </c:pt>
                <c:pt idx="261">
                  <c:v>1.1195659637451001</c:v>
                </c:pt>
                <c:pt idx="262">
                  <c:v>0.73711705207824996</c:v>
                </c:pt>
                <c:pt idx="263">
                  <c:v>0.71826910972595004</c:v>
                </c:pt>
                <c:pt idx="264">
                  <c:v>0.95358610153197998</c:v>
                </c:pt>
                <c:pt idx="265">
                  <c:v>1.3890099525452</c:v>
                </c:pt>
                <c:pt idx="266">
                  <c:v>1.3840799331664999</c:v>
                </c:pt>
                <c:pt idx="267">
                  <c:v>1.2903218269348</c:v>
                </c:pt>
                <c:pt idx="268">
                  <c:v>1.1240520477295</c:v>
                </c:pt>
                <c:pt idx="269">
                  <c:v>1.3923280239105</c:v>
                </c:pt>
                <c:pt idx="270">
                  <c:v>1.3747861385344999</c:v>
                </c:pt>
                <c:pt idx="271">
                  <c:v>1.3917620182037</c:v>
                </c:pt>
                <c:pt idx="272">
                  <c:v>1.3902599811553999</c:v>
                </c:pt>
                <c:pt idx="273">
                  <c:v>1.3862509727478001</c:v>
                </c:pt>
                <c:pt idx="274">
                  <c:v>1.3858959674835001</c:v>
                </c:pt>
                <c:pt idx="275">
                  <c:v>1.3860800266266</c:v>
                </c:pt>
                <c:pt idx="276">
                  <c:v>1.3894128799437999</c:v>
                </c:pt>
                <c:pt idx="277">
                  <c:v>1.3800828456879</c:v>
                </c:pt>
                <c:pt idx="278">
                  <c:v>1.3846127986907999</c:v>
                </c:pt>
                <c:pt idx="279">
                  <c:v>1.3881521224975999</c:v>
                </c:pt>
                <c:pt idx="280">
                  <c:v>1.3852970600128001</c:v>
                </c:pt>
                <c:pt idx="281">
                  <c:v>1.3736219406128001</c:v>
                </c:pt>
                <c:pt idx="282">
                  <c:v>1.376482963562</c:v>
                </c:pt>
                <c:pt idx="283">
                  <c:v>1.3983318805695</c:v>
                </c:pt>
                <c:pt idx="284">
                  <c:v>1.3932199478149001</c:v>
                </c:pt>
                <c:pt idx="285">
                  <c:v>1.3774790763855</c:v>
                </c:pt>
                <c:pt idx="286">
                  <c:v>1.3817229270935001</c:v>
                </c:pt>
                <c:pt idx="287">
                  <c:v>1.3954391479492001</c:v>
                </c:pt>
                <c:pt idx="288">
                  <c:v>1.3933100700378001</c:v>
                </c:pt>
                <c:pt idx="289">
                  <c:v>1.3974239826202</c:v>
                </c:pt>
                <c:pt idx="290">
                  <c:v>1.374107837677</c:v>
                </c:pt>
                <c:pt idx="291">
                  <c:v>1.3966670036316</c:v>
                </c:pt>
                <c:pt idx="292">
                  <c:v>1.4200170040130999</c:v>
                </c:pt>
                <c:pt idx="293">
                  <c:v>1.3853518962860001</c:v>
                </c:pt>
                <c:pt idx="294">
                  <c:v>1.3860931396484</c:v>
                </c:pt>
                <c:pt idx="295">
                  <c:v>1.3909840583801001</c:v>
                </c:pt>
                <c:pt idx="296">
                  <c:v>1.3894119262694999</c:v>
                </c:pt>
                <c:pt idx="297">
                  <c:v>1.3917000293732</c:v>
                </c:pt>
                <c:pt idx="298">
                  <c:v>1.3843939304352</c:v>
                </c:pt>
                <c:pt idx="299">
                  <c:v>1.4175310134888</c:v>
                </c:pt>
                <c:pt idx="300">
                  <c:v>1.4097530841827</c:v>
                </c:pt>
                <c:pt idx="301">
                  <c:v>1.4068830013275</c:v>
                </c:pt>
                <c:pt idx="302">
                  <c:v>1.3952379226685001</c:v>
                </c:pt>
                <c:pt idx="303">
                  <c:v>1.4007289409637</c:v>
                </c:pt>
                <c:pt idx="304">
                  <c:v>1.3903400897980001</c:v>
                </c:pt>
                <c:pt idx="305">
                  <c:v>1.3894429206848</c:v>
                </c:pt>
                <c:pt idx="306">
                  <c:v>1.4003880023955999</c:v>
                </c:pt>
                <c:pt idx="307">
                  <c:v>1.4056890010834</c:v>
                </c:pt>
                <c:pt idx="308">
                  <c:v>1.3846418857574001</c:v>
                </c:pt>
                <c:pt idx="309">
                  <c:v>1.4011499881744001</c:v>
                </c:pt>
                <c:pt idx="310">
                  <c:v>1.3859000205994001</c:v>
                </c:pt>
                <c:pt idx="311">
                  <c:v>1.3998818397521999</c:v>
                </c:pt>
                <c:pt idx="312">
                  <c:v>1.3910799026489</c:v>
                </c:pt>
                <c:pt idx="313">
                  <c:v>1.3966119289398</c:v>
                </c:pt>
                <c:pt idx="314">
                  <c:v>1.3827621936798</c:v>
                </c:pt>
                <c:pt idx="315">
                  <c:v>1.3897368907928001</c:v>
                </c:pt>
                <c:pt idx="316">
                  <c:v>1.3858540058136</c:v>
                </c:pt>
                <c:pt idx="317">
                  <c:v>1.3806271553039999</c:v>
                </c:pt>
                <c:pt idx="318">
                  <c:v>1.3907780647278001</c:v>
                </c:pt>
                <c:pt idx="319">
                  <c:v>1.3992948532103999</c:v>
                </c:pt>
                <c:pt idx="320">
                  <c:v>1.4124820232391</c:v>
                </c:pt>
                <c:pt idx="321">
                  <c:v>1.3910348415375</c:v>
                </c:pt>
                <c:pt idx="322">
                  <c:v>1.3980989456177</c:v>
                </c:pt>
                <c:pt idx="323">
                  <c:v>1.3942499160766999</c:v>
                </c:pt>
                <c:pt idx="324">
                  <c:v>1.381196975708</c:v>
                </c:pt>
                <c:pt idx="325">
                  <c:v>1.3897039890289</c:v>
                </c:pt>
                <c:pt idx="326">
                  <c:v>1.3967490196228001</c:v>
                </c:pt>
                <c:pt idx="327">
                  <c:v>1.4143388271332</c:v>
                </c:pt>
                <c:pt idx="328">
                  <c:v>1.4173519611359</c:v>
                </c:pt>
                <c:pt idx="329">
                  <c:v>1.4129128456116</c:v>
                </c:pt>
                <c:pt idx="330">
                  <c:v>1.4116971492767001</c:v>
                </c:pt>
                <c:pt idx="331">
                  <c:v>1.4312989711760999</c:v>
                </c:pt>
                <c:pt idx="332">
                  <c:v>1.3831379413605001</c:v>
                </c:pt>
                <c:pt idx="333">
                  <c:v>1.3900048732757999</c:v>
                </c:pt>
                <c:pt idx="334">
                  <c:v>1.3809740543364999</c:v>
                </c:pt>
                <c:pt idx="335">
                  <c:v>1.386656999588</c:v>
                </c:pt>
                <c:pt idx="336">
                  <c:v>1.3915829658508001</c:v>
                </c:pt>
                <c:pt idx="337">
                  <c:v>1.3859088420868</c:v>
                </c:pt>
                <c:pt idx="338">
                  <c:v>1.3923540115355999</c:v>
                </c:pt>
                <c:pt idx="339">
                  <c:v>1.385370016098</c:v>
                </c:pt>
                <c:pt idx="340">
                  <c:v>1.4102208614349001</c:v>
                </c:pt>
                <c:pt idx="341">
                  <c:v>1.4134249687195</c:v>
                </c:pt>
                <c:pt idx="342">
                  <c:v>1.4046721458435001</c:v>
                </c:pt>
                <c:pt idx="343">
                  <c:v>1.3911721706389999</c:v>
                </c:pt>
                <c:pt idx="344">
                  <c:v>1.4147078990936</c:v>
                </c:pt>
                <c:pt idx="345">
                  <c:v>1.4118731021880999</c:v>
                </c:pt>
                <c:pt idx="346">
                  <c:v>1.4109690189362001</c:v>
                </c:pt>
                <c:pt idx="347">
                  <c:v>1.4159770011902</c:v>
                </c:pt>
                <c:pt idx="348">
                  <c:v>1.4070909023285001</c:v>
                </c:pt>
                <c:pt idx="349">
                  <c:v>1.4009289741516</c:v>
                </c:pt>
                <c:pt idx="350">
                  <c:v>1.3867561817169001</c:v>
                </c:pt>
                <c:pt idx="351">
                  <c:v>1.4033238887787001</c:v>
                </c:pt>
                <c:pt idx="352">
                  <c:v>1.3731667995453001</c:v>
                </c:pt>
                <c:pt idx="353">
                  <c:v>1.3781268596648999</c:v>
                </c:pt>
                <c:pt idx="354">
                  <c:v>1.4039299488068</c:v>
                </c:pt>
                <c:pt idx="355">
                  <c:v>1.38831615448</c:v>
                </c:pt>
                <c:pt idx="356">
                  <c:v>1.3970439434052</c:v>
                </c:pt>
                <c:pt idx="357">
                  <c:v>1.4000551700592001</c:v>
                </c:pt>
                <c:pt idx="358">
                  <c:v>1.3937637805939</c:v>
                </c:pt>
                <c:pt idx="359">
                  <c:v>1.3869259357452</c:v>
                </c:pt>
                <c:pt idx="360">
                  <c:v>1.3802099227905</c:v>
                </c:pt>
                <c:pt idx="361">
                  <c:v>1.3924160003662001</c:v>
                </c:pt>
                <c:pt idx="362">
                  <c:v>1.3874528408050999</c:v>
                </c:pt>
                <c:pt idx="363">
                  <c:v>1.3785889148712001</c:v>
                </c:pt>
                <c:pt idx="364">
                  <c:v>1.3843989372253001</c:v>
                </c:pt>
                <c:pt idx="365">
                  <c:v>1.3847470283508001</c:v>
                </c:pt>
                <c:pt idx="366">
                  <c:v>1.3821411132812</c:v>
                </c:pt>
                <c:pt idx="367">
                  <c:v>1.3824441432953001</c:v>
                </c:pt>
                <c:pt idx="368">
                  <c:v>1.3732049465178999</c:v>
                </c:pt>
                <c:pt idx="369">
                  <c:v>1.3879508972168</c:v>
                </c:pt>
                <c:pt idx="370">
                  <c:v>1.4134318828582999</c:v>
                </c:pt>
                <c:pt idx="371">
                  <c:v>1.4157109260559</c:v>
                </c:pt>
                <c:pt idx="372">
                  <c:v>1.4298150539398</c:v>
                </c:pt>
                <c:pt idx="373">
                  <c:v>1.5236859321594001</c:v>
                </c:pt>
                <c:pt idx="374">
                  <c:v>1.5158600807189999</c:v>
                </c:pt>
                <c:pt idx="375">
                  <c:v>1.6417651176453001</c:v>
                </c:pt>
                <c:pt idx="376">
                  <c:v>1.3922269344330001</c:v>
                </c:pt>
                <c:pt idx="377">
                  <c:v>1.5291800498962</c:v>
                </c:pt>
                <c:pt idx="378">
                  <c:v>1.4507920742035001</c:v>
                </c:pt>
                <c:pt idx="379">
                  <c:v>1.6428430080414</c:v>
                </c:pt>
                <c:pt idx="380">
                  <c:v>1.5697388648987001</c:v>
                </c:pt>
                <c:pt idx="381">
                  <c:v>1.8613388538361</c:v>
                </c:pt>
                <c:pt idx="382">
                  <c:v>1.4640741348266999</c:v>
                </c:pt>
                <c:pt idx="383">
                  <c:v>1.6385571956635001</c:v>
                </c:pt>
                <c:pt idx="384">
                  <c:v>1.7656049728394001</c:v>
                </c:pt>
                <c:pt idx="385">
                  <c:v>1.4343020915985001</c:v>
                </c:pt>
                <c:pt idx="386">
                  <c:v>1.5831198692321999</c:v>
                </c:pt>
                <c:pt idx="387">
                  <c:v>1.5684909820557</c:v>
                </c:pt>
                <c:pt idx="388">
                  <c:v>1.6617269515991</c:v>
                </c:pt>
                <c:pt idx="389">
                  <c:v>1.5584700107574001</c:v>
                </c:pt>
                <c:pt idx="390">
                  <c:v>1.7105300426483001</c:v>
                </c:pt>
                <c:pt idx="391">
                  <c:v>1.5631978511810001</c:v>
                </c:pt>
                <c:pt idx="392">
                  <c:v>1.6250870227814</c:v>
                </c:pt>
                <c:pt idx="393">
                  <c:v>1.4371678829193</c:v>
                </c:pt>
                <c:pt idx="394">
                  <c:v>1.8103919029236</c:v>
                </c:pt>
                <c:pt idx="395">
                  <c:v>1.7623507976532</c:v>
                </c:pt>
                <c:pt idx="396">
                  <c:v>1.8702609539032</c:v>
                </c:pt>
                <c:pt idx="397">
                  <c:v>1.6488778591155999</c:v>
                </c:pt>
                <c:pt idx="398">
                  <c:v>1.8161551952362001</c:v>
                </c:pt>
                <c:pt idx="399">
                  <c:v>1.4321129322052</c:v>
                </c:pt>
                <c:pt idx="400">
                  <c:v>1.4268620014191</c:v>
                </c:pt>
                <c:pt idx="401">
                  <c:v>1.4940509796143</c:v>
                </c:pt>
                <c:pt idx="402">
                  <c:v>1.6492018699646001</c:v>
                </c:pt>
                <c:pt idx="403">
                  <c:v>1.3909020423889</c:v>
                </c:pt>
                <c:pt idx="404">
                  <c:v>1.4395220279694001</c:v>
                </c:pt>
                <c:pt idx="405">
                  <c:v>1.4130229949951001</c:v>
                </c:pt>
                <c:pt idx="406">
                  <c:v>1.6113111972809</c:v>
                </c:pt>
                <c:pt idx="407">
                  <c:v>1.4750409126282</c:v>
                </c:pt>
                <c:pt idx="408">
                  <c:v>1.4459528923035001</c:v>
                </c:pt>
                <c:pt idx="409">
                  <c:v>1.5560109615326001</c:v>
                </c:pt>
                <c:pt idx="410">
                  <c:v>1.3939139842987001</c:v>
                </c:pt>
                <c:pt idx="411">
                  <c:v>1.5167949199677</c:v>
                </c:pt>
                <c:pt idx="412">
                  <c:v>1.4739940166473</c:v>
                </c:pt>
                <c:pt idx="413">
                  <c:v>1.4402768611907999</c:v>
                </c:pt>
                <c:pt idx="414">
                  <c:v>1.5820879936218</c:v>
                </c:pt>
                <c:pt idx="415">
                  <c:v>1.4592990875244001</c:v>
                </c:pt>
                <c:pt idx="416">
                  <c:v>1.4339439868927</c:v>
                </c:pt>
                <c:pt idx="417">
                  <c:v>1.5415151119232</c:v>
                </c:pt>
                <c:pt idx="418">
                  <c:v>1.4087731838226001</c:v>
                </c:pt>
                <c:pt idx="419">
                  <c:v>1.8029820919037001</c:v>
                </c:pt>
                <c:pt idx="420">
                  <c:v>1.5480132102966</c:v>
                </c:pt>
                <c:pt idx="421">
                  <c:v>1.5111708641052</c:v>
                </c:pt>
                <c:pt idx="422">
                  <c:v>1.5148689746857</c:v>
                </c:pt>
                <c:pt idx="423">
                  <c:v>2.5421659946442001</c:v>
                </c:pt>
                <c:pt idx="424">
                  <c:v>1.6401169300078999</c:v>
                </c:pt>
                <c:pt idx="425">
                  <c:v>1.8577990531921</c:v>
                </c:pt>
                <c:pt idx="426">
                  <c:v>1.7888820171355999</c:v>
                </c:pt>
                <c:pt idx="427">
                  <c:v>1.8022470474243</c:v>
                </c:pt>
                <c:pt idx="428">
                  <c:v>2.1043479442596</c:v>
                </c:pt>
                <c:pt idx="429">
                  <c:v>1.5879170894623</c:v>
                </c:pt>
                <c:pt idx="430">
                  <c:v>1.9934511184692001</c:v>
                </c:pt>
                <c:pt idx="431">
                  <c:v>1.5244719982146999</c:v>
                </c:pt>
                <c:pt idx="432">
                  <c:v>1.4494400024414</c:v>
                </c:pt>
                <c:pt idx="433">
                  <c:v>1.9519681930542001</c:v>
                </c:pt>
                <c:pt idx="434">
                  <c:v>1.7207419872284</c:v>
                </c:pt>
                <c:pt idx="435">
                  <c:v>1.8477840423584</c:v>
                </c:pt>
                <c:pt idx="436">
                  <c:v>1.7320010662079</c:v>
                </c:pt>
                <c:pt idx="437">
                  <c:v>1.7578737735748</c:v>
                </c:pt>
                <c:pt idx="438">
                  <c:v>1.7160429954529</c:v>
                </c:pt>
                <c:pt idx="439">
                  <c:v>1.6461679935455</c:v>
                </c:pt>
                <c:pt idx="440">
                  <c:v>2.2883379459381001</c:v>
                </c:pt>
                <c:pt idx="441">
                  <c:v>1.4285860061646001</c:v>
                </c:pt>
                <c:pt idx="442">
                  <c:v>1.7037050724030001</c:v>
                </c:pt>
                <c:pt idx="443">
                  <c:v>1.5041790008545</c:v>
                </c:pt>
                <c:pt idx="444">
                  <c:v>1.4047248363495</c:v>
                </c:pt>
                <c:pt idx="445">
                  <c:v>1.7975018024445</c:v>
                </c:pt>
                <c:pt idx="446">
                  <c:v>1.9181108474730999</c:v>
                </c:pt>
                <c:pt idx="447">
                  <c:v>1.5620901584625</c:v>
                </c:pt>
                <c:pt idx="448">
                  <c:v>1.7693929672241</c:v>
                </c:pt>
                <c:pt idx="449">
                  <c:v>1.6795680522919001</c:v>
                </c:pt>
                <c:pt idx="450">
                  <c:v>1.855938911438</c:v>
                </c:pt>
                <c:pt idx="451">
                  <c:v>1.9942378997803001</c:v>
                </c:pt>
                <c:pt idx="452">
                  <c:v>1.9396598339080999</c:v>
                </c:pt>
                <c:pt idx="453">
                  <c:v>1.9850080013275</c:v>
                </c:pt>
                <c:pt idx="454">
                  <c:v>2.4649889469146999</c:v>
                </c:pt>
                <c:pt idx="455">
                  <c:v>1.6812679767609</c:v>
                </c:pt>
                <c:pt idx="456">
                  <c:v>1.5701708793639999</c:v>
                </c:pt>
                <c:pt idx="457">
                  <c:v>1.7360398769379</c:v>
                </c:pt>
                <c:pt idx="458">
                  <c:v>2.2907090187072998</c:v>
                </c:pt>
                <c:pt idx="459">
                  <c:v>2.6546621322632</c:v>
                </c:pt>
                <c:pt idx="460">
                  <c:v>1.4781689643860001</c:v>
                </c:pt>
                <c:pt idx="461">
                  <c:v>1.8641328811646001</c:v>
                </c:pt>
                <c:pt idx="462">
                  <c:v>1.7187778949738</c:v>
                </c:pt>
                <c:pt idx="463">
                  <c:v>1.7846169471741</c:v>
                </c:pt>
                <c:pt idx="464">
                  <c:v>2.5791161060332999</c:v>
                </c:pt>
                <c:pt idx="465">
                  <c:v>2.2993960380553999</c:v>
                </c:pt>
                <c:pt idx="466">
                  <c:v>1.6801211833954</c:v>
                </c:pt>
                <c:pt idx="467">
                  <c:v>1.5678839683532999</c:v>
                </c:pt>
                <c:pt idx="468">
                  <c:v>1.638866186142</c:v>
                </c:pt>
                <c:pt idx="469">
                  <c:v>2.2246930599213002</c:v>
                </c:pt>
                <c:pt idx="470">
                  <c:v>2.1947929859160999</c:v>
                </c:pt>
                <c:pt idx="471">
                  <c:v>1.7364490032196001</c:v>
                </c:pt>
                <c:pt idx="472">
                  <c:v>1.7513399124146001</c:v>
                </c:pt>
                <c:pt idx="473">
                  <c:v>1.9758999347687001</c:v>
                </c:pt>
                <c:pt idx="474">
                  <c:v>2.1592290401458998</c:v>
                </c:pt>
                <c:pt idx="475">
                  <c:v>2.7502229213714999</c:v>
                </c:pt>
                <c:pt idx="476">
                  <c:v>1.8948178291321001</c:v>
                </c:pt>
                <c:pt idx="477">
                  <c:v>1.908586025238</c:v>
                </c:pt>
                <c:pt idx="478">
                  <c:v>2.2334821224213002</c:v>
                </c:pt>
                <c:pt idx="479">
                  <c:v>2.1777279376983998</c:v>
                </c:pt>
                <c:pt idx="480">
                  <c:v>1.5167419910430999</c:v>
                </c:pt>
                <c:pt idx="481">
                  <c:v>2.6116888523102002</c:v>
                </c:pt>
                <c:pt idx="482">
                  <c:v>1.4612400531769001</c:v>
                </c:pt>
                <c:pt idx="483">
                  <c:v>1.9069349765778001</c:v>
                </c:pt>
                <c:pt idx="484">
                  <c:v>2.6242649555206001</c:v>
                </c:pt>
                <c:pt idx="485">
                  <c:v>2.3455009460449001</c:v>
                </c:pt>
                <c:pt idx="486">
                  <c:v>1.7678520679473999</c:v>
                </c:pt>
                <c:pt idx="487">
                  <c:v>1.8763680458069001</c:v>
                </c:pt>
                <c:pt idx="488">
                  <c:v>2.1332449913025</c:v>
                </c:pt>
                <c:pt idx="489">
                  <c:v>2.1103382110596001</c:v>
                </c:pt>
                <c:pt idx="490">
                  <c:v>1.7689020633698</c:v>
                </c:pt>
                <c:pt idx="491">
                  <c:v>2.0039219856261998</c:v>
                </c:pt>
                <c:pt idx="492">
                  <c:v>1.9571938514709</c:v>
                </c:pt>
                <c:pt idx="493">
                  <c:v>2.1840298175811999</c:v>
                </c:pt>
                <c:pt idx="494">
                  <c:v>1.9808850288391</c:v>
                </c:pt>
                <c:pt idx="495">
                  <c:v>1.8500938415527</c:v>
                </c:pt>
                <c:pt idx="496">
                  <c:v>1.4865889549255</c:v>
                </c:pt>
                <c:pt idx="497">
                  <c:v>2.1853029727936</c:v>
                </c:pt>
                <c:pt idx="498">
                  <c:v>1.4475979804993</c:v>
                </c:pt>
                <c:pt idx="499">
                  <c:v>1.7842490673064999</c:v>
                </c:pt>
                <c:pt idx="500">
                  <c:v>1.7011160850525</c:v>
                </c:pt>
                <c:pt idx="501">
                  <c:v>2.5677189826964999</c:v>
                </c:pt>
                <c:pt idx="502">
                  <c:v>2.3735990524292001</c:v>
                </c:pt>
                <c:pt idx="503">
                  <c:v>1.8061339855194001</c:v>
                </c:pt>
                <c:pt idx="504">
                  <c:v>1.8655269145966</c:v>
                </c:pt>
                <c:pt idx="505">
                  <c:v>2.4808268547057999</c:v>
                </c:pt>
                <c:pt idx="506">
                  <c:v>2.2530770301818999</c:v>
                </c:pt>
                <c:pt idx="507">
                  <c:v>1.6339828968048</c:v>
                </c:pt>
                <c:pt idx="508">
                  <c:v>1.8388540744780999</c:v>
                </c:pt>
                <c:pt idx="509">
                  <c:v>1.6316180229187001</c:v>
                </c:pt>
                <c:pt idx="510">
                  <c:v>1.9176950454712001</c:v>
                </c:pt>
                <c:pt idx="511">
                  <c:v>1.5479588508605999</c:v>
                </c:pt>
                <c:pt idx="512">
                  <c:v>2.1098480224609002</c:v>
                </c:pt>
                <c:pt idx="513">
                  <c:v>2.1508591175078999</c:v>
                </c:pt>
                <c:pt idx="514">
                  <c:v>1.5262460708618</c:v>
                </c:pt>
                <c:pt idx="515">
                  <c:v>2.1644289493561</c:v>
                </c:pt>
                <c:pt idx="516">
                  <c:v>1.7011480331421001</c:v>
                </c:pt>
                <c:pt idx="517">
                  <c:v>1.5030689239502</c:v>
                </c:pt>
                <c:pt idx="518">
                  <c:v>2.0587589740753001</c:v>
                </c:pt>
                <c:pt idx="519">
                  <c:v>2.2557039260864</c:v>
                </c:pt>
                <c:pt idx="520">
                  <c:v>2.1413781642914</c:v>
                </c:pt>
                <c:pt idx="521">
                  <c:v>1.4142320156096999</c:v>
                </c:pt>
                <c:pt idx="522">
                  <c:v>1.6031019687653001</c:v>
                </c:pt>
                <c:pt idx="523">
                  <c:v>1.81591796875</c:v>
                </c:pt>
                <c:pt idx="524">
                  <c:v>2.3883750438689999</c:v>
                </c:pt>
                <c:pt idx="525">
                  <c:v>2.1581239700317001</c:v>
                </c:pt>
                <c:pt idx="526">
                  <c:v>2.0860610008239999</c:v>
                </c:pt>
                <c:pt idx="527">
                  <c:v>1.7662301063538</c:v>
                </c:pt>
                <c:pt idx="528">
                  <c:v>1.9306881427764999</c:v>
                </c:pt>
                <c:pt idx="529">
                  <c:v>1.7342898845673</c:v>
                </c:pt>
                <c:pt idx="530">
                  <c:v>1.9902198314666999</c:v>
                </c:pt>
                <c:pt idx="531">
                  <c:v>1.3915331363678001</c:v>
                </c:pt>
                <c:pt idx="532">
                  <c:v>2.4041461944579998</c:v>
                </c:pt>
                <c:pt idx="533">
                  <c:v>2.0396440029143998</c:v>
                </c:pt>
                <c:pt idx="534">
                  <c:v>1.7770080566405999</c:v>
                </c:pt>
                <c:pt idx="535">
                  <c:v>1.7140231132507</c:v>
                </c:pt>
                <c:pt idx="536">
                  <c:v>2.0815911293029998</c:v>
                </c:pt>
                <c:pt idx="537">
                  <c:v>1.9678251743316999</c:v>
                </c:pt>
                <c:pt idx="538">
                  <c:v>1.6359500885010001</c:v>
                </c:pt>
                <c:pt idx="539">
                  <c:v>1.561017036438</c:v>
                </c:pt>
                <c:pt idx="540">
                  <c:v>1.7712359428405999</c:v>
                </c:pt>
                <c:pt idx="541">
                  <c:v>1.6391808986664</c:v>
                </c:pt>
                <c:pt idx="542">
                  <c:v>2.5887000560760001</c:v>
                </c:pt>
                <c:pt idx="543">
                  <c:v>1.96346616745</c:v>
                </c:pt>
                <c:pt idx="544">
                  <c:v>2.1962769031525</c:v>
                </c:pt>
                <c:pt idx="545">
                  <c:v>2.3990721702575999</c:v>
                </c:pt>
                <c:pt idx="546">
                  <c:v>1.7231450080871999</c:v>
                </c:pt>
                <c:pt idx="547">
                  <c:v>2.5044589042664001</c:v>
                </c:pt>
                <c:pt idx="548">
                  <c:v>3.0114881992339999</c:v>
                </c:pt>
                <c:pt idx="549">
                  <c:v>2.4227828979492001</c:v>
                </c:pt>
                <c:pt idx="550">
                  <c:v>2.0695450305939</c:v>
                </c:pt>
                <c:pt idx="551">
                  <c:v>2.1870641708374001</c:v>
                </c:pt>
                <c:pt idx="552">
                  <c:v>2.0568768978118999</c:v>
                </c:pt>
                <c:pt idx="553">
                  <c:v>2.1492838859557999</c:v>
                </c:pt>
                <c:pt idx="554">
                  <c:v>1.7743380069732999</c:v>
                </c:pt>
                <c:pt idx="555">
                  <c:v>2.3326768875121999</c:v>
                </c:pt>
                <c:pt idx="556">
                  <c:v>2.1743440628052002</c:v>
                </c:pt>
                <c:pt idx="557">
                  <c:v>1.7070670127869001</c:v>
                </c:pt>
                <c:pt idx="558">
                  <c:v>2.3897528648375999</c:v>
                </c:pt>
                <c:pt idx="559">
                  <c:v>2.0340628623961998</c:v>
                </c:pt>
                <c:pt idx="560">
                  <c:v>1.8099508285521999</c:v>
                </c:pt>
                <c:pt idx="561">
                  <c:v>1.9166960716248</c:v>
                </c:pt>
                <c:pt idx="562">
                  <c:v>1.7532188892364999</c:v>
                </c:pt>
                <c:pt idx="563">
                  <c:v>1.6700661182404</c:v>
                </c:pt>
                <c:pt idx="564">
                  <c:v>2.1118190288543999</c:v>
                </c:pt>
                <c:pt idx="565">
                  <c:v>1.9819800853728999</c:v>
                </c:pt>
                <c:pt idx="566">
                  <c:v>1.6143319606780999</c:v>
                </c:pt>
                <c:pt idx="567">
                  <c:v>2.3870751857757999</c:v>
                </c:pt>
                <c:pt idx="568">
                  <c:v>1.4877078533173</c:v>
                </c:pt>
                <c:pt idx="569">
                  <c:v>2.3739078044891002</c:v>
                </c:pt>
                <c:pt idx="570">
                  <c:v>2.4300730228424001</c:v>
                </c:pt>
                <c:pt idx="571">
                  <c:v>1.9605557918548999</c:v>
                </c:pt>
                <c:pt idx="572">
                  <c:v>1.4074561595916999</c:v>
                </c:pt>
                <c:pt idx="573">
                  <c:v>1.9558010101318</c:v>
                </c:pt>
                <c:pt idx="574">
                  <c:v>2.4884529113770002</c:v>
                </c:pt>
                <c:pt idx="575">
                  <c:v>1.6381051540375</c:v>
                </c:pt>
                <c:pt idx="576">
                  <c:v>1.7520971298218</c:v>
                </c:pt>
                <c:pt idx="577">
                  <c:v>2.0266220569611</c:v>
                </c:pt>
                <c:pt idx="578">
                  <c:v>2.2355680465697998</c:v>
                </c:pt>
                <c:pt idx="579">
                  <c:v>1.7966511249542001</c:v>
                </c:pt>
                <c:pt idx="580">
                  <c:v>1.4894330501555999</c:v>
                </c:pt>
                <c:pt idx="581">
                  <c:v>1.8013231754303001</c:v>
                </c:pt>
                <c:pt idx="582">
                  <c:v>1.7657368183136</c:v>
                </c:pt>
                <c:pt idx="583">
                  <c:v>2.0074617862700999</c:v>
                </c:pt>
                <c:pt idx="584">
                  <c:v>1.3873741626739999</c:v>
                </c:pt>
                <c:pt idx="585">
                  <c:v>1.7634708881378001</c:v>
                </c:pt>
                <c:pt idx="586">
                  <c:v>1.5403549671173</c:v>
                </c:pt>
                <c:pt idx="587">
                  <c:v>1.9374279975891</c:v>
                </c:pt>
                <c:pt idx="588">
                  <c:v>1.9228658676146999</c:v>
                </c:pt>
                <c:pt idx="589">
                  <c:v>2.5502638816832999</c:v>
                </c:pt>
                <c:pt idx="590">
                  <c:v>1.8102648258209</c:v>
                </c:pt>
                <c:pt idx="591">
                  <c:v>2.2532219886779998</c:v>
                </c:pt>
                <c:pt idx="592">
                  <c:v>1.4810290336609</c:v>
                </c:pt>
                <c:pt idx="593">
                  <c:v>2.4942431449889999</c:v>
                </c:pt>
                <c:pt idx="594">
                  <c:v>2.0245299339293998</c:v>
                </c:pt>
                <c:pt idx="595">
                  <c:v>1.6828620433807</c:v>
                </c:pt>
                <c:pt idx="596">
                  <c:v>1.8355529308319001</c:v>
                </c:pt>
                <c:pt idx="597">
                  <c:v>1.6494550704955999</c:v>
                </c:pt>
                <c:pt idx="598">
                  <c:v>2.1823229789734002</c:v>
                </c:pt>
                <c:pt idx="599">
                  <c:v>2.1359269618988002</c:v>
                </c:pt>
                <c:pt idx="600">
                  <c:v>1.4370470046996999</c:v>
                </c:pt>
                <c:pt idx="601">
                  <c:v>1.5547499656677</c:v>
                </c:pt>
                <c:pt idx="602">
                  <c:v>1.5053009986877</c:v>
                </c:pt>
                <c:pt idx="603">
                  <c:v>1.7183108329773</c:v>
                </c:pt>
                <c:pt idx="604">
                  <c:v>1.7825469970703001</c:v>
                </c:pt>
                <c:pt idx="605">
                  <c:v>1.8600311279296999</c:v>
                </c:pt>
                <c:pt idx="606">
                  <c:v>1.5783600807189999</c:v>
                </c:pt>
                <c:pt idx="607">
                  <c:v>1.5022118091583001</c:v>
                </c:pt>
                <c:pt idx="608">
                  <c:v>1.7699899673462001</c:v>
                </c:pt>
                <c:pt idx="609">
                  <c:v>2.0310590267181001</c:v>
                </c:pt>
                <c:pt idx="610">
                  <c:v>2.1586618423461998</c:v>
                </c:pt>
                <c:pt idx="611">
                  <c:v>2.0815000534057999</c:v>
                </c:pt>
                <c:pt idx="612">
                  <c:v>1.9392321109771999</c:v>
                </c:pt>
                <c:pt idx="613">
                  <c:v>1.6129360198975</c:v>
                </c:pt>
                <c:pt idx="614">
                  <c:v>2.1641600131989001</c:v>
                </c:pt>
                <c:pt idx="615">
                  <c:v>2.1877501010895002</c:v>
                </c:pt>
                <c:pt idx="616">
                  <c:v>2.0187499523163002</c:v>
                </c:pt>
                <c:pt idx="617">
                  <c:v>1.8896849155426001</c:v>
                </c:pt>
                <c:pt idx="618">
                  <c:v>1.8486130237578999</c:v>
                </c:pt>
                <c:pt idx="619">
                  <c:v>1.6137678623199001</c:v>
                </c:pt>
                <c:pt idx="620">
                  <c:v>1.9013698101044001</c:v>
                </c:pt>
                <c:pt idx="621">
                  <c:v>2.1692240238189999</c:v>
                </c:pt>
                <c:pt idx="622">
                  <c:v>1.3925061225891</c:v>
                </c:pt>
                <c:pt idx="623">
                  <c:v>1.9913101196289</c:v>
                </c:pt>
                <c:pt idx="624">
                  <c:v>1.7107489109039</c:v>
                </c:pt>
                <c:pt idx="625">
                  <c:v>2.1310899257660001</c:v>
                </c:pt>
                <c:pt idx="626">
                  <c:v>1.9829840660094999</c:v>
                </c:pt>
                <c:pt idx="627">
                  <c:v>2.0231020450592001</c:v>
                </c:pt>
                <c:pt idx="628">
                  <c:v>1.9598560333252</c:v>
                </c:pt>
                <c:pt idx="629">
                  <c:v>1.7932229042053001</c:v>
                </c:pt>
                <c:pt idx="630">
                  <c:v>1.532576084137</c:v>
                </c:pt>
                <c:pt idx="631">
                  <c:v>1.4993040561676001</c:v>
                </c:pt>
                <c:pt idx="632">
                  <c:v>1.6459178924561</c:v>
                </c:pt>
                <c:pt idx="633">
                  <c:v>1.9293491840363</c:v>
                </c:pt>
                <c:pt idx="634">
                  <c:v>1.9098980426787999</c:v>
                </c:pt>
                <c:pt idx="635">
                  <c:v>1.9085049629210999</c:v>
                </c:pt>
                <c:pt idx="636">
                  <c:v>1.5281550884246999</c:v>
                </c:pt>
                <c:pt idx="637">
                  <c:v>2.0689890384674001</c:v>
                </c:pt>
                <c:pt idx="638">
                  <c:v>2.1718599796295002</c:v>
                </c:pt>
                <c:pt idx="639">
                  <c:v>2.4123940467834002</c:v>
                </c:pt>
                <c:pt idx="640">
                  <c:v>2.5899660587311</c:v>
                </c:pt>
                <c:pt idx="641">
                  <c:v>2.2601838111877002</c:v>
                </c:pt>
                <c:pt idx="642">
                  <c:v>1.8894951343535999</c:v>
                </c:pt>
                <c:pt idx="643">
                  <c:v>1.7196059226989999</c:v>
                </c:pt>
                <c:pt idx="644">
                  <c:v>2.7954559326171999</c:v>
                </c:pt>
                <c:pt idx="645">
                  <c:v>1.9942488670348999</c:v>
                </c:pt>
                <c:pt idx="646">
                  <c:v>1.6127469539642001</c:v>
                </c:pt>
                <c:pt idx="647">
                  <c:v>2.3310201168060001</c:v>
                </c:pt>
                <c:pt idx="648">
                  <c:v>2.1094200611114999</c:v>
                </c:pt>
                <c:pt idx="649">
                  <c:v>1.4116430282593</c:v>
                </c:pt>
                <c:pt idx="650">
                  <c:v>1.7764258384705001</c:v>
                </c:pt>
                <c:pt idx="651">
                  <c:v>1.6510391235352</c:v>
                </c:pt>
                <c:pt idx="652">
                  <c:v>1.8621451854705999</c:v>
                </c:pt>
                <c:pt idx="653">
                  <c:v>1.6965029239655001</c:v>
                </c:pt>
                <c:pt idx="654">
                  <c:v>1.6077268123627</c:v>
                </c:pt>
                <c:pt idx="655">
                  <c:v>1.5064630508423</c:v>
                </c:pt>
                <c:pt idx="656">
                  <c:v>1.7105259895325</c:v>
                </c:pt>
                <c:pt idx="657">
                  <c:v>1.6719350814819001</c:v>
                </c:pt>
                <c:pt idx="658">
                  <c:v>1.5127627849579</c:v>
                </c:pt>
                <c:pt idx="659">
                  <c:v>1.8159430027007999</c:v>
                </c:pt>
                <c:pt idx="660">
                  <c:v>1.4045119285583001</c:v>
                </c:pt>
                <c:pt idx="661">
                  <c:v>1.4061131477355999</c:v>
                </c:pt>
                <c:pt idx="662">
                  <c:v>1.5717158317566</c:v>
                </c:pt>
                <c:pt idx="663">
                  <c:v>1.8438758850098</c:v>
                </c:pt>
                <c:pt idx="664">
                  <c:v>1.7492861747741999</c:v>
                </c:pt>
                <c:pt idx="665">
                  <c:v>1.7637059688568</c:v>
                </c:pt>
                <c:pt idx="666">
                  <c:v>1.3472268581389999</c:v>
                </c:pt>
                <c:pt idx="667">
                  <c:v>1.6994500160217001</c:v>
                </c:pt>
                <c:pt idx="668">
                  <c:v>1.5296859741211</c:v>
                </c:pt>
                <c:pt idx="669">
                  <c:v>1.3839240074157999</c:v>
                </c:pt>
                <c:pt idx="670">
                  <c:v>1.4824550151825</c:v>
                </c:pt>
                <c:pt idx="671">
                  <c:v>1.5125410556793</c:v>
                </c:pt>
                <c:pt idx="672">
                  <c:v>1.4763841629028001</c:v>
                </c:pt>
                <c:pt idx="673">
                  <c:v>1.6993517875671</c:v>
                </c:pt>
                <c:pt idx="674">
                  <c:v>1.5654630661011</c:v>
                </c:pt>
                <c:pt idx="675">
                  <c:v>1.6046328544616999</c:v>
                </c:pt>
                <c:pt idx="676">
                  <c:v>1.7959778308868</c:v>
                </c:pt>
                <c:pt idx="677">
                  <c:v>1.4849920272827</c:v>
                </c:pt>
                <c:pt idx="678">
                  <c:v>1.5849869251251001</c:v>
                </c:pt>
                <c:pt idx="679">
                  <c:v>1.4290020465851001</c:v>
                </c:pt>
                <c:pt idx="680">
                  <c:v>1.5782489776610999</c:v>
                </c:pt>
                <c:pt idx="681">
                  <c:v>1.4921939373016</c:v>
                </c:pt>
                <c:pt idx="682">
                  <c:v>2.1632778644561999</c:v>
                </c:pt>
                <c:pt idx="683">
                  <c:v>1.5263221263885001</c:v>
                </c:pt>
                <c:pt idx="684">
                  <c:v>1.5433390140533001</c:v>
                </c:pt>
                <c:pt idx="685">
                  <c:v>1.7598261833191</c:v>
                </c:pt>
                <c:pt idx="686">
                  <c:v>1.5579369068146001</c:v>
                </c:pt>
                <c:pt idx="687">
                  <c:v>1.4833159446716</c:v>
                </c:pt>
                <c:pt idx="688">
                  <c:v>1.4863319396973</c:v>
                </c:pt>
                <c:pt idx="689">
                  <c:v>1.4143829345703001</c:v>
                </c:pt>
                <c:pt idx="690">
                  <c:v>1.4842960834503001</c:v>
                </c:pt>
                <c:pt idx="691">
                  <c:v>1.922779083252</c:v>
                </c:pt>
                <c:pt idx="692">
                  <c:v>1.6331379413605001</c:v>
                </c:pt>
                <c:pt idx="693">
                  <c:v>1.5023441314696999</c:v>
                </c:pt>
                <c:pt idx="694">
                  <c:v>1.3866131305695</c:v>
                </c:pt>
                <c:pt idx="695">
                  <c:v>1.4485630989075</c:v>
                </c:pt>
                <c:pt idx="696">
                  <c:v>1.8925559520721</c:v>
                </c:pt>
                <c:pt idx="697">
                  <c:v>1.4470880031586</c:v>
                </c:pt>
                <c:pt idx="698">
                  <c:v>1.8704080581664999</c:v>
                </c:pt>
                <c:pt idx="699">
                  <c:v>1.46182513237</c:v>
                </c:pt>
                <c:pt idx="700">
                  <c:v>1.4981009960175</c:v>
                </c:pt>
                <c:pt idx="701">
                  <c:v>1.4374060630798</c:v>
                </c:pt>
                <c:pt idx="702">
                  <c:v>1.7615840435028001</c:v>
                </c:pt>
                <c:pt idx="703">
                  <c:v>1.5936779975891</c:v>
                </c:pt>
                <c:pt idx="704">
                  <c:v>1.6009960174561</c:v>
                </c:pt>
                <c:pt idx="705">
                  <c:v>1.7508947849273999</c:v>
                </c:pt>
                <c:pt idx="706">
                  <c:v>1.4878330230712999</c:v>
                </c:pt>
                <c:pt idx="707">
                  <c:v>1.5769639015198</c:v>
                </c:pt>
                <c:pt idx="708">
                  <c:v>1.4832329750061</c:v>
                </c:pt>
                <c:pt idx="709">
                  <c:v>1.4946701526641999</c:v>
                </c:pt>
                <c:pt idx="710">
                  <c:v>1.6494829654694001</c:v>
                </c:pt>
                <c:pt idx="711">
                  <c:v>1.5888679027557</c:v>
                </c:pt>
                <c:pt idx="712">
                  <c:v>1.7298300266266</c:v>
                </c:pt>
                <c:pt idx="713">
                  <c:v>1.8322558403014999</c:v>
                </c:pt>
                <c:pt idx="714">
                  <c:v>1.5553328990936</c:v>
                </c:pt>
                <c:pt idx="715">
                  <c:v>1.3139579296112001</c:v>
                </c:pt>
                <c:pt idx="716">
                  <c:v>1.3889648914337001</c:v>
                </c:pt>
                <c:pt idx="717">
                  <c:v>1.5363500118255999</c:v>
                </c:pt>
                <c:pt idx="718">
                  <c:v>1.4289371967316</c:v>
                </c:pt>
                <c:pt idx="719">
                  <c:v>1.5276479721069001</c:v>
                </c:pt>
                <c:pt idx="720">
                  <c:v>1.5285730361937999</c:v>
                </c:pt>
                <c:pt idx="721">
                  <c:v>1.5824489593505999</c:v>
                </c:pt>
                <c:pt idx="722">
                  <c:v>1.8377709388732999</c:v>
                </c:pt>
                <c:pt idx="723">
                  <c:v>1.6036260128021</c:v>
                </c:pt>
                <c:pt idx="724">
                  <c:v>1.5811760425568</c:v>
                </c:pt>
                <c:pt idx="725">
                  <c:v>1.5293591022491</c:v>
                </c:pt>
                <c:pt idx="726">
                  <c:v>1.5927619934082</c:v>
                </c:pt>
                <c:pt idx="727">
                  <c:v>1.5142419338226001</c:v>
                </c:pt>
                <c:pt idx="728">
                  <c:v>1.4459040164948</c:v>
                </c:pt>
                <c:pt idx="729">
                  <c:v>1.5829739570618</c:v>
                </c:pt>
                <c:pt idx="730">
                  <c:v>1.7566461563110001</c:v>
                </c:pt>
                <c:pt idx="731">
                  <c:v>1.4074928760529</c:v>
                </c:pt>
                <c:pt idx="732">
                  <c:v>1.443598985672</c:v>
                </c:pt>
                <c:pt idx="733">
                  <c:v>1.6274049282073999</c:v>
                </c:pt>
                <c:pt idx="734">
                  <c:v>1.2944450378418</c:v>
                </c:pt>
                <c:pt idx="735">
                  <c:v>1.6165809631348</c:v>
                </c:pt>
                <c:pt idx="736">
                  <c:v>1.5802900791168</c:v>
                </c:pt>
                <c:pt idx="737">
                  <c:v>1.4133660793303999</c:v>
                </c:pt>
                <c:pt idx="738">
                  <c:v>1.5726060867310001</c:v>
                </c:pt>
                <c:pt idx="739">
                  <c:v>1.7984480857848999</c:v>
                </c:pt>
                <c:pt idx="740">
                  <c:v>1.4877729415894001</c:v>
                </c:pt>
                <c:pt idx="741">
                  <c:v>1.3991870880127</c:v>
                </c:pt>
                <c:pt idx="742">
                  <c:v>1.6113908290862999</c:v>
                </c:pt>
                <c:pt idx="743">
                  <c:v>1.6188280582428001</c:v>
                </c:pt>
                <c:pt idx="744">
                  <c:v>1.5705120563507</c:v>
                </c:pt>
                <c:pt idx="745">
                  <c:v>1.6068038940430001</c:v>
                </c:pt>
                <c:pt idx="746">
                  <c:v>1.6789741516112999</c:v>
                </c:pt>
                <c:pt idx="747">
                  <c:v>1.401782989502</c:v>
                </c:pt>
                <c:pt idx="748">
                  <c:v>1.6488599777221999</c:v>
                </c:pt>
                <c:pt idx="749">
                  <c:v>1.3956391811371001</c:v>
                </c:pt>
                <c:pt idx="750">
                  <c:v>2.0532970428467001</c:v>
                </c:pt>
                <c:pt idx="751">
                  <c:v>1.8333780765533001</c:v>
                </c:pt>
                <c:pt idx="752">
                  <c:v>1.4560990333557</c:v>
                </c:pt>
                <c:pt idx="753">
                  <c:v>1.8265421390533001</c:v>
                </c:pt>
                <c:pt idx="754">
                  <c:v>1.3995931148528999</c:v>
                </c:pt>
                <c:pt idx="755">
                  <c:v>1.3964769840239999</c:v>
                </c:pt>
                <c:pt idx="756">
                  <c:v>1.4353120326996001</c:v>
                </c:pt>
                <c:pt idx="757">
                  <c:v>1.3936460018157999</c:v>
                </c:pt>
                <c:pt idx="758">
                  <c:v>1.5145471096039</c:v>
                </c:pt>
                <c:pt idx="759">
                  <c:v>1.7510879039764</c:v>
                </c:pt>
                <c:pt idx="760">
                  <c:v>1.456561088562</c:v>
                </c:pt>
                <c:pt idx="761">
                  <c:v>1.3626730442046999</c:v>
                </c:pt>
                <c:pt idx="762">
                  <c:v>1.3158259391785001</c:v>
                </c:pt>
                <c:pt idx="763">
                  <c:v>1.3724720478057999</c:v>
                </c:pt>
                <c:pt idx="764">
                  <c:v>1.4494931697844999</c:v>
                </c:pt>
                <c:pt idx="765">
                  <c:v>1.442852973938</c:v>
                </c:pt>
                <c:pt idx="766">
                  <c:v>1.4449939727783001</c:v>
                </c:pt>
                <c:pt idx="767">
                  <c:v>1.3579008579253999</c:v>
                </c:pt>
                <c:pt idx="768">
                  <c:v>1.4655799865723</c:v>
                </c:pt>
                <c:pt idx="769">
                  <c:v>1.3744997978210001</c:v>
                </c:pt>
                <c:pt idx="770">
                  <c:v>1.3657159805298</c:v>
                </c:pt>
                <c:pt idx="771">
                  <c:v>1.7605881690978999</c:v>
                </c:pt>
                <c:pt idx="772">
                  <c:v>1.6946849822998</c:v>
                </c:pt>
                <c:pt idx="773">
                  <c:v>1.4713399410248</c:v>
                </c:pt>
                <c:pt idx="774">
                  <c:v>1.450700044632</c:v>
                </c:pt>
                <c:pt idx="775">
                  <c:v>1.3987510204314999</c:v>
                </c:pt>
                <c:pt idx="776">
                  <c:v>1.1832079887389999</c:v>
                </c:pt>
                <c:pt idx="777">
                  <c:v>1.5553479194641</c:v>
                </c:pt>
                <c:pt idx="778">
                  <c:v>1.4645600318909</c:v>
                </c:pt>
                <c:pt idx="779">
                  <c:v>1.4645280838013</c:v>
                </c:pt>
                <c:pt idx="780">
                  <c:v>1.2276129722594999</c:v>
                </c:pt>
                <c:pt idx="781">
                  <c:v>1.6688570976257</c:v>
                </c:pt>
                <c:pt idx="782">
                  <c:v>1.3860399723053001</c:v>
                </c:pt>
                <c:pt idx="783">
                  <c:v>1.2276370525360001</c:v>
                </c:pt>
                <c:pt idx="784">
                  <c:v>1.3883860111237001</c:v>
                </c:pt>
                <c:pt idx="785">
                  <c:v>1.6133778095244999</c:v>
                </c:pt>
                <c:pt idx="786">
                  <c:v>1.5101480484009</c:v>
                </c:pt>
                <c:pt idx="787">
                  <c:v>1.3688840866089</c:v>
                </c:pt>
                <c:pt idx="788">
                  <c:v>1.3623690605164001</c:v>
                </c:pt>
                <c:pt idx="789">
                  <c:v>1.3627440929412999</c:v>
                </c:pt>
                <c:pt idx="790">
                  <c:v>1.3086631298064999</c:v>
                </c:pt>
                <c:pt idx="791">
                  <c:v>1.3297460079193</c:v>
                </c:pt>
                <c:pt idx="792">
                  <c:v>1.5239160060882999</c:v>
                </c:pt>
                <c:pt idx="793">
                  <c:v>1.3756330013275</c:v>
                </c:pt>
                <c:pt idx="794">
                  <c:v>1.321928024292</c:v>
                </c:pt>
                <c:pt idx="795">
                  <c:v>1.3389258384705001</c:v>
                </c:pt>
                <c:pt idx="796">
                  <c:v>1.4353229999542001</c:v>
                </c:pt>
                <c:pt idx="797">
                  <c:v>1.1520369052887001</c:v>
                </c:pt>
                <c:pt idx="798">
                  <c:v>1.5828769207001001</c:v>
                </c:pt>
                <c:pt idx="799">
                  <c:v>1.3246350288391</c:v>
                </c:pt>
                <c:pt idx="800">
                  <c:v>1.3268561363219999</c:v>
                </c:pt>
                <c:pt idx="801">
                  <c:v>1.3460590839386</c:v>
                </c:pt>
                <c:pt idx="802">
                  <c:v>1.4660670757294001</c:v>
                </c:pt>
                <c:pt idx="803">
                  <c:v>1.3782927989960001</c:v>
                </c:pt>
                <c:pt idx="804">
                  <c:v>1.5622048377991</c:v>
                </c:pt>
                <c:pt idx="805">
                  <c:v>1.3537499904632999</c:v>
                </c:pt>
                <c:pt idx="806">
                  <c:v>1.3646478652953999</c:v>
                </c:pt>
                <c:pt idx="807">
                  <c:v>1.3802747726439999</c:v>
                </c:pt>
                <c:pt idx="808">
                  <c:v>1.5106849670410001</c:v>
                </c:pt>
                <c:pt idx="809">
                  <c:v>1.2660090923309</c:v>
                </c:pt>
                <c:pt idx="810">
                  <c:v>1.2334659099579</c:v>
                </c:pt>
                <c:pt idx="811">
                  <c:v>1.3295261859894001</c:v>
                </c:pt>
                <c:pt idx="812">
                  <c:v>1.3606729507446</c:v>
                </c:pt>
                <c:pt idx="813">
                  <c:v>1.2707779407501001</c:v>
                </c:pt>
                <c:pt idx="814">
                  <c:v>1.2964830398560001</c:v>
                </c:pt>
                <c:pt idx="815">
                  <c:v>1.3018350601196</c:v>
                </c:pt>
                <c:pt idx="816">
                  <c:v>1.214339017868</c:v>
                </c:pt>
                <c:pt idx="817">
                  <c:v>1.4502038955687999</c:v>
                </c:pt>
                <c:pt idx="818">
                  <c:v>1.4187049865723</c:v>
                </c:pt>
                <c:pt idx="819">
                  <c:v>1.3961210250853999</c:v>
                </c:pt>
                <c:pt idx="820">
                  <c:v>1.1417279243469001</c:v>
                </c:pt>
                <c:pt idx="821">
                  <c:v>1.4647340774536</c:v>
                </c:pt>
                <c:pt idx="822">
                  <c:v>1.2201189994812001</c:v>
                </c:pt>
                <c:pt idx="823">
                  <c:v>1.198557138443</c:v>
                </c:pt>
                <c:pt idx="824">
                  <c:v>1.388288974762</c:v>
                </c:pt>
                <c:pt idx="825">
                  <c:v>1.3854670524596999</c:v>
                </c:pt>
                <c:pt idx="826">
                  <c:v>1.43696808815</c:v>
                </c:pt>
                <c:pt idx="827">
                  <c:v>1.6134431362152</c:v>
                </c:pt>
                <c:pt idx="828">
                  <c:v>1.2943470478057999</c:v>
                </c:pt>
                <c:pt idx="829">
                  <c:v>1.7267270088196001</c:v>
                </c:pt>
                <c:pt idx="830">
                  <c:v>1.3889300823212001</c:v>
                </c:pt>
                <c:pt idx="831">
                  <c:v>1.2357230186462</c:v>
                </c:pt>
                <c:pt idx="832">
                  <c:v>1.5138180255889999</c:v>
                </c:pt>
                <c:pt idx="833">
                  <c:v>1.4180388450623</c:v>
                </c:pt>
                <c:pt idx="834">
                  <c:v>1.3499817848205999</c:v>
                </c:pt>
                <c:pt idx="835">
                  <c:v>1.2620449066162001</c:v>
                </c:pt>
                <c:pt idx="836">
                  <c:v>1.3649299144745</c:v>
                </c:pt>
                <c:pt idx="837">
                  <c:v>1.3895919322968</c:v>
                </c:pt>
                <c:pt idx="838">
                  <c:v>1.491327047348</c:v>
                </c:pt>
                <c:pt idx="839">
                  <c:v>1.2282187938689999</c:v>
                </c:pt>
                <c:pt idx="840">
                  <c:v>1.6414468288421999</c:v>
                </c:pt>
                <c:pt idx="841">
                  <c:v>1.3929340839386</c:v>
                </c:pt>
                <c:pt idx="842">
                  <c:v>1.3677341938019001</c:v>
                </c:pt>
                <c:pt idx="843">
                  <c:v>1.5372908115387001</c:v>
                </c:pt>
                <c:pt idx="844">
                  <c:v>1.6358151435852</c:v>
                </c:pt>
                <c:pt idx="845">
                  <c:v>1.2697050571441999</c:v>
                </c:pt>
                <c:pt idx="846">
                  <c:v>1.3031361103057999</c:v>
                </c:pt>
                <c:pt idx="847">
                  <c:v>1.5026459693909</c:v>
                </c:pt>
                <c:pt idx="848">
                  <c:v>1.1379978656769001</c:v>
                </c:pt>
                <c:pt idx="849">
                  <c:v>1.3758549690246999</c:v>
                </c:pt>
                <c:pt idx="850">
                  <c:v>1.3478319644928001</c:v>
                </c:pt>
                <c:pt idx="851">
                  <c:v>1.4092469215393</c:v>
                </c:pt>
                <c:pt idx="852">
                  <c:v>1.4224379062653001</c:v>
                </c:pt>
                <c:pt idx="853">
                  <c:v>1.2459740638732999</c:v>
                </c:pt>
                <c:pt idx="854">
                  <c:v>1.406210899353</c:v>
                </c:pt>
                <c:pt idx="855">
                  <c:v>1.4334561824798999</c:v>
                </c:pt>
                <c:pt idx="856">
                  <c:v>1.6666181087494001</c:v>
                </c:pt>
                <c:pt idx="857">
                  <c:v>1.1031079292296999</c:v>
                </c:pt>
                <c:pt idx="858">
                  <c:v>1.5047271251678001</c:v>
                </c:pt>
                <c:pt idx="859">
                  <c:v>1.1864869594573999</c:v>
                </c:pt>
                <c:pt idx="860">
                  <c:v>1.437539100647</c:v>
                </c:pt>
                <c:pt idx="861">
                  <c:v>1.3188478946686</c:v>
                </c:pt>
                <c:pt idx="862">
                  <c:v>1.4874908924103001</c:v>
                </c:pt>
                <c:pt idx="863">
                  <c:v>1.4987938404083001</c:v>
                </c:pt>
                <c:pt idx="864">
                  <c:v>1.4120960235596001</c:v>
                </c:pt>
                <c:pt idx="865">
                  <c:v>1.4072458744048999</c:v>
                </c:pt>
                <c:pt idx="866">
                  <c:v>1.2840881347655999</c:v>
                </c:pt>
                <c:pt idx="867">
                  <c:v>1.1525371074677</c:v>
                </c:pt>
                <c:pt idx="868">
                  <c:v>1.3810658454895</c:v>
                </c:pt>
                <c:pt idx="869">
                  <c:v>1.3632659912109</c:v>
                </c:pt>
                <c:pt idx="870">
                  <c:v>1.4144489765167001</c:v>
                </c:pt>
                <c:pt idx="871">
                  <c:v>1.35955286026</c:v>
                </c:pt>
                <c:pt idx="872">
                  <c:v>1.4000430107116999</c:v>
                </c:pt>
                <c:pt idx="873">
                  <c:v>1.2993891239166</c:v>
                </c:pt>
                <c:pt idx="874">
                  <c:v>1.4120149612427</c:v>
                </c:pt>
                <c:pt idx="875">
                  <c:v>1.3809459209442001</c:v>
                </c:pt>
                <c:pt idx="876">
                  <c:v>1.3730058670044001</c:v>
                </c:pt>
                <c:pt idx="877">
                  <c:v>1.3613209724426001</c:v>
                </c:pt>
                <c:pt idx="878">
                  <c:v>1.3338360786437999</c:v>
                </c:pt>
                <c:pt idx="879">
                  <c:v>1.3951930999755999</c:v>
                </c:pt>
                <c:pt idx="880">
                  <c:v>1.4581701755523999</c:v>
                </c:pt>
                <c:pt idx="881">
                  <c:v>1.4262762069702</c:v>
                </c:pt>
                <c:pt idx="882">
                  <c:v>1.4216928482055999</c:v>
                </c:pt>
                <c:pt idx="883">
                  <c:v>1.2880949974060001</c:v>
                </c:pt>
                <c:pt idx="884">
                  <c:v>1.3364250659943</c:v>
                </c:pt>
                <c:pt idx="885">
                  <c:v>1.3830330371857</c:v>
                </c:pt>
                <c:pt idx="886">
                  <c:v>1.3911859989166</c:v>
                </c:pt>
                <c:pt idx="887">
                  <c:v>1.3766229152678999</c:v>
                </c:pt>
                <c:pt idx="888">
                  <c:v>1.4337978363037001</c:v>
                </c:pt>
                <c:pt idx="889">
                  <c:v>1.4160261154175</c:v>
                </c:pt>
                <c:pt idx="890">
                  <c:v>1.4272730350494001</c:v>
                </c:pt>
                <c:pt idx="891">
                  <c:v>1.306214094162</c:v>
                </c:pt>
                <c:pt idx="892">
                  <c:v>1.4394021034241</c:v>
                </c:pt>
                <c:pt idx="893">
                  <c:v>1.4123780727385999</c:v>
                </c:pt>
                <c:pt idx="894">
                  <c:v>1.3972878456116</c:v>
                </c:pt>
                <c:pt idx="895">
                  <c:v>1.4033141136169001</c:v>
                </c:pt>
                <c:pt idx="896">
                  <c:v>1.3983230590819999</c:v>
                </c:pt>
                <c:pt idx="897">
                  <c:v>1.3937780857086</c:v>
                </c:pt>
                <c:pt idx="898">
                  <c:v>1.3854060173035001</c:v>
                </c:pt>
                <c:pt idx="899">
                  <c:v>1.3801741600037001</c:v>
                </c:pt>
                <c:pt idx="900">
                  <c:v>1.3899800777435001</c:v>
                </c:pt>
                <c:pt idx="901">
                  <c:v>1.3857731819153001</c:v>
                </c:pt>
                <c:pt idx="902">
                  <c:v>1.3839499950409</c:v>
                </c:pt>
                <c:pt idx="903">
                  <c:v>1.3859999179839999</c:v>
                </c:pt>
                <c:pt idx="904">
                  <c:v>1.3770821094512999</c:v>
                </c:pt>
                <c:pt idx="905">
                  <c:v>1.3891952037811</c:v>
                </c:pt>
                <c:pt idx="906">
                  <c:v>1.3897180557251001</c:v>
                </c:pt>
                <c:pt idx="907">
                  <c:v>1.3860578536987</c:v>
                </c:pt>
                <c:pt idx="908">
                  <c:v>1.3984529972076001</c:v>
                </c:pt>
                <c:pt idx="909">
                  <c:v>1.4007849693298</c:v>
                </c:pt>
                <c:pt idx="910">
                  <c:v>1.3973488807678001</c:v>
                </c:pt>
                <c:pt idx="911">
                  <c:v>1.4017798900603999</c:v>
                </c:pt>
                <c:pt idx="912">
                  <c:v>1.4048769474030001</c:v>
                </c:pt>
                <c:pt idx="913">
                  <c:v>1.3912470340729</c:v>
                </c:pt>
                <c:pt idx="914">
                  <c:v>1.3894350528717001</c:v>
                </c:pt>
                <c:pt idx="915">
                  <c:v>1.3931519985198999</c:v>
                </c:pt>
                <c:pt idx="916">
                  <c:v>1.3899359703064</c:v>
                </c:pt>
                <c:pt idx="917">
                  <c:v>1.3841519355773999</c:v>
                </c:pt>
                <c:pt idx="918">
                  <c:v>1.3878247737885001</c:v>
                </c:pt>
                <c:pt idx="919">
                  <c:v>1.3857779502869001</c:v>
                </c:pt>
                <c:pt idx="920">
                  <c:v>1.3872489929198999</c:v>
                </c:pt>
                <c:pt idx="921">
                  <c:v>1.3882489204407</c:v>
                </c:pt>
                <c:pt idx="922">
                  <c:v>0.99165987968445002</c:v>
                </c:pt>
                <c:pt idx="923">
                  <c:v>1.4019351005553999</c:v>
                </c:pt>
                <c:pt idx="924">
                  <c:v>1.4005379676819001</c:v>
                </c:pt>
                <c:pt idx="925">
                  <c:v>1.1344449520111</c:v>
                </c:pt>
                <c:pt idx="926">
                  <c:v>1.3851351737976001</c:v>
                </c:pt>
                <c:pt idx="927">
                  <c:v>1.3847808837891</c:v>
                </c:pt>
                <c:pt idx="928">
                  <c:v>1.3851549625396999</c:v>
                </c:pt>
                <c:pt idx="929">
                  <c:v>1.4029359817505</c:v>
                </c:pt>
                <c:pt idx="930">
                  <c:v>1.4099979400635001</c:v>
                </c:pt>
                <c:pt idx="931">
                  <c:v>1.4105770587921</c:v>
                </c:pt>
                <c:pt idx="932">
                  <c:v>1.3885519504546999</c:v>
                </c:pt>
                <c:pt idx="933">
                  <c:v>1.3992881774902</c:v>
                </c:pt>
                <c:pt idx="934">
                  <c:v>1.3923959732055999</c:v>
                </c:pt>
                <c:pt idx="935">
                  <c:v>1.4092109203339001</c:v>
                </c:pt>
                <c:pt idx="936">
                  <c:v>1.4062650203705001</c:v>
                </c:pt>
                <c:pt idx="937">
                  <c:v>1.3866841793060001</c:v>
                </c:pt>
                <c:pt idx="938">
                  <c:v>1.3839139938353999</c:v>
                </c:pt>
                <c:pt idx="939">
                  <c:v>1.3117592334746999</c:v>
                </c:pt>
                <c:pt idx="940">
                  <c:v>0.65011405944823997</c:v>
                </c:pt>
                <c:pt idx="941">
                  <c:v>0.89776396751403997</c:v>
                </c:pt>
                <c:pt idx="942">
                  <c:v>0.64152598381042003</c:v>
                </c:pt>
                <c:pt idx="943">
                  <c:v>0.91821789741516002</c:v>
                </c:pt>
                <c:pt idx="944">
                  <c:v>1.4123780727385999</c:v>
                </c:pt>
                <c:pt idx="945">
                  <c:v>1.3998551368712999</c:v>
                </c:pt>
                <c:pt idx="946">
                  <c:v>1.3876581192016999</c:v>
                </c:pt>
                <c:pt idx="947">
                  <c:v>1.1784489154816</c:v>
                </c:pt>
                <c:pt idx="948">
                  <c:v>1.3976900577544999</c:v>
                </c:pt>
                <c:pt idx="949">
                  <c:v>1.3980209827423</c:v>
                </c:pt>
                <c:pt idx="950">
                  <c:v>1.3998689651489</c:v>
                </c:pt>
                <c:pt idx="951">
                  <c:v>0.80703902244568004</c:v>
                </c:pt>
                <c:pt idx="952">
                  <c:v>0.81190490722655995</c:v>
                </c:pt>
                <c:pt idx="953">
                  <c:v>1.4093699455261</c:v>
                </c:pt>
                <c:pt idx="954">
                  <c:v>1.2173750400543</c:v>
                </c:pt>
                <c:pt idx="955">
                  <c:v>0.64547491073607999</c:v>
                </c:pt>
                <c:pt idx="956">
                  <c:v>0.64295816421509</c:v>
                </c:pt>
                <c:pt idx="957">
                  <c:v>0.6392240524292</c:v>
                </c:pt>
                <c:pt idx="958">
                  <c:v>0.65011501312256004</c:v>
                </c:pt>
                <c:pt idx="959">
                  <c:v>0.64093804359436002</c:v>
                </c:pt>
                <c:pt idx="960">
                  <c:v>1.2259979248046999</c:v>
                </c:pt>
                <c:pt idx="961">
                  <c:v>1.3879520893096999</c:v>
                </c:pt>
                <c:pt idx="962">
                  <c:v>1.3929541110992001</c:v>
                </c:pt>
                <c:pt idx="963">
                  <c:v>1.3912479877471999</c:v>
                </c:pt>
                <c:pt idx="964">
                  <c:v>1.4009130001068</c:v>
                </c:pt>
                <c:pt idx="965">
                  <c:v>1.3845019340514999</c:v>
                </c:pt>
                <c:pt idx="966">
                  <c:v>1.3553309440612999</c:v>
                </c:pt>
                <c:pt idx="967">
                  <c:v>1.3871948719025</c:v>
                </c:pt>
                <c:pt idx="968">
                  <c:v>1.3888788223266999</c:v>
                </c:pt>
                <c:pt idx="969">
                  <c:v>1.3849120140075999</c:v>
                </c:pt>
                <c:pt idx="970">
                  <c:v>1.3842279911041</c:v>
                </c:pt>
                <c:pt idx="971">
                  <c:v>0.94669389724731001</c:v>
                </c:pt>
                <c:pt idx="972">
                  <c:v>1.3842220306396</c:v>
                </c:pt>
                <c:pt idx="973">
                  <c:v>1.3854668140410999</c:v>
                </c:pt>
                <c:pt idx="974">
                  <c:v>1.3934810161591</c:v>
                </c:pt>
                <c:pt idx="975">
                  <c:v>1.4042680263519001</c:v>
                </c:pt>
                <c:pt idx="976">
                  <c:v>1.3016669750214001</c:v>
                </c:pt>
                <c:pt idx="977">
                  <c:v>1.3446631431580001</c:v>
                </c:pt>
                <c:pt idx="978">
                  <c:v>1.3941340446471999</c:v>
                </c:pt>
                <c:pt idx="979">
                  <c:v>1.3858470916748</c:v>
                </c:pt>
                <c:pt idx="980">
                  <c:v>1.3841881752014</c:v>
                </c:pt>
                <c:pt idx="981">
                  <c:v>1.3813400268555001</c:v>
                </c:pt>
                <c:pt idx="982">
                  <c:v>1.4093489646912001</c:v>
                </c:pt>
                <c:pt idx="983">
                  <c:v>1.2702689170837</c:v>
                </c:pt>
                <c:pt idx="984">
                  <c:v>1.4154331684113</c:v>
                </c:pt>
                <c:pt idx="985">
                  <c:v>1.4070360660553001</c:v>
                </c:pt>
                <c:pt idx="986">
                  <c:v>1.4096040725707999</c:v>
                </c:pt>
                <c:pt idx="987">
                  <c:v>1.4115159511566</c:v>
                </c:pt>
                <c:pt idx="988">
                  <c:v>1.3872728347778001</c:v>
                </c:pt>
                <c:pt idx="989">
                  <c:v>1.3908390998839999</c:v>
                </c:pt>
                <c:pt idx="990">
                  <c:v>1.3877038955687999</c:v>
                </c:pt>
                <c:pt idx="991">
                  <c:v>1.4063310623169001</c:v>
                </c:pt>
                <c:pt idx="992">
                  <c:v>1.1750929355621</c:v>
                </c:pt>
                <c:pt idx="993">
                  <c:v>1.3854069709778001</c:v>
                </c:pt>
                <c:pt idx="994">
                  <c:v>1.3843910694121999</c:v>
                </c:pt>
                <c:pt idx="995">
                  <c:v>1.3906490802764999</c:v>
                </c:pt>
                <c:pt idx="996">
                  <c:v>1.3993389606476001</c:v>
                </c:pt>
                <c:pt idx="997">
                  <c:v>1.4039328098296999</c:v>
                </c:pt>
                <c:pt idx="998">
                  <c:v>1.2975628376007</c:v>
                </c:pt>
                <c:pt idx="999">
                  <c:v>1.38600897789</c:v>
                </c:pt>
                <c:pt idx="1000">
                  <c:v>1.3866491317748999</c:v>
                </c:pt>
                <c:pt idx="1001">
                  <c:v>1.3932061195373999</c:v>
                </c:pt>
                <c:pt idx="1002">
                  <c:v>1.3856801986694001</c:v>
                </c:pt>
                <c:pt idx="1003">
                  <c:v>1.4087610244751001</c:v>
                </c:pt>
                <c:pt idx="1004">
                  <c:v>1.4155340194702</c:v>
                </c:pt>
                <c:pt idx="1005">
                  <c:v>1.3120319843292001</c:v>
                </c:pt>
                <c:pt idx="1006">
                  <c:v>0.64113903045653997</c:v>
                </c:pt>
                <c:pt idx="1007">
                  <c:v>0.67438697814940995</c:v>
                </c:pt>
                <c:pt idx="1008">
                  <c:v>1.3814671039580999</c:v>
                </c:pt>
                <c:pt idx="1009">
                  <c:v>1.0011920928955</c:v>
                </c:pt>
                <c:pt idx="1010">
                  <c:v>1.3847520351410001</c:v>
                </c:pt>
                <c:pt idx="1011">
                  <c:v>1.4087500572205001</c:v>
                </c:pt>
                <c:pt idx="1012">
                  <c:v>1.0059359073639</c:v>
                </c:pt>
                <c:pt idx="1013">
                  <c:v>0.70334696769714</c:v>
                </c:pt>
                <c:pt idx="1014">
                  <c:v>1.4031310081482</c:v>
                </c:pt>
                <c:pt idx="1015">
                  <c:v>1.3820610046387001</c:v>
                </c:pt>
                <c:pt idx="1016">
                  <c:v>1.0104391574860001</c:v>
                </c:pt>
                <c:pt idx="1017">
                  <c:v>1.0648908615112</c:v>
                </c:pt>
                <c:pt idx="1018">
                  <c:v>1.3929860591887999</c:v>
                </c:pt>
                <c:pt idx="1019">
                  <c:v>1.3885080814362001</c:v>
                </c:pt>
                <c:pt idx="1020">
                  <c:v>1.1359159946441999</c:v>
                </c:pt>
                <c:pt idx="1021">
                  <c:v>1.1930191516876001</c:v>
                </c:pt>
                <c:pt idx="1022">
                  <c:v>0.64505791664124001</c:v>
                </c:pt>
                <c:pt idx="1023">
                  <c:v>0.73138213157653997</c:v>
                </c:pt>
                <c:pt idx="1024">
                  <c:v>0.70853304862975997</c:v>
                </c:pt>
                <c:pt idx="1025">
                  <c:v>1.1462562084198</c:v>
                </c:pt>
                <c:pt idx="1026">
                  <c:v>0.74728608131409002</c:v>
                </c:pt>
                <c:pt idx="1027">
                  <c:v>0.63991403579712003</c:v>
                </c:pt>
                <c:pt idx="1028">
                  <c:v>0.87006187438964999</c:v>
                </c:pt>
                <c:pt idx="1029">
                  <c:v>0.64012193679810003</c:v>
                </c:pt>
                <c:pt idx="1030">
                  <c:v>0.99906110763550005</c:v>
                </c:pt>
                <c:pt idx="1031">
                  <c:v>0.81334805488586004</c:v>
                </c:pt>
                <c:pt idx="1032">
                  <c:v>1.2296750545502</c:v>
                </c:pt>
                <c:pt idx="1033">
                  <c:v>0.64711189270019998</c:v>
                </c:pt>
                <c:pt idx="1034">
                  <c:v>0.64149904251098999</c:v>
                </c:pt>
                <c:pt idx="1035">
                  <c:v>0.83401012420653997</c:v>
                </c:pt>
                <c:pt idx="1036">
                  <c:v>0.63858103752135997</c:v>
                </c:pt>
                <c:pt idx="1037">
                  <c:v>0.67439818382262995</c:v>
                </c:pt>
                <c:pt idx="1038">
                  <c:v>0.67283582687377996</c:v>
                </c:pt>
                <c:pt idx="1039">
                  <c:v>1.0012588500977</c:v>
                </c:pt>
                <c:pt idx="1040">
                  <c:v>0.75012397766113004</c:v>
                </c:pt>
                <c:pt idx="1041">
                  <c:v>1.1867690086364999</c:v>
                </c:pt>
                <c:pt idx="1042">
                  <c:v>1.098564863205</c:v>
                </c:pt>
                <c:pt idx="1043">
                  <c:v>0.98098087310791005</c:v>
                </c:pt>
                <c:pt idx="1044">
                  <c:v>0.63768482208251998</c:v>
                </c:pt>
                <c:pt idx="1045">
                  <c:v>1.0089659690857</c:v>
                </c:pt>
                <c:pt idx="1046">
                  <c:v>0.72973895072937001</c:v>
                </c:pt>
                <c:pt idx="1047">
                  <c:v>0.63411808013916005</c:v>
                </c:pt>
                <c:pt idx="1048">
                  <c:v>0.63945794105529996</c:v>
                </c:pt>
                <c:pt idx="1049">
                  <c:v>1.1847720146178999</c:v>
                </c:pt>
                <c:pt idx="1050">
                  <c:v>0.93482089042663996</c:v>
                </c:pt>
                <c:pt idx="1051">
                  <c:v>0.91927099227904996</c:v>
                </c:pt>
                <c:pt idx="1052">
                  <c:v>1.0957429409027</c:v>
                </c:pt>
                <c:pt idx="1053">
                  <c:v>1.0558309555054</c:v>
                </c:pt>
                <c:pt idx="1054">
                  <c:v>0.64234900474547996</c:v>
                </c:pt>
                <c:pt idx="1055">
                  <c:v>1.0415918827057</c:v>
                </c:pt>
                <c:pt idx="1056">
                  <c:v>1.1954519748687999</c:v>
                </c:pt>
                <c:pt idx="1057">
                  <c:v>1.1420969963073999</c:v>
                </c:pt>
                <c:pt idx="1058">
                  <c:v>0.72763800621033004</c:v>
                </c:pt>
                <c:pt idx="1059">
                  <c:v>1.1596732139587</c:v>
                </c:pt>
                <c:pt idx="1060">
                  <c:v>0.66841697692871005</c:v>
                </c:pt>
                <c:pt idx="1061">
                  <c:v>0.81624102592467995</c:v>
                </c:pt>
                <c:pt idx="1062">
                  <c:v>1.0977838039398</c:v>
                </c:pt>
                <c:pt idx="1063">
                  <c:v>1.0065159797668</c:v>
                </c:pt>
                <c:pt idx="1064">
                  <c:v>0.88031792640686002</c:v>
                </c:pt>
                <c:pt idx="1065">
                  <c:v>0.64403510093688998</c:v>
                </c:pt>
                <c:pt idx="1066">
                  <c:v>0.63712096214294001</c:v>
                </c:pt>
                <c:pt idx="1067">
                  <c:v>0.88404607772827004</c:v>
                </c:pt>
                <c:pt idx="1068">
                  <c:v>0.63958382606506003</c:v>
                </c:pt>
                <c:pt idx="1069">
                  <c:v>0.79808902740479004</c:v>
                </c:pt>
                <c:pt idx="1070">
                  <c:v>0.77417206764221003</c:v>
                </c:pt>
                <c:pt idx="1071">
                  <c:v>1.1441359519958001</c:v>
                </c:pt>
                <c:pt idx="1072">
                  <c:v>1.2914929389954</c:v>
                </c:pt>
                <c:pt idx="1073">
                  <c:v>0.81470394134520996</c:v>
                </c:pt>
                <c:pt idx="1074">
                  <c:v>1.3513820171355999</c:v>
                </c:pt>
                <c:pt idx="1075">
                  <c:v>0.63732695579528997</c:v>
                </c:pt>
                <c:pt idx="1076">
                  <c:v>0.65841984748839999</c:v>
                </c:pt>
                <c:pt idx="1077">
                  <c:v>0.67265510559081998</c:v>
                </c:pt>
                <c:pt idx="1078">
                  <c:v>0.63624501228332997</c:v>
                </c:pt>
                <c:pt idx="1079">
                  <c:v>0.64140987396240001</c:v>
                </c:pt>
                <c:pt idx="1080">
                  <c:v>0.68857884407043002</c:v>
                </c:pt>
                <c:pt idx="1081">
                  <c:v>0.64408206939696999</c:v>
                </c:pt>
                <c:pt idx="1082">
                  <c:v>0.66822504997252996</c:v>
                </c:pt>
                <c:pt idx="1083">
                  <c:v>0.63747215270996005</c:v>
                </c:pt>
                <c:pt idx="1084">
                  <c:v>0.64197802543640003</c:v>
                </c:pt>
                <c:pt idx="1085">
                  <c:v>0.63648104667663996</c:v>
                </c:pt>
                <c:pt idx="1086">
                  <c:v>0.63960385322571001</c:v>
                </c:pt>
                <c:pt idx="1087">
                  <c:v>0.63769984245300004</c:v>
                </c:pt>
                <c:pt idx="1088">
                  <c:v>0.64051198959350997</c:v>
                </c:pt>
                <c:pt idx="1089">
                  <c:v>0.67306995391846003</c:v>
                </c:pt>
                <c:pt idx="1090">
                  <c:v>0.67445302009582997</c:v>
                </c:pt>
                <c:pt idx="1091">
                  <c:v>0.66680312156677002</c:v>
                </c:pt>
                <c:pt idx="1092">
                  <c:v>0.72449302673339999</c:v>
                </c:pt>
                <c:pt idx="1093">
                  <c:v>0.63617300987243997</c:v>
                </c:pt>
                <c:pt idx="1094">
                  <c:v>0.67270612716675005</c:v>
                </c:pt>
                <c:pt idx="1095">
                  <c:v>0.66082811355590998</c:v>
                </c:pt>
                <c:pt idx="1096">
                  <c:v>0.69358396530151001</c:v>
                </c:pt>
                <c:pt idx="1097">
                  <c:v>0.65538215637206998</c:v>
                </c:pt>
                <c:pt idx="1098">
                  <c:v>0.65812706947327004</c:v>
                </c:pt>
                <c:pt idx="1099">
                  <c:v>0.66456103324890003</c:v>
                </c:pt>
                <c:pt idx="1100">
                  <c:v>0.67903804779053001</c:v>
                </c:pt>
                <c:pt idx="1101">
                  <c:v>0.69612097740172996</c:v>
                </c:pt>
                <c:pt idx="1102">
                  <c:v>0.63774800300598</c:v>
                </c:pt>
                <c:pt idx="1103">
                  <c:v>0.70557904243469005</c:v>
                </c:pt>
                <c:pt idx="1104">
                  <c:v>0.66459488868713001</c:v>
                </c:pt>
                <c:pt idx="1105">
                  <c:v>0.69328880310059005</c:v>
                </c:pt>
                <c:pt idx="1106">
                  <c:v>0.63662695884705001</c:v>
                </c:pt>
                <c:pt idx="1107">
                  <c:v>0.64332604408264005</c:v>
                </c:pt>
                <c:pt idx="1108">
                  <c:v>0.63749599456786998</c:v>
                </c:pt>
                <c:pt idx="1109">
                  <c:v>0.64196085929871005</c:v>
                </c:pt>
                <c:pt idx="1110">
                  <c:v>0.64023399353027</c:v>
                </c:pt>
                <c:pt idx="1111">
                  <c:v>0.66780018806457997</c:v>
                </c:pt>
                <c:pt idx="1112">
                  <c:v>0.65726613998412997</c:v>
                </c:pt>
                <c:pt idx="1113">
                  <c:v>0.69319415092467995</c:v>
                </c:pt>
                <c:pt idx="1114">
                  <c:v>0.63681197166443004</c:v>
                </c:pt>
                <c:pt idx="1115">
                  <c:v>0.67217707633972001</c:v>
                </c:pt>
                <c:pt idx="1116">
                  <c:v>0.66235303878784002</c:v>
                </c:pt>
                <c:pt idx="1117">
                  <c:v>0.66465806961060003</c:v>
                </c:pt>
                <c:pt idx="1118">
                  <c:v>0.64051198959350997</c:v>
                </c:pt>
                <c:pt idx="1119">
                  <c:v>0.64387702941894998</c:v>
                </c:pt>
                <c:pt idx="1120">
                  <c:v>0.63858699798583995</c:v>
                </c:pt>
                <c:pt idx="1121">
                  <c:v>0.68841600418090998</c:v>
                </c:pt>
                <c:pt idx="1122">
                  <c:v>0.65539813041687001</c:v>
                </c:pt>
                <c:pt idx="1123">
                  <c:v>0.74338889122009</c:v>
                </c:pt>
                <c:pt idx="1124">
                  <c:v>0.63709688186645996</c:v>
                </c:pt>
                <c:pt idx="1125">
                  <c:v>0.64849996566771995</c:v>
                </c:pt>
                <c:pt idx="1126">
                  <c:v>0.68688702583312999</c:v>
                </c:pt>
                <c:pt idx="1127">
                  <c:v>0.63518810272216997</c:v>
                </c:pt>
                <c:pt idx="1128">
                  <c:v>0.65784692764282005</c:v>
                </c:pt>
                <c:pt idx="1129">
                  <c:v>0.69604110717773005</c:v>
                </c:pt>
                <c:pt idx="1130">
                  <c:v>0.64903402328491</c:v>
                </c:pt>
                <c:pt idx="1131">
                  <c:v>0.69968509674071999</c:v>
                </c:pt>
                <c:pt idx="1132">
                  <c:v>0.63849496841430997</c:v>
                </c:pt>
                <c:pt idx="1133">
                  <c:v>0.64595007896422996</c:v>
                </c:pt>
                <c:pt idx="1134">
                  <c:v>0.69150900840759</c:v>
                </c:pt>
                <c:pt idx="1135">
                  <c:v>0.63541293144225997</c:v>
                </c:pt>
                <c:pt idx="1136">
                  <c:v>0.66872191429137995</c:v>
                </c:pt>
                <c:pt idx="1137">
                  <c:v>0.63949704170226995</c:v>
                </c:pt>
                <c:pt idx="1138">
                  <c:v>0.63520312309265003</c:v>
                </c:pt>
                <c:pt idx="1139">
                  <c:v>0.67922997474669999</c:v>
                </c:pt>
                <c:pt idx="1140">
                  <c:v>0.64016795158385997</c:v>
                </c:pt>
                <c:pt idx="1141">
                  <c:v>0.63615798950195002</c:v>
                </c:pt>
                <c:pt idx="1142">
                  <c:v>0.66070795059204002</c:v>
                </c:pt>
                <c:pt idx="1143">
                  <c:v>0.64091682434081998</c:v>
                </c:pt>
                <c:pt idx="1144">
                  <c:v>0.67006492614746005</c:v>
                </c:pt>
                <c:pt idx="1145">
                  <c:v>0.63947486877440995</c:v>
                </c:pt>
                <c:pt idx="1146">
                  <c:v>0.64365601539612005</c:v>
                </c:pt>
                <c:pt idx="1147">
                  <c:v>0.71401286125182994</c:v>
                </c:pt>
                <c:pt idx="1148">
                  <c:v>0.64013290405273005</c:v>
                </c:pt>
                <c:pt idx="1149">
                  <c:v>0.64126300811768</c:v>
                </c:pt>
                <c:pt idx="1150">
                  <c:v>0.66847801208496005</c:v>
                </c:pt>
                <c:pt idx="1151">
                  <c:v>0.67747211456298995</c:v>
                </c:pt>
                <c:pt idx="1152">
                  <c:v>0.74263715744018999</c:v>
                </c:pt>
                <c:pt idx="1153">
                  <c:v>0.65859413146973</c:v>
                </c:pt>
                <c:pt idx="1154">
                  <c:v>0.64207887649536</c:v>
                </c:pt>
                <c:pt idx="1155">
                  <c:v>0.63673305511474998</c:v>
                </c:pt>
                <c:pt idx="1156">
                  <c:v>0.63738894462585005</c:v>
                </c:pt>
                <c:pt idx="1157">
                  <c:v>0.66085600852965998</c:v>
                </c:pt>
                <c:pt idx="1158">
                  <c:v>0.64075589179992998</c:v>
                </c:pt>
                <c:pt idx="1159">
                  <c:v>0.63412904739380005</c:v>
                </c:pt>
                <c:pt idx="1160">
                  <c:v>0.63534712791443004</c:v>
                </c:pt>
                <c:pt idx="1161">
                  <c:v>0.63414001464844005</c:v>
                </c:pt>
                <c:pt idx="1162">
                  <c:v>0.63894009590149003</c:v>
                </c:pt>
                <c:pt idx="1163">
                  <c:v>0.67477416992188</c:v>
                </c:pt>
                <c:pt idx="1164">
                  <c:v>0.64202213287354004</c:v>
                </c:pt>
                <c:pt idx="1165">
                  <c:v>0.69580388069152999</c:v>
                </c:pt>
                <c:pt idx="1166">
                  <c:v>0.68212318420410001</c:v>
                </c:pt>
                <c:pt idx="1167">
                  <c:v>0.65873694419860995</c:v>
                </c:pt>
                <c:pt idx="1168">
                  <c:v>0.64981985092162997</c:v>
                </c:pt>
                <c:pt idx="1169">
                  <c:v>0.63669395446777</c:v>
                </c:pt>
                <c:pt idx="1170">
                  <c:v>0.66216802597045998</c:v>
                </c:pt>
                <c:pt idx="1171">
                  <c:v>0.67971205711365001</c:v>
                </c:pt>
                <c:pt idx="1172">
                  <c:v>0.67407703399658003</c:v>
                </c:pt>
                <c:pt idx="1173">
                  <c:v>0.64132308959961004</c:v>
                </c:pt>
                <c:pt idx="1174">
                  <c:v>0.72062015533446999</c:v>
                </c:pt>
                <c:pt idx="1175">
                  <c:v>0.63554906845092995</c:v>
                </c:pt>
                <c:pt idx="1176">
                  <c:v>0.73931002616882002</c:v>
                </c:pt>
                <c:pt idx="1177">
                  <c:v>0.63768100738525002</c:v>
                </c:pt>
                <c:pt idx="1178">
                  <c:v>0.63540196418761996</c:v>
                </c:pt>
                <c:pt idx="1179">
                  <c:v>0.64595794677733998</c:v>
                </c:pt>
                <c:pt idx="1180">
                  <c:v>0.63736605644225997</c:v>
                </c:pt>
                <c:pt idx="1181">
                  <c:v>0.68419694900512995</c:v>
                </c:pt>
                <c:pt idx="1182">
                  <c:v>0.64019417762756003</c:v>
                </c:pt>
                <c:pt idx="1183">
                  <c:v>0.64981198310851995</c:v>
                </c:pt>
                <c:pt idx="1184">
                  <c:v>0.63604688644409002</c:v>
                </c:pt>
                <c:pt idx="1185">
                  <c:v>0.64012813568115001</c:v>
                </c:pt>
                <c:pt idx="1186">
                  <c:v>0.71716713905333995</c:v>
                </c:pt>
                <c:pt idx="1187">
                  <c:v>0.63825178146362005</c:v>
                </c:pt>
                <c:pt idx="1188">
                  <c:v>0.64216303825377996</c:v>
                </c:pt>
                <c:pt idx="1189">
                  <c:v>0.64046287536621005</c:v>
                </c:pt>
                <c:pt idx="1190">
                  <c:v>0.67891907691955999</c:v>
                </c:pt>
                <c:pt idx="1191">
                  <c:v>0.63807106018065995</c:v>
                </c:pt>
                <c:pt idx="1192">
                  <c:v>0.69254517555237005</c:v>
                </c:pt>
                <c:pt idx="1193">
                  <c:v>0.63467192649840998</c:v>
                </c:pt>
                <c:pt idx="1194">
                  <c:v>0.64239406585693004</c:v>
                </c:pt>
                <c:pt idx="1195">
                  <c:v>0.66220712661742998</c:v>
                </c:pt>
                <c:pt idx="1196">
                  <c:v>0.65761899948119995</c:v>
                </c:pt>
                <c:pt idx="1197">
                  <c:v>0.63706707954407005</c:v>
                </c:pt>
                <c:pt idx="1198">
                  <c:v>0.64029288291930997</c:v>
                </c:pt>
                <c:pt idx="1199">
                  <c:v>0.63553190231322998</c:v>
                </c:pt>
                <c:pt idx="1200">
                  <c:v>0.64615011215210005</c:v>
                </c:pt>
                <c:pt idx="1201">
                  <c:v>0.64288091659545998</c:v>
                </c:pt>
                <c:pt idx="1202">
                  <c:v>0.63776612281799006</c:v>
                </c:pt>
                <c:pt idx="1203">
                  <c:v>0.63909196853637995</c:v>
                </c:pt>
                <c:pt idx="1204">
                  <c:v>0.64182877540588001</c:v>
                </c:pt>
                <c:pt idx="1205">
                  <c:v>0.63788795471190995</c:v>
                </c:pt>
                <c:pt idx="1206">
                  <c:v>0.63595795631409002</c:v>
                </c:pt>
                <c:pt idx="1207">
                  <c:v>0.63659214973449996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0-45FA-AAC4-72C2D3677030}"/>
            </c:ext>
          </c:extLst>
        </c:ser>
        <c:ser>
          <c:idx val="2"/>
          <c:order val="2"/>
          <c:tx>
            <c:strRef>
              <c:f>Sheet4!$H$2</c:f>
              <c:strCache>
                <c:ptCount val="1"/>
                <c:pt idx="0">
                  <c:v>result8.txt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Sheet4!$E$3:$E$1356</c:f>
              <c:numCache>
                <c:formatCode>h:mm:ss</c:formatCode>
                <c:ptCount val="1354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</c:numCache>
            </c:numRef>
          </c:cat>
          <c:val>
            <c:numRef>
              <c:f>Sheet4!$H$3:$H$1356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1.4139471054077</c:v>
                </c:pt>
                <c:pt idx="375">
                  <c:v>1.8649060726166</c:v>
                </c:pt>
                <c:pt idx="376">
                  <c:v>1.8476879596710001</c:v>
                </c:pt>
                <c:pt idx="377">
                  <c:v>1.5202050209044999</c:v>
                </c:pt>
                <c:pt idx="378">
                  <c:v>1.5394020080566</c:v>
                </c:pt>
                <c:pt idx="379">
                  <c:v>1.3866391181946001</c:v>
                </c:pt>
                <c:pt idx="380">
                  <c:v>1.3921091556548999</c:v>
                </c:pt>
                <c:pt idx="381">
                  <c:v>1.5075080394745</c:v>
                </c:pt>
                <c:pt idx="382">
                  <c:v>1.7604792118073</c:v>
                </c:pt>
                <c:pt idx="383">
                  <c:v>1.4677929878235001</c:v>
                </c:pt>
                <c:pt idx="384">
                  <c:v>1.4341530799866</c:v>
                </c:pt>
                <c:pt idx="385">
                  <c:v>1.6483860015869001</c:v>
                </c:pt>
                <c:pt idx="386">
                  <c:v>1.6093509197235001</c:v>
                </c:pt>
                <c:pt idx="387">
                  <c:v>1.5516369342803999</c:v>
                </c:pt>
                <c:pt idx="388">
                  <c:v>1.5741469860077</c:v>
                </c:pt>
                <c:pt idx="389">
                  <c:v>1.4252910614014001</c:v>
                </c:pt>
                <c:pt idx="390">
                  <c:v>1.5188329219818</c:v>
                </c:pt>
                <c:pt idx="391">
                  <c:v>1.6192338466644001</c:v>
                </c:pt>
                <c:pt idx="392">
                  <c:v>1.4974060058594001</c:v>
                </c:pt>
                <c:pt idx="393">
                  <c:v>1.4942579269409</c:v>
                </c:pt>
                <c:pt idx="394">
                  <c:v>1.4640870094299001</c:v>
                </c:pt>
                <c:pt idx="395">
                  <c:v>1.6019790172577</c:v>
                </c:pt>
                <c:pt idx="396">
                  <c:v>1.5253291130066</c:v>
                </c:pt>
                <c:pt idx="397">
                  <c:v>1.4213030338287</c:v>
                </c:pt>
                <c:pt idx="398">
                  <c:v>1.4451508522034</c:v>
                </c:pt>
                <c:pt idx="399">
                  <c:v>1.4284899234771999</c:v>
                </c:pt>
                <c:pt idx="400">
                  <c:v>1.468090057373</c:v>
                </c:pt>
                <c:pt idx="401">
                  <c:v>1.5543048381805</c:v>
                </c:pt>
                <c:pt idx="402">
                  <c:v>1.4060509204864999</c:v>
                </c:pt>
                <c:pt idx="403">
                  <c:v>1.7202761173248</c:v>
                </c:pt>
                <c:pt idx="404">
                  <c:v>1.4583239555359</c:v>
                </c:pt>
                <c:pt idx="405">
                  <c:v>1.6814408302307</c:v>
                </c:pt>
                <c:pt idx="406">
                  <c:v>1.6560120582580999</c:v>
                </c:pt>
                <c:pt idx="407">
                  <c:v>1.8375461101532</c:v>
                </c:pt>
                <c:pt idx="408">
                  <c:v>1.5302410125732</c:v>
                </c:pt>
                <c:pt idx="409">
                  <c:v>1.7129490375519001</c:v>
                </c:pt>
                <c:pt idx="410">
                  <c:v>1.4099969863891999</c:v>
                </c:pt>
                <c:pt idx="411">
                  <c:v>1.5758049488068</c:v>
                </c:pt>
                <c:pt idx="412">
                  <c:v>1.3872718811035001</c:v>
                </c:pt>
                <c:pt idx="413">
                  <c:v>1.5426058769226001</c:v>
                </c:pt>
                <c:pt idx="414">
                  <c:v>1.428071975708</c:v>
                </c:pt>
                <c:pt idx="415">
                  <c:v>1.4901609420776001</c:v>
                </c:pt>
                <c:pt idx="416">
                  <c:v>1.4641668796539</c:v>
                </c:pt>
                <c:pt idx="417">
                  <c:v>1.4623370170593</c:v>
                </c:pt>
                <c:pt idx="418">
                  <c:v>1.4704110622405999</c:v>
                </c:pt>
                <c:pt idx="419">
                  <c:v>1.4230761528014999</c:v>
                </c:pt>
                <c:pt idx="420">
                  <c:v>1.4485049247741999</c:v>
                </c:pt>
                <c:pt idx="421">
                  <c:v>1.6469380855560001</c:v>
                </c:pt>
                <c:pt idx="422">
                  <c:v>1.7512550354004</c:v>
                </c:pt>
                <c:pt idx="423">
                  <c:v>1.458251953125</c:v>
                </c:pt>
                <c:pt idx="424">
                  <c:v>1.4606339931487999</c:v>
                </c:pt>
                <c:pt idx="425">
                  <c:v>1.5042498111725</c:v>
                </c:pt>
                <c:pt idx="426">
                  <c:v>1.9252309799194001</c:v>
                </c:pt>
                <c:pt idx="427">
                  <c:v>1.8734638690948</c:v>
                </c:pt>
                <c:pt idx="428">
                  <c:v>2.06831407547</c:v>
                </c:pt>
                <c:pt idx="429">
                  <c:v>1.6968300342560001</c:v>
                </c:pt>
                <c:pt idx="430">
                  <c:v>1.4713759422302</c:v>
                </c:pt>
                <c:pt idx="431">
                  <c:v>1.6849281787871999</c:v>
                </c:pt>
                <c:pt idx="432">
                  <c:v>1.7143621444702</c:v>
                </c:pt>
                <c:pt idx="433">
                  <c:v>1.8037700653076001</c:v>
                </c:pt>
                <c:pt idx="434">
                  <c:v>1.8205261230469001</c:v>
                </c:pt>
                <c:pt idx="435">
                  <c:v>1.8195719718933001</c:v>
                </c:pt>
                <c:pt idx="436">
                  <c:v>1.8708279132843</c:v>
                </c:pt>
                <c:pt idx="437">
                  <c:v>1.4670629501343</c:v>
                </c:pt>
                <c:pt idx="438">
                  <c:v>1.9925911426544001</c:v>
                </c:pt>
                <c:pt idx="439">
                  <c:v>1.4925751686096</c:v>
                </c:pt>
                <c:pt idx="440">
                  <c:v>1.7821979522705</c:v>
                </c:pt>
                <c:pt idx="441">
                  <c:v>1.7962310314178001</c:v>
                </c:pt>
                <c:pt idx="442">
                  <c:v>1.8403959274292001</c:v>
                </c:pt>
                <c:pt idx="443">
                  <c:v>1.7700819969177</c:v>
                </c:pt>
                <c:pt idx="444">
                  <c:v>2.4524650573729998</c:v>
                </c:pt>
                <c:pt idx="445">
                  <c:v>1.3916239738464</c:v>
                </c:pt>
                <c:pt idx="446">
                  <c:v>1.9211969375610001</c:v>
                </c:pt>
                <c:pt idx="447">
                  <c:v>1.4061501026154</c:v>
                </c:pt>
                <c:pt idx="448">
                  <c:v>1.7237479686737001</c:v>
                </c:pt>
                <c:pt idx="449">
                  <c:v>1.5780241489410001</c:v>
                </c:pt>
                <c:pt idx="450">
                  <c:v>1.8226180076598999</c:v>
                </c:pt>
                <c:pt idx="451">
                  <c:v>2.2127468585968</c:v>
                </c:pt>
                <c:pt idx="452">
                  <c:v>2.2727899551392001</c:v>
                </c:pt>
                <c:pt idx="453">
                  <c:v>1.3891119956969999</c:v>
                </c:pt>
                <c:pt idx="454">
                  <c:v>1.8596241474152</c:v>
                </c:pt>
                <c:pt idx="455">
                  <c:v>1.9115371704102</c:v>
                </c:pt>
                <c:pt idx="456">
                  <c:v>1.5768420696259</c:v>
                </c:pt>
                <c:pt idx="457">
                  <c:v>1.6656568050385001</c:v>
                </c:pt>
                <c:pt idx="458">
                  <c:v>1.5490579605103001</c:v>
                </c:pt>
                <c:pt idx="459">
                  <c:v>1.9485061168671001</c:v>
                </c:pt>
                <c:pt idx="460">
                  <c:v>1.9087109565735001</c:v>
                </c:pt>
                <c:pt idx="461">
                  <c:v>1.5096881389618</c:v>
                </c:pt>
                <c:pt idx="462">
                  <c:v>1.6307101249695</c:v>
                </c:pt>
                <c:pt idx="463">
                  <c:v>2.0109138488770002</c:v>
                </c:pt>
                <c:pt idx="464">
                  <c:v>1.7110118865966999</c:v>
                </c:pt>
                <c:pt idx="465">
                  <c:v>1.6573700904846</c:v>
                </c:pt>
                <c:pt idx="466">
                  <c:v>2.2804729938507</c:v>
                </c:pt>
                <c:pt idx="467">
                  <c:v>1.5445020198821999</c:v>
                </c:pt>
                <c:pt idx="468">
                  <c:v>1.4987637996673999</c:v>
                </c:pt>
                <c:pt idx="469">
                  <c:v>2.43008685112</c:v>
                </c:pt>
                <c:pt idx="470">
                  <c:v>1.5862240791321001</c:v>
                </c:pt>
                <c:pt idx="471">
                  <c:v>1.5499398708344001</c:v>
                </c:pt>
                <c:pt idx="472">
                  <c:v>1.6069750785828001</c:v>
                </c:pt>
                <c:pt idx="473">
                  <c:v>1.5607099533080999</c:v>
                </c:pt>
                <c:pt idx="474">
                  <c:v>1.7323000431061</c:v>
                </c:pt>
                <c:pt idx="475">
                  <c:v>2.3444421291350999</c:v>
                </c:pt>
                <c:pt idx="476">
                  <c:v>2.6383998394011998</c:v>
                </c:pt>
                <c:pt idx="477">
                  <c:v>2.4313440322875999</c:v>
                </c:pt>
                <c:pt idx="478">
                  <c:v>1.9685020446777</c:v>
                </c:pt>
                <c:pt idx="479">
                  <c:v>2.5158531665802002</c:v>
                </c:pt>
                <c:pt idx="480">
                  <c:v>1.6205351352691999</c:v>
                </c:pt>
                <c:pt idx="481">
                  <c:v>1.8058660030364999</c:v>
                </c:pt>
                <c:pt idx="482">
                  <c:v>1.4615430831909</c:v>
                </c:pt>
                <c:pt idx="483">
                  <c:v>1.9397640228271</c:v>
                </c:pt>
                <c:pt idx="484">
                  <c:v>2.0117011070250999</c:v>
                </c:pt>
                <c:pt idx="485">
                  <c:v>2.1998069286346</c:v>
                </c:pt>
                <c:pt idx="486">
                  <c:v>1.9215369224548</c:v>
                </c:pt>
                <c:pt idx="487">
                  <c:v>1.9572460651398</c:v>
                </c:pt>
                <c:pt idx="488">
                  <c:v>1.6879239082335999</c:v>
                </c:pt>
                <c:pt idx="489">
                  <c:v>2.7527658939361999</c:v>
                </c:pt>
                <c:pt idx="490">
                  <c:v>2.0252079963684002</c:v>
                </c:pt>
                <c:pt idx="491">
                  <c:v>2.3972759246825999</c:v>
                </c:pt>
                <c:pt idx="492">
                  <c:v>1.9224121570587001</c:v>
                </c:pt>
                <c:pt idx="493">
                  <c:v>2.2172219753264999</c:v>
                </c:pt>
                <c:pt idx="494">
                  <c:v>2.2503030300139999</c:v>
                </c:pt>
                <c:pt idx="495">
                  <c:v>2.5835771560668999</c:v>
                </c:pt>
                <c:pt idx="496">
                  <c:v>2.0839958190918</c:v>
                </c:pt>
                <c:pt idx="497">
                  <c:v>2.6920409202575999</c:v>
                </c:pt>
                <c:pt idx="498">
                  <c:v>2.5135641098021999</c:v>
                </c:pt>
                <c:pt idx="499">
                  <c:v>1.598876953125</c:v>
                </c:pt>
                <c:pt idx="500">
                  <c:v>1.4565081596375</c:v>
                </c:pt>
                <c:pt idx="501">
                  <c:v>1.4794640541077</c:v>
                </c:pt>
                <c:pt idx="502">
                  <c:v>1.8212041854858001</c:v>
                </c:pt>
                <c:pt idx="503">
                  <c:v>2.2391719818114999</c:v>
                </c:pt>
                <c:pt idx="504">
                  <c:v>1.8181970119476001</c:v>
                </c:pt>
                <c:pt idx="505">
                  <c:v>1.4969530105591</c:v>
                </c:pt>
                <c:pt idx="506">
                  <c:v>1.87193608284</c:v>
                </c:pt>
                <c:pt idx="507">
                  <c:v>1.6571488380432</c:v>
                </c:pt>
                <c:pt idx="508">
                  <c:v>1.9102830886841</c:v>
                </c:pt>
                <c:pt idx="509">
                  <c:v>1.4380140304564999</c:v>
                </c:pt>
                <c:pt idx="510">
                  <c:v>2.3662939071654998</c:v>
                </c:pt>
                <c:pt idx="511">
                  <c:v>1.8733968734741</c:v>
                </c:pt>
                <c:pt idx="512">
                  <c:v>1.8706729412079</c:v>
                </c:pt>
                <c:pt idx="513">
                  <c:v>2.4695420265197998</c:v>
                </c:pt>
                <c:pt idx="514">
                  <c:v>2.5288088321686</c:v>
                </c:pt>
                <c:pt idx="515">
                  <c:v>2.5046329498290998</c:v>
                </c:pt>
                <c:pt idx="516">
                  <c:v>1.6458730697632</c:v>
                </c:pt>
                <c:pt idx="517">
                  <c:v>2.4043979644775</c:v>
                </c:pt>
                <c:pt idx="518">
                  <c:v>1.9378309249878001</c:v>
                </c:pt>
                <c:pt idx="519">
                  <c:v>1.5941681861877</c:v>
                </c:pt>
                <c:pt idx="520">
                  <c:v>1.6522440910339</c:v>
                </c:pt>
                <c:pt idx="521">
                  <c:v>2.1111171245575</c:v>
                </c:pt>
                <c:pt idx="522">
                  <c:v>2.0503051280975</c:v>
                </c:pt>
                <c:pt idx="523">
                  <c:v>2.7232470512389999</c:v>
                </c:pt>
                <c:pt idx="524">
                  <c:v>1.6625120639801001</c:v>
                </c:pt>
                <c:pt idx="525">
                  <c:v>2.9311459064483998</c:v>
                </c:pt>
                <c:pt idx="526">
                  <c:v>1.8854298591614</c:v>
                </c:pt>
                <c:pt idx="527">
                  <c:v>2.0433809757232999</c:v>
                </c:pt>
                <c:pt idx="528">
                  <c:v>1.4106841087341</c:v>
                </c:pt>
                <c:pt idx="529">
                  <c:v>2.6074848175049001</c:v>
                </c:pt>
                <c:pt idx="530">
                  <c:v>1.7835299968719001</c:v>
                </c:pt>
                <c:pt idx="531">
                  <c:v>2.1728978157043</c:v>
                </c:pt>
                <c:pt idx="532">
                  <c:v>1.8671188354492001</c:v>
                </c:pt>
                <c:pt idx="533">
                  <c:v>2.0301399230957</c:v>
                </c:pt>
                <c:pt idx="534">
                  <c:v>1.9188721179962001</c:v>
                </c:pt>
                <c:pt idx="535">
                  <c:v>1.4341530799866</c:v>
                </c:pt>
                <c:pt idx="536">
                  <c:v>2.0118370056152002</c:v>
                </c:pt>
                <c:pt idx="537">
                  <c:v>2.769287109375</c:v>
                </c:pt>
                <c:pt idx="538">
                  <c:v>3.2255530357361</c:v>
                </c:pt>
                <c:pt idx="539">
                  <c:v>2.3808789253235001</c:v>
                </c:pt>
                <c:pt idx="540">
                  <c:v>1.5214340686798</c:v>
                </c:pt>
                <c:pt idx="541">
                  <c:v>2.3593628406525</c:v>
                </c:pt>
                <c:pt idx="542">
                  <c:v>2.4959220886229998</c:v>
                </c:pt>
                <c:pt idx="543">
                  <c:v>1.9190700054169001</c:v>
                </c:pt>
                <c:pt idx="544">
                  <c:v>2.1261630058289001</c:v>
                </c:pt>
                <c:pt idx="545">
                  <c:v>1.7436718940735001</c:v>
                </c:pt>
                <c:pt idx="546">
                  <c:v>2.5713520050049001</c:v>
                </c:pt>
                <c:pt idx="547">
                  <c:v>2.5107390880585001</c:v>
                </c:pt>
                <c:pt idx="548">
                  <c:v>1.7634608745575</c:v>
                </c:pt>
                <c:pt idx="549">
                  <c:v>2.0145139694214</c:v>
                </c:pt>
                <c:pt idx="550">
                  <c:v>1.7956280708312999</c:v>
                </c:pt>
                <c:pt idx="551">
                  <c:v>1.9359540939330999</c:v>
                </c:pt>
                <c:pt idx="552">
                  <c:v>1.436329126358</c:v>
                </c:pt>
                <c:pt idx="553">
                  <c:v>2.1912109851836998</c:v>
                </c:pt>
                <c:pt idx="554">
                  <c:v>2.0701720714568999</c:v>
                </c:pt>
                <c:pt idx="555">
                  <c:v>1.7845969200134</c:v>
                </c:pt>
                <c:pt idx="556">
                  <c:v>1.7509269714355</c:v>
                </c:pt>
                <c:pt idx="557">
                  <c:v>2.1139309406281002</c:v>
                </c:pt>
                <c:pt idx="558">
                  <c:v>2.0095241069793999</c:v>
                </c:pt>
                <c:pt idx="559">
                  <c:v>1.6188399791718</c:v>
                </c:pt>
                <c:pt idx="560">
                  <c:v>2.0142538547515998</c:v>
                </c:pt>
                <c:pt idx="561">
                  <c:v>2.3444619178771999</c:v>
                </c:pt>
                <c:pt idx="562">
                  <c:v>1.9444401264191</c:v>
                </c:pt>
                <c:pt idx="563">
                  <c:v>2.3931260108947998</c:v>
                </c:pt>
                <c:pt idx="564">
                  <c:v>2.6858620643615998</c:v>
                </c:pt>
                <c:pt idx="565">
                  <c:v>2.4794421195984002</c:v>
                </c:pt>
                <c:pt idx="566">
                  <c:v>2.1399729251861999</c:v>
                </c:pt>
                <c:pt idx="567">
                  <c:v>2.4576599597931001</c:v>
                </c:pt>
                <c:pt idx="568">
                  <c:v>1.929438829422</c:v>
                </c:pt>
                <c:pt idx="569">
                  <c:v>1.9068250656128001</c:v>
                </c:pt>
                <c:pt idx="570">
                  <c:v>1.68150806427</c:v>
                </c:pt>
                <c:pt idx="571">
                  <c:v>2.0299749374389999</c:v>
                </c:pt>
                <c:pt idx="572">
                  <c:v>1.6553041934967001</c:v>
                </c:pt>
                <c:pt idx="573">
                  <c:v>1.4627170562744001</c:v>
                </c:pt>
                <c:pt idx="574">
                  <c:v>2.93665599823</c:v>
                </c:pt>
                <c:pt idx="575">
                  <c:v>1.9313569068909</c:v>
                </c:pt>
                <c:pt idx="576">
                  <c:v>1.9111220836639</c:v>
                </c:pt>
                <c:pt idx="577">
                  <c:v>1.5429320335387999</c:v>
                </c:pt>
                <c:pt idx="578">
                  <c:v>2.1359460353850999</c:v>
                </c:pt>
                <c:pt idx="579">
                  <c:v>1.6398909091949001</c:v>
                </c:pt>
                <c:pt idx="580">
                  <c:v>1.7520940303802</c:v>
                </c:pt>
                <c:pt idx="581">
                  <c:v>2.2452249526978001</c:v>
                </c:pt>
                <c:pt idx="582">
                  <c:v>1.6061551570892001</c:v>
                </c:pt>
                <c:pt idx="583">
                  <c:v>1.5843448638916</c:v>
                </c:pt>
                <c:pt idx="584">
                  <c:v>2.2053730487822998</c:v>
                </c:pt>
                <c:pt idx="585">
                  <c:v>1.9395987987518</c:v>
                </c:pt>
                <c:pt idx="586">
                  <c:v>1.6590881347655999</c:v>
                </c:pt>
                <c:pt idx="587">
                  <c:v>1.7892220020294001</c:v>
                </c:pt>
                <c:pt idx="588">
                  <c:v>1.7551140785217001</c:v>
                </c:pt>
                <c:pt idx="589">
                  <c:v>1.5787451267242001</c:v>
                </c:pt>
                <c:pt idx="590">
                  <c:v>1.8274431228638</c:v>
                </c:pt>
                <c:pt idx="591">
                  <c:v>1.5495729446411</c:v>
                </c:pt>
                <c:pt idx="592">
                  <c:v>1.6170711517334</c:v>
                </c:pt>
                <c:pt idx="593">
                  <c:v>1.4789390563964999</c:v>
                </c:pt>
                <c:pt idx="594">
                  <c:v>1.4001190662384</c:v>
                </c:pt>
                <c:pt idx="595">
                  <c:v>1.7538180351257</c:v>
                </c:pt>
                <c:pt idx="596">
                  <c:v>1.8390669822693</c:v>
                </c:pt>
                <c:pt idx="597">
                  <c:v>2.0881428718567001</c:v>
                </c:pt>
                <c:pt idx="598">
                  <c:v>1.5353660583496</c:v>
                </c:pt>
                <c:pt idx="599">
                  <c:v>1.7276461124419999</c:v>
                </c:pt>
                <c:pt idx="600">
                  <c:v>1.6082079410553001</c:v>
                </c:pt>
                <c:pt idx="601">
                  <c:v>2.2387080192565998</c:v>
                </c:pt>
                <c:pt idx="602">
                  <c:v>2.3856220245360999</c:v>
                </c:pt>
                <c:pt idx="603">
                  <c:v>1.7748332023621001</c:v>
                </c:pt>
                <c:pt idx="604">
                  <c:v>1.899964094162</c:v>
                </c:pt>
                <c:pt idx="605">
                  <c:v>2.2480690479279</c:v>
                </c:pt>
                <c:pt idx="606">
                  <c:v>1.8689780235291</c:v>
                </c:pt>
                <c:pt idx="607">
                  <c:v>2.3646550178528001</c:v>
                </c:pt>
                <c:pt idx="608">
                  <c:v>2.7006950378418</c:v>
                </c:pt>
                <c:pt idx="609">
                  <c:v>2.7736840248107999</c:v>
                </c:pt>
                <c:pt idx="610">
                  <c:v>1.7744989395141999</c:v>
                </c:pt>
                <c:pt idx="611">
                  <c:v>2.3925938606261998</c:v>
                </c:pt>
                <c:pt idx="612">
                  <c:v>1.7866258621216</c:v>
                </c:pt>
                <c:pt idx="613">
                  <c:v>1.8493430614471</c:v>
                </c:pt>
                <c:pt idx="614">
                  <c:v>1.9316658973694001</c:v>
                </c:pt>
                <c:pt idx="615">
                  <c:v>2.0138709545135001</c:v>
                </c:pt>
                <c:pt idx="616">
                  <c:v>2.4795420169829998</c:v>
                </c:pt>
                <c:pt idx="617">
                  <c:v>2.0202741622925</c:v>
                </c:pt>
                <c:pt idx="618">
                  <c:v>1.519376039505</c:v>
                </c:pt>
                <c:pt idx="619">
                  <c:v>1.8277339935303001</c:v>
                </c:pt>
                <c:pt idx="620">
                  <c:v>2.1829450130463002</c:v>
                </c:pt>
                <c:pt idx="621">
                  <c:v>2.1436231136321999</c:v>
                </c:pt>
                <c:pt idx="622">
                  <c:v>2.1789209842682</c:v>
                </c:pt>
                <c:pt idx="623">
                  <c:v>1.8069641590118</c:v>
                </c:pt>
                <c:pt idx="624">
                  <c:v>1.9803209304810001</c:v>
                </c:pt>
                <c:pt idx="625">
                  <c:v>1.4095160961151001</c:v>
                </c:pt>
                <c:pt idx="626">
                  <c:v>1.4638259410858001</c:v>
                </c:pt>
                <c:pt idx="627">
                  <c:v>1.615140914917</c:v>
                </c:pt>
                <c:pt idx="628">
                  <c:v>1.525740146637</c:v>
                </c:pt>
                <c:pt idx="629">
                  <c:v>1.5654900074005</c:v>
                </c:pt>
                <c:pt idx="630">
                  <c:v>1.5811347961426001</c:v>
                </c:pt>
                <c:pt idx="631">
                  <c:v>1.4650440216064</c:v>
                </c:pt>
                <c:pt idx="632">
                  <c:v>2.0214538574218999</c:v>
                </c:pt>
                <c:pt idx="633">
                  <c:v>2.1470460891724001</c:v>
                </c:pt>
                <c:pt idx="634">
                  <c:v>2.2394371032714999</c:v>
                </c:pt>
                <c:pt idx="635">
                  <c:v>1.5446228981018</c:v>
                </c:pt>
                <c:pt idx="636">
                  <c:v>1.9624800682068</c:v>
                </c:pt>
                <c:pt idx="637">
                  <c:v>1.986955165863</c:v>
                </c:pt>
                <c:pt idx="638">
                  <c:v>1.3987419605255</c:v>
                </c:pt>
                <c:pt idx="639">
                  <c:v>1.593034029007</c:v>
                </c:pt>
                <c:pt idx="640">
                  <c:v>1.7157201766968</c:v>
                </c:pt>
                <c:pt idx="641">
                  <c:v>1.6091890335082999</c:v>
                </c:pt>
                <c:pt idx="642">
                  <c:v>2.2998728752136</c:v>
                </c:pt>
                <c:pt idx="643">
                  <c:v>1.9461250305176001</c:v>
                </c:pt>
                <c:pt idx="644">
                  <c:v>1.8237690925598</c:v>
                </c:pt>
                <c:pt idx="645">
                  <c:v>1.4608950614928999</c:v>
                </c:pt>
                <c:pt idx="646">
                  <c:v>1.5356700420380001</c:v>
                </c:pt>
                <c:pt idx="647">
                  <c:v>1.9329879283905</c:v>
                </c:pt>
                <c:pt idx="648">
                  <c:v>1.4622738361359</c:v>
                </c:pt>
                <c:pt idx="649">
                  <c:v>1.8089840412139999</c:v>
                </c:pt>
                <c:pt idx="650">
                  <c:v>2.9073109626770002</c:v>
                </c:pt>
                <c:pt idx="651">
                  <c:v>2.2018389701843</c:v>
                </c:pt>
                <c:pt idx="652">
                  <c:v>1.5427498817444001</c:v>
                </c:pt>
                <c:pt idx="653">
                  <c:v>1.3963298797607</c:v>
                </c:pt>
                <c:pt idx="654">
                  <c:v>2.0085589885711999</c:v>
                </c:pt>
                <c:pt idx="655">
                  <c:v>1.6693651676178001</c:v>
                </c:pt>
                <c:pt idx="656">
                  <c:v>1.8204019069671999</c:v>
                </c:pt>
                <c:pt idx="657">
                  <c:v>1.6179549694061</c:v>
                </c:pt>
                <c:pt idx="658">
                  <c:v>1.4428918361664</c:v>
                </c:pt>
                <c:pt idx="659">
                  <c:v>1.7527589797973999</c:v>
                </c:pt>
                <c:pt idx="660">
                  <c:v>1.4505920410155999</c:v>
                </c:pt>
                <c:pt idx="661">
                  <c:v>1.5397028923035001</c:v>
                </c:pt>
                <c:pt idx="662">
                  <c:v>1.4833350181580001</c:v>
                </c:pt>
                <c:pt idx="663">
                  <c:v>1.6115300655364999</c:v>
                </c:pt>
                <c:pt idx="664">
                  <c:v>1.4521059989928999</c:v>
                </c:pt>
                <c:pt idx="665">
                  <c:v>1.4084570407867001</c:v>
                </c:pt>
                <c:pt idx="666">
                  <c:v>1.591570854187</c:v>
                </c:pt>
                <c:pt idx="667">
                  <c:v>1.7697927951812999</c:v>
                </c:pt>
                <c:pt idx="668">
                  <c:v>1.9838738441467001</c:v>
                </c:pt>
                <c:pt idx="669">
                  <c:v>1.7930150032043</c:v>
                </c:pt>
                <c:pt idx="670">
                  <c:v>1.4101040363312001</c:v>
                </c:pt>
                <c:pt idx="671">
                  <c:v>1.9287168979645</c:v>
                </c:pt>
                <c:pt idx="672">
                  <c:v>1.5818300247192001</c:v>
                </c:pt>
                <c:pt idx="673">
                  <c:v>1.5409710407257</c:v>
                </c:pt>
                <c:pt idx="674">
                  <c:v>1.4501647949219001</c:v>
                </c:pt>
                <c:pt idx="675">
                  <c:v>1.6826779842377</c:v>
                </c:pt>
                <c:pt idx="676">
                  <c:v>1.4154829978943</c:v>
                </c:pt>
                <c:pt idx="677">
                  <c:v>1.6343197822571001</c:v>
                </c:pt>
                <c:pt idx="678">
                  <c:v>1.860013961792</c:v>
                </c:pt>
                <c:pt idx="679">
                  <c:v>1.6202070713043</c:v>
                </c:pt>
                <c:pt idx="680">
                  <c:v>1.5035789012909</c:v>
                </c:pt>
                <c:pt idx="681">
                  <c:v>1.8882579803466999</c:v>
                </c:pt>
                <c:pt idx="682">
                  <c:v>1.3871369361877</c:v>
                </c:pt>
                <c:pt idx="683">
                  <c:v>1.4169688224792001</c:v>
                </c:pt>
                <c:pt idx="684">
                  <c:v>1.3735728263855</c:v>
                </c:pt>
                <c:pt idx="685">
                  <c:v>1.8287229537964</c:v>
                </c:pt>
                <c:pt idx="686">
                  <c:v>1.53484582901</c:v>
                </c:pt>
                <c:pt idx="687">
                  <c:v>1.4779300689696999</c:v>
                </c:pt>
                <c:pt idx="688">
                  <c:v>1.4526519775391</c:v>
                </c:pt>
                <c:pt idx="689">
                  <c:v>1.32301902771</c:v>
                </c:pt>
                <c:pt idx="690">
                  <c:v>1.6966421604155999</c:v>
                </c:pt>
                <c:pt idx="691">
                  <c:v>1.4770748615264999</c:v>
                </c:pt>
                <c:pt idx="692">
                  <c:v>1.7103688716887999</c:v>
                </c:pt>
                <c:pt idx="693">
                  <c:v>1.7973008155823</c:v>
                </c:pt>
                <c:pt idx="694">
                  <c:v>1.7897698879242001</c:v>
                </c:pt>
                <c:pt idx="695">
                  <c:v>1.5999739170074001</c:v>
                </c:pt>
                <c:pt idx="696">
                  <c:v>1.9995200634003001</c:v>
                </c:pt>
                <c:pt idx="697">
                  <c:v>1.5376498699187999</c:v>
                </c:pt>
                <c:pt idx="698">
                  <c:v>1.7422480583191</c:v>
                </c:pt>
                <c:pt idx="699">
                  <c:v>1.7604329586028999</c:v>
                </c:pt>
                <c:pt idx="700">
                  <c:v>1.5638689994812001</c:v>
                </c:pt>
                <c:pt idx="701">
                  <c:v>1.9712879657744999</c:v>
                </c:pt>
                <c:pt idx="702">
                  <c:v>1.5444638729094999</c:v>
                </c:pt>
                <c:pt idx="703">
                  <c:v>1.9530460834503001</c:v>
                </c:pt>
                <c:pt idx="704">
                  <c:v>1.4204080104828001</c:v>
                </c:pt>
                <c:pt idx="705">
                  <c:v>1.6151239871979</c:v>
                </c:pt>
                <c:pt idx="706">
                  <c:v>1.7069790363312001</c:v>
                </c:pt>
                <c:pt idx="707">
                  <c:v>1.612165927887</c:v>
                </c:pt>
                <c:pt idx="708">
                  <c:v>1.383327960968</c:v>
                </c:pt>
                <c:pt idx="709">
                  <c:v>1.9483628273010001</c:v>
                </c:pt>
                <c:pt idx="710">
                  <c:v>1.3825609683989999</c:v>
                </c:pt>
                <c:pt idx="711">
                  <c:v>1.6147060394287001</c:v>
                </c:pt>
                <c:pt idx="712">
                  <c:v>1.4585211277007999</c:v>
                </c:pt>
                <c:pt idx="713">
                  <c:v>1.8558468818664999</c:v>
                </c:pt>
                <c:pt idx="714">
                  <c:v>1.5880908966064</c:v>
                </c:pt>
                <c:pt idx="715">
                  <c:v>1.5563328266144001</c:v>
                </c:pt>
                <c:pt idx="716">
                  <c:v>1.5575830936432</c:v>
                </c:pt>
                <c:pt idx="717">
                  <c:v>1.5583100318909</c:v>
                </c:pt>
                <c:pt idx="718">
                  <c:v>1.7583031654357999</c:v>
                </c:pt>
                <c:pt idx="719">
                  <c:v>1.3845329284668</c:v>
                </c:pt>
                <c:pt idx="720">
                  <c:v>1.4129381179810001</c:v>
                </c:pt>
                <c:pt idx="721">
                  <c:v>1.9685189723969001</c:v>
                </c:pt>
                <c:pt idx="722">
                  <c:v>1.5660209655762001</c:v>
                </c:pt>
                <c:pt idx="723">
                  <c:v>2.0694639682770002</c:v>
                </c:pt>
                <c:pt idx="724">
                  <c:v>1.4395589828491</c:v>
                </c:pt>
                <c:pt idx="725">
                  <c:v>1.4311928749084</c:v>
                </c:pt>
                <c:pt idx="726">
                  <c:v>1.7159678936005001</c:v>
                </c:pt>
                <c:pt idx="727">
                  <c:v>1.5515830516814999</c:v>
                </c:pt>
                <c:pt idx="728">
                  <c:v>1.7584650516510001</c:v>
                </c:pt>
                <c:pt idx="729">
                  <c:v>1.7645339965819999</c:v>
                </c:pt>
                <c:pt idx="730">
                  <c:v>1.5509560108185001</c:v>
                </c:pt>
                <c:pt idx="731">
                  <c:v>1.4805409908295</c:v>
                </c:pt>
                <c:pt idx="732">
                  <c:v>1.4161281585693</c:v>
                </c:pt>
                <c:pt idx="733">
                  <c:v>1.6269807815552</c:v>
                </c:pt>
                <c:pt idx="734">
                  <c:v>1.4185650348662999</c:v>
                </c:pt>
                <c:pt idx="735">
                  <c:v>1.39728307724</c:v>
                </c:pt>
                <c:pt idx="736">
                  <c:v>2.1197381019592001</c:v>
                </c:pt>
                <c:pt idx="737">
                  <c:v>1.7871470451355</c:v>
                </c:pt>
                <c:pt idx="738">
                  <c:v>1.9381520748137999</c:v>
                </c:pt>
                <c:pt idx="739">
                  <c:v>1.7263088226318</c:v>
                </c:pt>
                <c:pt idx="740">
                  <c:v>1.4695100784302</c:v>
                </c:pt>
                <c:pt idx="741">
                  <c:v>1.8070969581603999</c:v>
                </c:pt>
                <c:pt idx="742">
                  <c:v>1.5040080547332999</c:v>
                </c:pt>
                <c:pt idx="743">
                  <c:v>1.9852411746979</c:v>
                </c:pt>
                <c:pt idx="744">
                  <c:v>1.9650919437408001</c:v>
                </c:pt>
                <c:pt idx="745">
                  <c:v>1.4156789779662999</c:v>
                </c:pt>
                <c:pt idx="746">
                  <c:v>1.3979158401489</c:v>
                </c:pt>
                <c:pt idx="747">
                  <c:v>1.7013049125671</c:v>
                </c:pt>
                <c:pt idx="748">
                  <c:v>1.5426390171051001</c:v>
                </c:pt>
                <c:pt idx="749">
                  <c:v>1.7456600666046</c:v>
                </c:pt>
                <c:pt idx="750">
                  <c:v>1.3945720195769999</c:v>
                </c:pt>
                <c:pt idx="751">
                  <c:v>1.7439489364623999</c:v>
                </c:pt>
                <c:pt idx="752">
                  <c:v>1.7705900669098</c:v>
                </c:pt>
                <c:pt idx="753">
                  <c:v>1.5291309356689</c:v>
                </c:pt>
                <c:pt idx="754">
                  <c:v>1.4956390857696999</c:v>
                </c:pt>
                <c:pt idx="755">
                  <c:v>1.7541790008545</c:v>
                </c:pt>
                <c:pt idx="756">
                  <c:v>1.8461849689484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0-45FA-AAC4-72C2D3677030}"/>
            </c:ext>
          </c:extLst>
        </c:ser>
        <c:ser>
          <c:idx val="3"/>
          <c:order val="3"/>
          <c:tx>
            <c:strRef>
              <c:f>Sheet4!$I$2</c:f>
              <c:strCache>
                <c:ptCount val="1"/>
                <c:pt idx="0">
                  <c:v>result9.txt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Sheet4!$E$3:$E$1356</c:f>
              <c:numCache>
                <c:formatCode>h:mm:ss</c:formatCode>
                <c:ptCount val="1354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</c:numCache>
            </c:numRef>
          </c:cat>
          <c:val>
            <c:numRef>
              <c:f>Sheet4!$I$3:$I$1356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1.4586939811707</c:v>
                </c:pt>
                <c:pt idx="424">
                  <c:v>1.4710640907288</c:v>
                </c:pt>
                <c:pt idx="425">
                  <c:v>1.9240210056305</c:v>
                </c:pt>
                <c:pt idx="426">
                  <c:v>1.7824068069457999</c:v>
                </c:pt>
                <c:pt idx="427">
                  <c:v>1.8582899570464999</c:v>
                </c:pt>
                <c:pt idx="428">
                  <c:v>1.7699370384216</c:v>
                </c:pt>
                <c:pt idx="429">
                  <c:v>2.1876769065857</c:v>
                </c:pt>
                <c:pt idx="430">
                  <c:v>1.4163219928741</c:v>
                </c:pt>
                <c:pt idx="431">
                  <c:v>2.0783798694611</c:v>
                </c:pt>
                <c:pt idx="432">
                  <c:v>1.8878891468048</c:v>
                </c:pt>
                <c:pt idx="433">
                  <c:v>1.6263220310211</c:v>
                </c:pt>
                <c:pt idx="434">
                  <c:v>1.8598690032959</c:v>
                </c:pt>
                <c:pt idx="435">
                  <c:v>2.2485392093657999</c:v>
                </c:pt>
                <c:pt idx="436">
                  <c:v>2.2968139648438002</c:v>
                </c:pt>
                <c:pt idx="437">
                  <c:v>1.6128640174866</c:v>
                </c:pt>
                <c:pt idx="438">
                  <c:v>1.9372410774230999</c:v>
                </c:pt>
                <c:pt idx="439">
                  <c:v>1.7269670963287</c:v>
                </c:pt>
                <c:pt idx="440">
                  <c:v>2.1673729419707999</c:v>
                </c:pt>
                <c:pt idx="441">
                  <c:v>1.4933869838714999</c:v>
                </c:pt>
                <c:pt idx="442">
                  <c:v>1.6963689327239999</c:v>
                </c:pt>
                <c:pt idx="443">
                  <c:v>1.4174258708954</c:v>
                </c:pt>
                <c:pt idx="444">
                  <c:v>1.7313420772552</c:v>
                </c:pt>
                <c:pt idx="445">
                  <c:v>1.8124961853027</c:v>
                </c:pt>
                <c:pt idx="446">
                  <c:v>1.6664958000183001</c:v>
                </c:pt>
                <c:pt idx="447">
                  <c:v>1.9180469512939</c:v>
                </c:pt>
                <c:pt idx="448">
                  <c:v>1.6718630790710001</c:v>
                </c:pt>
                <c:pt idx="449">
                  <c:v>2.1503539085388002</c:v>
                </c:pt>
                <c:pt idx="450">
                  <c:v>1.5401229858398</c:v>
                </c:pt>
                <c:pt idx="451">
                  <c:v>1.5667440891266</c:v>
                </c:pt>
                <c:pt idx="452">
                  <c:v>1.7264199256896999</c:v>
                </c:pt>
                <c:pt idx="453">
                  <c:v>1.4957430362701001</c:v>
                </c:pt>
                <c:pt idx="454">
                  <c:v>1.9927349090576001</c:v>
                </c:pt>
                <c:pt idx="455">
                  <c:v>1.6363728046417001</c:v>
                </c:pt>
                <c:pt idx="456">
                  <c:v>1.5197081565857</c:v>
                </c:pt>
                <c:pt idx="457">
                  <c:v>1.6077117919921999</c:v>
                </c:pt>
                <c:pt idx="458">
                  <c:v>2.0238220691681001</c:v>
                </c:pt>
                <c:pt idx="459">
                  <c:v>1.4357900619507</c:v>
                </c:pt>
                <c:pt idx="460">
                  <c:v>1.4718379974364999</c:v>
                </c:pt>
                <c:pt idx="461">
                  <c:v>1.389298915863</c:v>
                </c:pt>
                <c:pt idx="462">
                  <c:v>1.4309480190277</c:v>
                </c:pt>
                <c:pt idx="463">
                  <c:v>1.522794008255</c:v>
                </c:pt>
                <c:pt idx="464">
                  <c:v>2.0487229824065998</c:v>
                </c:pt>
                <c:pt idx="465">
                  <c:v>1.6860949993134</c:v>
                </c:pt>
                <c:pt idx="466">
                  <c:v>1.7977070808411</c:v>
                </c:pt>
                <c:pt idx="467">
                  <c:v>1.4978458881378001</c:v>
                </c:pt>
                <c:pt idx="468">
                  <c:v>1.9077260494232</c:v>
                </c:pt>
                <c:pt idx="469">
                  <c:v>1.8590109348296999</c:v>
                </c:pt>
                <c:pt idx="470">
                  <c:v>2.2665081024170002</c:v>
                </c:pt>
                <c:pt idx="471">
                  <c:v>1.5805358886719001</c:v>
                </c:pt>
                <c:pt idx="472">
                  <c:v>2.2355051040649001</c:v>
                </c:pt>
                <c:pt idx="473">
                  <c:v>2.2037758827209002</c:v>
                </c:pt>
                <c:pt idx="474">
                  <c:v>2.1321749687195002</c:v>
                </c:pt>
                <c:pt idx="475">
                  <c:v>1.6348128318787001</c:v>
                </c:pt>
                <c:pt idx="476">
                  <c:v>1.7083499431610001</c:v>
                </c:pt>
                <c:pt idx="477">
                  <c:v>2.3544919490814</c:v>
                </c:pt>
                <c:pt idx="478">
                  <c:v>2.2312440872192001</c:v>
                </c:pt>
                <c:pt idx="479">
                  <c:v>1.9761130809784</c:v>
                </c:pt>
                <c:pt idx="480">
                  <c:v>2.5837919712067001</c:v>
                </c:pt>
                <c:pt idx="481">
                  <c:v>1.8228399753571001</c:v>
                </c:pt>
                <c:pt idx="482">
                  <c:v>2.0867080688477002</c:v>
                </c:pt>
                <c:pt idx="483">
                  <c:v>2.7835059165954998</c:v>
                </c:pt>
                <c:pt idx="484">
                  <c:v>2.2827320098877002</c:v>
                </c:pt>
                <c:pt idx="485">
                  <c:v>2.0388710498810001</c:v>
                </c:pt>
                <c:pt idx="486">
                  <c:v>2.7892329692840998</c:v>
                </c:pt>
                <c:pt idx="487">
                  <c:v>1.4984648227691999</c:v>
                </c:pt>
                <c:pt idx="488">
                  <c:v>1.6192429065703999</c:v>
                </c:pt>
                <c:pt idx="489">
                  <c:v>2.2224619388579998</c:v>
                </c:pt>
                <c:pt idx="490">
                  <c:v>1.4034950733185001</c:v>
                </c:pt>
                <c:pt idx="491">
                  <c:v>2.0003659725189</c:v>
                </c:pt>
                <c:pt idx="492">
                  <c:v>2.5278658866882</c:v>
                </c:pt>
                <c:pt idx="493">
                  <c:v>1.4034619331360001</c:v>
                </c:pt>
                <c:pt idx="494">
                  <c:v>1.510803937912</c:v>
                </c:pt>
                <c:pt idx="495">
                  <c:v>1.6852500438689999</c:v>
                </c:pt>
                <c:pt idx="496">
                  <c:v>2.6291391849518</c:v>
                </c:pt>
                <c:pt idx="497">
                  <c:v>2.0202279090881001</c:v>
                </c:pt>
                <c:pt idx="498">
                  <c:v>1.5523059368134</c:v>
                </c:pt>
                <c:pt idx="499">
                  <c:v>1.8933410644530999</c:v>
                </c:pt>
                <c:pt idx="500">
                  <c:v>2.2948980331421001</c:v>
                </c:pt>
                <c:pt idx="501">
                  <c:v>1.6478528976439999</c:v>
                </c:pt>
                <c:pt idx="502">
                  <c:v>2.3270449638367001</c:v>
                </c:pt>
                <c:pt idx="503">
                  <c:v>1.7177288532257</c:v>
                </c:pt>
                <c:pt idx="504">
                  <c:v>2.0428957939147998</c:v>
                </c:pt>
                <c:pt idx="505">
                  <c:v>1.6643381118774001</c:v>
                </c:pt>
                <c:pt idx="506">
                  <c:v>2.576238155365</c:v>
                </c:pt>
                <c:pt idx="507">
                  <c:v>2.3809368610382</c:v>
                </c:pt>
                <c:pt idx="508">
                  <c:v>1.5730881690978999</c:v>
                </c:pt>
                <c:pt idx="509">
                  <c:v>1.7386059761046999</c:v>
                </c:pt>
                <c:pt idx="510">
                  <c:v>2.5706021785736</c:v>
                </c:pt>
                <c:pt idx="511">
                  <c:v>1.6288390159607</c:v>
                </c:pt>
                <c:pt idx="512">
                  <c:v>1.4176700115204</c:v>
                </c:pt>
                <c:pt idx="513">
                  <c:v>1.8943920135498</c:v>
                </c:pt>
                <c:pt idx="514">
                  <c:v>1.5688059329987001</c:v>
                </c:pt>
                <c:pt idx="515">
                  <c:v>1.7204070091248</c:v>
                </c:pt>
                <c:pt idx="516">
                  <c:v>1.9757120609283001</c:v>
                </c:pt>
                <c:pt idx="517">
                  <c:v>1.7871761322021</c:v>
                </c:pt>
                <c:pt idx="518">
                  <c:v>1.7782251834869001</c:v>
                </c:pt>
                <c:pt idx="519">
                  <c:v>1.7809581756591999</c:v>
                </c:pt>
                <c:pt idx="520">
                  <c:v>2.2928328514099001</c:v>
                </c:pt>
                <c:pt idx="521">
                  <c:v>1.9167261123657</c:v>
                </c:pt>
                <c:pt idx="522">
                  <c:v>2.2991011142731002</c:v>
                </c:pt>
                <c:pt idx="523">
                  <c:v>2.3769528865814</c:v>
                </c:pt>
                <c:pt idx="524">
                  <c:v>1.9029910564423</c:v>
                </c:pt>
                <c:pt idx="525">
                  <c:v>1.9718089103698999</c:v>
                </c:pt>
                <c:pt idx="526">
                  <c:v>1.6127381324768</c:v>
                </c:pt>
                <c:pt idx="527">
                  <c:v>1.7189629077910999</c:v>
                </c:pt>
                <c:pt idx="528">
                  <c:v>2.6695480346679998</c:v>
                </c:pt>
                <c:pt idx="529">
                  <c:v>1.9548139572144001</c:v>
                </c:pt>
                <c:pt idx="530">
                  <c:v>1.8410148620605</c:v>
                </c:pt>
                <c:pt idx="531">
                  <c:v>1.8185069561005001</c:v>
                </c:pt>
                <c:pt idx="532">
                  <c:v>2.8643059730529998</c:v>
                </c:pt>
                <c:pt idx="533">
                  <c:v>1.4790120124816999</c:v>
                </c:pt>
                <c:pt idx="534">
                  <c:v>2.4050991535186999</c:v>
                </c:pt>
                <c:pt idx="535">
                  <c:v>2.2689650058746</c:v>
                </c:pt>
                <c:pt idx="536">
                  <c:v>2.4545178413390998</c:v>
                </c:pt>
                <c:pt idx="537">
                  <c:v>2.9896800518036</c:v>
                </c:pt>
                <c:pt idx="538">
                  <c:v>1.6476631164551001</c:v>
                </c:pt>
                <c:pt idx="539">
                  <c:v>1.9130330085753999</c:v>
                </c:pt>
                <c:pt idx="540">
                  <c:v>3.2909247875214001</c:v>
                </c:pt>
                <c:pt idx="541">
                  <c:v>1.6936330795287999</c:v>
                </c:pt>
                <c:pt idx="542">
                  <c:v>2.1817998886107999</c:v>
                </c:pt>
                <c:pt idx="543">
                  <c:v>1.8878149986267001</c:v>
                </c:pt>
                <c:pt idx="544">
                  <c:v>3.4651799201964999</c:v>
                </c:pt>
                <c:pt idx="545">
                  <c:v>1.7820379734039</c:v>
                </c:pt>
                <c:pt idx="546">
                  <c:v>2.3858230113982999</c:v>
                </c:pt>
                <c:pt idx="547">
                  <c:v>1.9775080680846999</c:v>
                </c:pt>
                <c:pt idx="548">
                  <c:v>1.8670170307159</c:v>
                </c:pt>
                <c:pt idx="549">
                  <c:v>2.5554239749907999</c:v>
                </c:pt>
                <c:pt idx="550">
                  <c:v>2.0030570030211998</c:v>
                </c:pt>
                <c:pt idx="551">
                  <c:v>1.8204541206360001</c:v>
                </c:pt>
                <c:pt idx="552">
                  <c:v>2.0367808341979998</c:v>
                </c:pt>
                <c:pt idx="553">
                  <c:v>2.4707329273224001</c:v>
                </c:pt>
                <c:pt idx="554">
                  <c:v>2.5748081207275</c:v>
                </c:pt>
                <c:pt idx="555">
                  <c:v>1.5372631549835001</c:v>
                </c:pt>
                <c:pt idx="556">
                  <c:v>1.6721911430359</c:v>
                </c:pt>
                <c:pt idx="557">
                  <c:v>2.5970468521118</c:v>
                </c:pt>
                <c:pt idx="558">
                  <c:v>1.7450940608978001</c:v>
                </c:pt>
                <c:pt idx="559">
                  <c:v>1.9814231395721</c:v>
                </c:pt>
                <c:pt idx="560">
                  <c:v>1.6023540496826001</c:v>
                </c:pt>
                <c:pt idx="561">
                  <c:v>1.9186038970946999</c:v>
                </c:pt>
                <c:pt idx="562">
                  <c:v>1.9271030426025</c:v>
                </c:pt>
                <c:pt idx="563">
                  <c:v>1.9812920093535999</c:v>
                </c:pt>
                <c:pt idx="564">
                  <c:v>1.7815780639648</c:v>
                </c:pt>
                <c:pt idx="565">
                  <c:v>2.4939038753510001</c:v>
                </c:pt>
                <c:pt idx="566">
                  <c:v>2.3516039848328001</c:v>
                </c:pt>
                <c:pt idx="567">
                  <c:v>1.7070350646973</c:v>
                </c:pt>
                <c:pt idx="568">
                  <c:v>2.0892870426178001</c:v>
                </c:pt>
                <c:pt idx="569">
                  <c:v>1.588672876358</c:v>
                </c:pt>
                <c:pt idx="570">
                  <c:v>2.1000308990479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0-45FA-AAC4-72C2D3677030}"/>
            </c:ext>
          </c:extLst>
        </c:ser>
        <c:ser>
          <c:idx val="4"/>
          <c:order val="4"/>
          <c:tx>
            <c:strRef>
              <c:f>Sheet4!$J$2</c:f>
              <c:strCache>
                <c:ptCount val="1"/>
                <c:pt idx="0">
                  <c:v>small1.txt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Sheet4!$E$3:$E$1356</c:f>
              <c:numCache>
                <c:formatCode>h:mm:ss</c:formatCode>
                <c:ptCount val="1354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</c:numCache>
            </c:numRef>
          </c:cat>
          <c:val>
            <c:numRef>
              <c:f>Sheet4!$J$3:$J$1356</c:f>
              <c:numCache>
                <c:formatCode>General</c:formatCode>
                <c:ptCount val="1354"/>
                <c:pt idx="0">
                  <c:v>0.61797213554382002</c:v>
                </c:pt>
                <c:pt idx="1">
                  <c:v>0.61685609817505005</c:v>
                </c:pt>
                <c:pt idx="2">
                  <c:v>0.61033201217651001</c:v>
                </c:pt>
                <c:pt idx="3">
                  <c:v>0.60803890228270996</c:v>
                </c:pt>
                <c:pt idx="4">
                  <c:v>0.61300301551819003</c:v>
                </c:pt>
                <c:pt idx="5">
                  <c:v>0.60905814170837003</c:v>
                </c:pt>
                <c:pt idx="6">
                  <c:v>0.61182999610901001</c:v>
                </c:pt>
                <c:pt idx="7">
                  <c:v>0.61426401138305997</c:v>
                </c:pt>
                <c:pt idx="8">
                  <c:v>0.61033105850220004</c:v>
                </c:pt>
                <c:pt idx="9">
                  <c:v>0.61296701431274003</c:v>
                </c:pt>
                <c:pt idx="10">
                  <c:v>0.61483907699585005</c:v>
                </c:pt>
                <c:pt idx="11">
                  <c:v>0.61234402656554998</c:v>
                </c:pt>
                <c:pt idx="12">
                  <c:v>0.61088895797729004</c:v>
                </c:pt>
                <c:pt idx="13">
                  <c:v>0.61054706573485995</c:v>
                </c:pt>
                <c:pt idx="14">
                  <c:v>0.61065101623535001</c:v>
                </c:pt>
                <c:pt idx="15">
                  <c:v>0.61181306838989002</c:v>
                </c:pt>
                <c:pt idx="16">
                  <c:v>0.60999488830565995</c:v>
                </c:pt>
                <c:pt idx="17">
                  <c:v>0.61533212661742998</c:v>
                </c:pt>
                <c:pt idx="18">
                  <c:v>0.61241602897643999</c:v>
                </c:pt>
                <c:pt idx="19">
                  <c:v>0.61045408248901001</c:v>
                </c:pt>
                <c:pt idx="20">
                  <c:v>0.61288595199585005</c:v>
                </c:pt>
                <c:pt idx="21">
                  <c:v>0.61064004898071</c:v>
                </c:pt>
                <c:pt idx="22">
                  <c:v>0.61974310874938998</c:v>
                </c:pt>
                <c:pt idx="23">
                  <c:v>0.61642885208130005</c:v>
                </c:pt>
                <c:pt idx="24">
                  <c:v>0.61023497581482</c:v>
                </c:pt>
                <c:pt idx="25">
                  <c:v>0.61180615425109997</c:v>
                </c:pt>
                <c:pt idx="26">
                  <c:v>0.61133003234863004</c:v>
                </c:pt>
                <c:pt idx="27">
                  <c:v>0.61695909500122004</c:v>
                </c:pt>
                <c:pt idx="28">
                  <c:v>0.61118292808533004</c:v>
                </c:pt>
                <c:pt idx="29">
                  <c:v>0.61351180076598999</c:v>
                </c:pt>
                <c:pt idx="30">
                  <c:v>0.61125612258911</c:v>
                </c:pt>
                <c:pt idx="31">
                  <c:v>0.61062192916869995</c:v>
                </c:pt>
                <c:pt idx="32">
                  <c:v>0.61020898818970004</c:v>
                </c:pt>
                <c:pt idx="33">
                  <c:v>0.61180615425109997</c:v>
                </c:pt>
                <c:pt idx="34">
                  <c:v>0.61461901664733998</c:v>
                </c:pt>
                <c:pt idx="35">
                  <c:v>0.61492681503295998</c:v>
                </c:pt>
                <c:pt idx="36">
                  <c:v>0.61336898803711004</c:v>
                </c:pt>
                <c:pt idx="37">
                  <c:v>0.61002087593079002</c:v>
                </c:pt>
                <c:pt idx="38">
                  <c:v>0.61764097213744995</c:v>
                </c:pt>
                <c:pt idx="39">
                  <c:v>0.61082005500793002</c:v>
                </c:pt>
                <c:pt idx="40">
                  <c:v>0.61271190643311002</c:v>
                </c:pt>
                <c:pt idx="41">
                  <c:v>0.61698007583617998</c:v>
                </c:pt>
                <c:pt idx="42">
                  <c:v>0.61106300354003995</c:v>
                </c:pt>
                <c:pt idx="43">
                  <c:v>0.61323690414429</c:v>
                </c:pt>
                <c:pt idx="44">
                  <c:v>0.60964298248291005</c:v>
                </c:pt>
                <c:pt idx="45">
                  <c:v>0.61007404327393</c:v>
                </c:pt>
                <c:pt idx="46">
                  <c:v>0.61071395874023005</c:v>
                </c:pt>
                <c:pt idx="47">
                  <c:v>0.61456394195556996</c:v>
                </c:pt>
                <c:pt idx="48">
                  <c:v>0.61461496353149003</c:v>
                </c:pt>
                <c:pt idx="49">
                  <c:v>0.61174392700195002</c:v>
                </c:pt>
                <c:pt idx="50">
                  <c:v>0.61395502090454002</c:v>
                </c:pt>
                <c:pt idx="51">
                  <c:v>0.61218285560607999</c:v>
                </c:pt>
                <c:pt idx="52">
                  <c:v>0.61004114151000999</c:v>
                </c:pt>
                <c:pt idx="53">
                  <c:v>0.61853790283203003</c:v>
                </c:pt>
                <c:pt idx="54">
                  <c:v>0.60941100120544001</c:v>
                </c:pt>
                <c:pt idx="55">
                  <c:v>0.61386895179749001</c:v>
                </c:pt>
                <c:pt idx="56">
                  <c:v>0.61275696754455999</c:v>
                </c:pt>
                <c:pt idx="57">
                  <c:v>0.61188197135925004</c:v>
                </c:pt>
                <c:pt idx="58">
                  <c:v>0.61198592185973999</c:v>
                </c:pt>
                <c:pt idx="59">
                  <c:v>0.61770009994507002</c:v>
                </c:pt>
                <c:pt idx="60">
                  <c:v>0.61225605010985995</c:v>
                </c:pt>
                <c:pt idx="61">
                  <c:v>0.61082720756530995</c:v>
                </c:pt>
                <c:pt idx="62">
                  <c:v>0.60995292663573997</c:v>
                </c:pt>
                <c:pt idx="63">
                  <c:v>0.61197710037231001</c:v>
                </c:pt>
                <c:pt idx="64">
                  <c:v>0.61329603195189997</c:v>
                </c:pt>
                <c:pt idx="65">
                  <c:v>0.61327791213989002</c:v>
                </c:pt>
                <c:pt idx="66">
                  <c:v>0.61609101295471003</c:v>
                </c:pt>
                <c:pt idx="67">
                  <c:v>0.61147499084473</c:v>
                </c:pt>
                <c:pt idx="68">
                  <c:v>0.61117506027222002</c:v>
                </c:pt>
                <c:pt idx="69">
                  <c:v>0.61035299301146995</c:v>
                </c:pt>
                <c:pt idx="70">
                  <c:v>0.60893487930297996</c:v>
                </c:pt>
                <c:pt idx="71">
                  <c:v>0.62035703659057995</c:v>
                </c:pt>
                <c:pt idx="72">
                  <c:v>0.61592197418213002</c:v>
                </c:pt>
                <c:pt idx="73">
                  <c:v>0.60888695716857999</c:v>
                </c:pt>
                <c:pt idx="74">
                  <c:v>0.61201620101929</c:v>
                </c:pt>
                <c:pt idx="75">
                  <c:v>0.61247396469116</c:v>
                </c:pt>
                <c:pt idx="76">
                  <c:v>0.60943102836608998</c:v>
                </c:pt>
                <c:pt idx="77">
                  <c:v>0.61383008956909002</c:v>
                </c:pt>
                <c:pt idx="78">
                  <c:v>0.60994791984557994</c:v>
                </c:pt>
                <c:pt idx="79">
                  <c:v>0.61699485778809005</c:v>
                </c:pt>
                <c:pt idx="80">
                  <c:v>0.61337399482726995</c:v>
                </c:pt>
                <c:pt idx="81">
                  <c:v>0.61111593246460005</c:v>
                </c:pt>
                <c:pt idx="82">
                  <c:v>0.61120390892028997</c:v>
                </c:pt>
                <c:pt idx="83">
                  <c:v>0.61432981491089</c:v>
                </c:pt>
                <c:pt idx="84">
                  <c:v>0.60969400405884</c:v>
                </c:pt>
                <c:pt idx="85">
                  <c:v>0.61232399940491</c:v>
                </c:pt>
                <c:pt idx="86">
                  <c:v>0.61251306533812999</c:v>
                </c:pt>
                <c:pt idx="87">
                  <c:v>0.60947895050048995</c:v>
                </c:pt>
                <c:pt idx="88">
                  <c:v>0.61094999313354004</c:v>
                </c:pt>
                <c:pt idx="89">
                  <c:v>0.61626410484313998</c:v>
                </c:pt>
                <c:pt idx="90">
                  <c:v>0.61058402061462003</c:v>
                </c:pt>
                <c:pt idx="91">
                  <c:v>0.61244606971741</c:v>
                </c:pt>
                <c:pt idx="92">
                  <c:v>0.61505508422851995</c:v>
                </c:pt>
                <c:pt idx="93">
                  <c:v>0.60875511169434005</c:v>
                </c:pt>
                <c:pt idx="94">
                  <c:v>0.61088514328002996</c:v>
                </c:pt>
                <c:pt idx="95">
                  <c:v>0.62209010124206998</c:v>
                </c:pt>
                <c:pt idx="96">
                  <c:v>0.60953903198241999</c:v>
                </c:pt>
                <c:pt idx="97">
                  <c:v>0.61174201965331998</c:v>
                </c:pt>
                <c:pt idx="98">
                  <c:v>0.61338996887206998</c:v>
                </c:pt>
                <c:pt idx="99">
                  <c:v>0.61332392692565996</c:v>
                </c:pt>
                <c:pt idx="100">
                  <c:v>0.60954213142394997</c:v>
                </c:pt>
                <c:pt idx="101">
                  <c:v>0.61545586585999001</c:v>
                </c:pt>
                <c:pt idx="102">
                  <c:v>0.61095285415649003</c:v>
                </c:pt>
                <c:pt idx="103">
                  <c:v>0.60924410820007002</c:v>
                </c:pt>
                <c:pt idx="104">
                  <c:v>0.61760210990905995</c:v>
                </c:pt>
                <c:pt idx="105">
                  <c:v>0.61699390411376998</c:v>
                </c:pt>
                <c:pt idx="106">
                  <c:v>0.60949301719666005</c:v>
                </c:pt>
                <c:pt idx="107">
                  <c:v>0.61578416824340998</c:v>
                </c:pt>
                <c:pt idx="108">
                  <c:v>0.61578512191771995</c:v>
                </c:pt>
                <c:pt idx="109">
                  <c:v>0.60988092422484996</c:v>
                </c:pt>
                <c:pt idx="110">
                  <c:v>0.61080193519591996</c:v>
                </c:pt>
                <c:pt idx="111">
                  <c:v>0.61098289489746005</c:v>
                </c:pt>
                <c:pt idx="112">
                  <c:v>0.60993003845214999</c:v>
                </c:pt>
                <c:pt idx="113">
                  <c:v>0.61343693733214999</c:v>
                </c:pt>
                <c:pt idx="114">
                  <c:v>0.61075210571288996</c:v>
                </c:pt>
                <c:pt idx="115">
                  <c:v>0.61139512062072998</c:v>
                </c:pt>
                <c:pt idx="116">
                  <c:v>0.61138606071472001</c:v>
                </c:pt>
                <c:pt idx="117">
                  <c:v>0.61152100563049006</c:v>
                </c:pt>
                <c:pt idx="118">
                  <c:v>0.60980391502380005</c:v>
                </c:pt>
                <c:pt idx="119">
                  <c:v>0.61198687553405995</c:v>
                </c:pt>
                <c:pt idx="120">
                  <c:v>0.61630105972289995</c:v>
                </c:pt>
                <c:pt idx="121">
                  <c:v>0.61226606369018999</c:v>
                </c:pt>
                <c:pt idx="122">
                  <c:v>0.61480402946472001</c:v>
                </c:pt>
                <c:pt idx="123">
                  <c:v>0.61163306236267001</c:v>
                </c:pt>
                <c:pt idx="124">
                  <c:v>0.61869907379150002</c:v>
                </c:pt>
                <c:pt idx="125">
                  <c:v>0.61438107490539995</c:v>
                </c:pt>
                <c:pt idx="126">
                  <c:v>0.60976004600525002</c:v>
                </c:pt>
                <c:pt idx="127">
                  <c:v>0.61553788185119995</c:v>
                </c:pt>
                <c:pt idx="128">
                  <c:v>0.61372590065001997</c:v>
                </c:pt>
                <c:pt idx="129">
                  <c:v>0.61372399330139005</c:v>
                </c:pt>
                <c:pt idx="130">
                  <c:v>0.61182093620300004</c:v>
                </c:pt>
                <c:pt idx="131">
                  <c:v>0.61810398101806996</c:v>
                </c:pt>
                <c:pt idx="132">
                  <c:v>0.61469602584839</c:v>
                </c:pt>
                <c:pt idx="133">
                  <c:v>0.60982799530028997</c:v>
                </c:pt>
                <c:pt idx="134">
                  <c:v>0.61496782302856001</c:v>
                </c:pt>
                <c:pt idx="135">
                  <c:v>0.61007189750670998</c:v>
                </c:pt>
                <c:pt idx="136">
                  <c:v>0.61311793327331998</c:v>
                </c:pt>
                <c:pt idx="137">
                  <c:v>0.61553096771240001</c:v>
                </c:pt>
                <c:pt idx="138">
                  <c:v>0.61207079887390003</c:v>
                </c:pt>
                <c:pt idx="139">
                  <c:v>0.60974788665770996</c:v>
                </c:pt>
                <c:pt idx="140">
                  <c:v>0.61399507522582997</c:v>
                </c:pt>
                <c:pt idx="141">
                  <c:v>0.60975980758667003</c:v>
                </c:pt>
                <c:pt idx="142">
                  <c:v>0.60916590690613004</c:v>
                </c:pt>
                <c:pt idx="143">
                  <c:v>0.61295700073241999</c:v>
                </c:pt>
                <c:pt idx="144">
                  <c:v>0.61285495758056996</c:v>
                </c:pt>
                <c:pt idx="145">
                  <c:v>0.61081719398499001</c:v>
                </c:pt>
                <c:pt idx="146">
                  <c:v>0.61421990394591996</c:v>
                </c:pt>
                <c:pt idx="147">
                  <c:v>0.61026906967162997</c:v>
                </c:pt>
                <c:pt idx="148">
                  <c:v>0.61526417732239003</c:v>
                </c:pt>
                <c:pt idx="149">
                  <c:v>0.61386704444884999</c:v>
                </c:pt>
                <c:pt idx="150">
                  <c:v>0.61513304710387995</c:v>
                </c:pt>
                <c:pt idx="151">
                  <c:v>0.62271285057068004</c:v>
                </c:pt>
                <c:pt idx="152">
                  <c:v>0.61146092414856001</c:v>
                </c:pt>
                <c:pt idx="153">
                  <c:v>0.61199116706848</c:v>
                </c:pt>
                <c:pt idx="154">
                  <c:v>0.61217808723449996</c:v>
                </c:pt>
                <c:pt idx="155">
                  <c:v>0.61228585243224998</c:v>
                </c:pt>
                <c:pt idx="156">
                  <c:v>0.61259698867797996</c:v>
                </c:pt>
                <c:pt idx="157">
                  <c:v>0.61195182800293002</c:v>
                </c:pt>
                <c:pt idx="158">
                  <c:v>0.60938119888305997</c:v>
                </c:pt>
                <c:pt idx="159">
                  <c:v>0.61001086235045998</c:v>
                </c:pt>
                <c:pt idx="160">
                  <c:v>0.61010193824768</c:v>
                </c:pt>
                <c:pt idx="161">
                  <c:v>0.61491394042969005</c:v>
                </c:pt>
                <c:pt idx="162">
                  <c:v>0.61210107803345004</c:v>
                </c:pt>
                <c:pt idx="163">
                  <c:v>0.61565494537354004</c:v>
                </c:pt>
                <c:pt idx="164">
                  <c:v>0.61318612098694003</c:v>
                </c:pt>
                <c:pt idx="165">
                  <c:v>0.61076998710632002</c:v>
                </c:pt>
                <c:pt idx="166">
                  <c:v>0.61053395271301003</c:v>
                </c:pt>
                <c:pt idx="167">
                  <c:v>0.61297416687011996</c:v>
                </c:pt>
                <c:pt idx="168">
                  <c:v>0.61004519462585005</c:v>
                </c:pt>
                <c:pt idx="169">
                  <c:v>0.61459898948669001</c:v>
                </c:pt>
                <c:pt idx="170">
                  <c:v>0.61231207847595004</c:v>
                </c:pt>
                <c:pt idx="171">
                  <c:v>0.61229109764098999</c:v>
                </c:pt>
                <c:pt idx="172">
                  <c:v>0.61039590835571</c:v>
                </c:pt>
                <c:pt idx="173">
                  <c:v>0.61814284324645996</c:v>
                </c:pt>
                <c:pt idx="174">
                  <c:v>0.61391496658324995</c:v>
                </c:pt>
                <c:pt idx="175">
                  <c:v>0.60972404479980002</c:v>
                </c:pt>
                <c:pt idx="176">
                  <c:v>0.60955309867858998</c:v>
                </c:pt>
                <c:pt idx="177">
                  <c:v>0.60976099967956998</c:v>
                </c:pt>
                <c:pt idx="178">
                  <c:v>0.61894583702087003</c:v>
                </c:pt>
                <c:pt idx="179">
                  <c:v>0.61658000946045</c:v>
                </c:pt>
                <c:pt idx="180">
                  <c:v>0.61114096641541005</c:v>
                </c:pt>
                <c:pt idx="181">
                  <c:v>0.61284899711608998</c:v>
                </c:pt>
                <c:pt idx="182">
                  <c:v>0.60896086692810003</c:v>
                </c:pt>
                <c:pt idx="183">
                  <c:v>0.60942196846008001</c:v>
                </c:pt>
                <c:pt idx="184">
                  <c:v>0.61179900169373003</c:v>
                </c:pt>
                <c:pt idx="185">
                  <c:v>0.61679220199585005</c:v>
                </c:pt>
                <c:pt idx="186">
                  <c:v>0.61214804649353005</c:v>
                </c:pt>
                <c:pt idx="187">
                  <c:v>0.61601781845092995</c:v>
                </c:pt>
                <c:pt idx="188">
                  <c:v>0.60865497589110995</c:v>
                </c:pt>
                <c:pt idx="189">
                  <c:v>0.61389899253845004</c:v>
                </c:pt>
                <c:pt idx="190">
                  <c:v>0.60977005958556996</c:v>
                </c:pt>
                <c:pt idx="191">
                  <c:v>0.61213302612304998</c:v>
                </c:pt>
                <c:pt idx="192">
                  <c:v>0.61090707778930997</c:v>
                </c:pt>
                <c:pt idx="193">
                  <c:v>0.61115002632141002</c:v>
                </c:pt>
                <c:pt idx="194">
                  <c:v>0.61115813255310003</c:v>
                </c:pt>
                <c:pt idx="195">
                  <c:v>0.61296200752258001</c:v>
                </c:pt>
                <c:pt idx="196">
                  <c:v>0.61289787292480002</c:v>
                </c:pt>
                <c:pt idx="197">
                  <c:v>0.61797595024108998</c:v>
                </c:pt>
                <c:pt idx="198">
                  <c:v>0.61037802696228005</c:v>
                </c:pt>
                <c:pt idx="199">
                  <c:v>0.61153078079223999</c:v>
                </c:pt>
                <c:pt idx="200">
                  <c:v>0.61322903633117998</c:v>
                </c:pt>
                <c:pt idx="201">
                  <c:v>0.61088395118713001</c:v>
                </c:pt>
                <c:pt idx="202">
                  <c:v>0.61751008033751997</c:v>
                </c:pt>
                <c:pt idx="203">
                  <c:v>0.61355090141295998</c:v>
                </c:pt>
                <c:pt idx="204">
                  <c:v>0.60794997215270996</c:v>
                </c:pt>
                <c:pt idx="205">
                  <c:v>0.61373996734618996</c:v>
                </c:pt>
                <c:pt idx="206">
                  <c:v>0.61208581924437999</c:v>
                </c:pt>
                <c:pt idx="207">
                  <c:v>0.61068677902222002</c:v>
                </c:pt>
                <c:pt idx="208">
                  <c:v>0.61178612709044999</c:v>
                </c:pt>
                <c:pt idx="209">
                  <c:v>0.61291003227233998</c:v>
                </c:pt>
                <c:pt idx="210">
                  <c:v>0.61126899719238004</c:v>
                </c:pt>
                <c:pt idx="211">
                  <c:v>0.61141800880431996</c:v>
                </c:pt>
                <c:pt idx="212">
                  <c:v>0.61050796508788996</c:v>
                </c:pt>
                <c:pt idx="213">
                  <c:v>0.61481285095214999</c:v>
                </c:pt>
                <c:pt idx="214">
                  <c:v>0.61009001731873003</c:v>
                </c:pt>
                <c:pt idx="215">
                  <c:v>0.61539316177367998</c:v>
                </c:pt>
                <c:pt idx="216">
                  <c:v>0.61227393150330001</c:v>
                </c:pt>
                <c:pt idx="217">
                  <c:v>0.60793900489806996</c:v>
                </c:pt>
                <c:pt idx="218">
                  <c:v>0.61848592758179</c:v>
                </c:pt>
                <c:pt idx="219">
                  <c:v>0.61030483245849998</c:v>
                </c:pt>
                <c:pt idx="220">
                  <c:v>0.61101293563842995</c:v>
                </c:pt>
                <c:pt idx="221">
                  <c:v>0.61530494689940995</c:v>
                </c:pt>
                <c:pt idx="222">
                  <c:v>0.61326384544373003</c:v>
                </c:pt>
                <c:pt idx="223">
                  <c:v>0.61167407035828003</c:v>
                </c:pt>
                <c:pt idx="224">
                  <c:v>0.60946083068848</c:v>
                </c:pt>
                <c:pt idx="225">
                  <c:v>0.61822700500488004</c:v>
                </c:pt>
                <c:pt idx="226">
                  <c:v>0.61143398284911998</c:v>
                </c:pt>
                <c:pt idx="227">
                  <c:v>0.61752510070801003</c:v>
                </c:pt>
                <c:pt idx="228">
                  <c:v>0.64543104171752996</c:v>
                </c:pt>
                <c:pt idx="229">
                  <c:v>0.62401390075684005</c:v>
                </c:pt>
                <c:pt idx="230">
                  <c:v>0.62566304206848</c:v>
                </c:pt>
                <c:pt idx="231">
                  <c:v>0.62591195106506003</c:v>
                </c:pt>
                <c:pt idx="232">
                  <c:v>0.62276506423949995</c:v>
                </c:pt>
                <c:pt idx="233">
                  <c:v>0.62801408767699995</c:v>
                </c:pt>
                <c:pt idx="234">
                  <c:v>0.62475705146789995</c:v>
                </c:pt>
                <c:pt idx="235">
                  <c:v>0.62698197364806996</c:v>
                </c:pt>
                <c:pt idx="236">
                  <c:v>0.62496089935303001</c:v>
                </c:pt>
                <c:pt idx="237">
                  <c:v>0.62617111206054998</c:v>
                </c:pt>
                <c:pt idx="238">
                  <c:v>0.62935900688170998</c:v>
                </c:pt>
                <c:pt idx="239">
                  <c:v>0.62843108177185003</c:v>
                </c:pt>
                <c:pt idx="240">
                  <c:v>0.64826798439026001</c:v>
                </c:pt>
                <c:pt idx="241">
                  <c:v>0.62599992752074995</c:v>
                </c:pt>
                <c:pt idx="242">
                  <c:v>0.62714004516601995</c:v>
                </c:pt>
                <c:pt idx="243">
                  <c:v>0.62446093559265003</c:v>
                </c:pt>
                <c:pt idx="244">
                  <c:v>0.62856507301330999</c:v>
                </c:pt>
                <c:pt idx="245">
                  <c:v>0.62769913673401001</c:v>
                </c:pt>
                <c:pt idx="246">
                  <c:v>0.65041899681090998</c:v>
                </c:pt>
                <c:pt idx="247">
                  <c:v>0.62929582595824995</c:v>
                </c:pt>
                <c:pt idx="248">
                  <c:v>0.68468403816223</c:v>
                </c:pt>
                <c:pt idx="249">
                  <c:v>0.62408208847045998</c:v>
                </c:pt>
                <c:pt idx="250">
                  <c:v>0.63294410705565995</c:v>
                </c:pt>
                <c:pt idx="251">
                  <c:v>0.65354299545287997</c:v>
                </c:pt>
                <c:pt idx="252">
                  <c:v>0.62886404991150002</c:v>
                </c:pt>
                <c:pt idx="253">
                  <c:v>0.67084097862243997</c:v>
                </c:pt>
                <c:pt idx="254">
                  <c:v>0.63163995742797996</c:v>
                </c:pt>
                <c:pt idx="255">
                  <c:v>0.63868713378905995</c:v>
                </c:pt>
                <c:pt idx="256">
                  <c:v>0.71943998336792003</c:v>
                </c:pt>
                <c:pt idx="257">
                  <c:v>0.70744299888610995</c:v>
                </c:pt>
                <c:pt idx="258">
                  <c:v>0.65155601501464999</c:v>
                </c:pt>
                <c:pt idx="259">
                  <c:v>0.71162509918213002</c:v>
                </c:pt>
                <c:pt idx="260">
                  <c:v>0.66517186164856001</c:v>
                </c:pt>
                <c:pt idx="261">
                  <c:v>0.68947100639342995</c:v>
                </c:pt>
                <c:pt idx="262">
                  <c:v>0.68611192703247004</c:v>
                </c:pt>
                <c:pt idx="263">
                  <c:v>0.65703892707824996</c:v>
                </c:pt>
                <c:pt idx="264">
                  <c:v>0.75114607810973999</c:v>
                </c:pt>
                <c:pt idx="265">
                  <c:v>0.81105113029480003</c:v>
                </c:pt>
                <c:pt idx="266">
                  <c:v>1.0714280605316</c:v>
                </c:pt>
                <c:pt idx="267">
                  <c:v>0.97963500022887995</c:v>
                </c:pt>
                <c:pt idx="268">
                  <c:v>0.67615795135498002</c:v>
                </c:pt>
                <c:pt idx="269">
                  <c:v>0.70806908607482999</c:v>
                </c:pt>
                <c:pt idx="270">
                  <c:v>0.67974019050598</c:v>
                </c:pt>
                <c:pt idx="271">
                  <c:v>0.82064700126648005</c:v>
                </c:pt>
                <c:pt idx="272">
                  <c:v>0.65005183219910001</c:v>
                </c:pt>
                <c:pt idx="273">
                  <c:v>0.96174597740172996</c:v>
                </c:pt>
                <c:pt idx="274">
                  <c:v>1.3576970100403001</c:v>
                </c:pt>
                <c:pt idx="275">
                  <c:v>1.3679239749908001</c:v>
                </c:pt>
                <c:pt idx="276">
                  <c:v>1.360668182373</c:v>
                </c:pt>
                <c:pt idx="277">
                  <c:v>1.3642871379852</c:v>
                </c:pt>
                <c:pt idx="278">
                  <c:v>1.3537840843200999</c:v>
                </c:pt>
                <c:pt idx="279">
                  <c:v>1.3485920429230001</c:v>
                </c:pt>
                <c:pt idx="280">
                  <c:v>1.3542921543121</c:v>
                </c:pt>
                <c:pt idx="281">
                  <c:v>1.3500709533691</c:v>
                </c:pt>
                <c:pt idx="282">
                  <c:v>1.3558900356293</c:v>
                </c:pt>
                <c:pt idx="283">
                  <c:v>1.3569247722626001</c:v>
                </c:pt>
                <c:pt idx="284">
                  <c:v>1.3571758270264001</c:v>
                </c:pt>
                <c:pt idx="285">
                  <c:v>1.3626391887664999</c:v>
                </c:pt>
                <c:pt idx="286">
                  <c:v>1.3642041683196999</c:v>
                </c:pt>
                <c:pt idx="287">
                  <c:v>1.3597309589386</c:v>
                </c:pt>
                <c:pt idx="288">
                  <c:v>1.3589200973511</c:v>
                </c:pt>
                <c:pt idx="289">
                  <c:v>1.3598330020905001</c:v>
                </c:pt>
                <c:pt idx="290">
                  <c:v>1.3584539890289</c:v>
                </c:pt>
                <c:pt idx="291">
                  <c:v>1.3599808216095</c:v>
                </c:pt>
                <c:pt idx="292">
                  <c:v>1.3615479469299001</c:v>
                </c:pt>
                <c:pt idx="293">
                  <c:v>1.3626699447632</c:v>
                </c:pt>
                <c:pt idx="294">
                  <c:v>1.3585398197173999</c:v>
                </c:pt>
                <c:pt idx="295">
                  <c:v>1.3575811386108001</c:v>
                </c:pt>
                <c:pt idx="296">
                  <c:v>1.3585851192474001</c:v>
                </c:pt>
                <c:pt idx="297">
                  <c:v>1.3541009426117001</c:v>
                </c:pt>
                <c:pt idx="298">
                  <c:v>1.3648591041564999</c:v>
                </c:pt>
                <c:pt idx="299">
                  <c:v>1.3594510555267001</c:v>
                </c:pt>
                <c:pt idx="300">
                  <c:v>1.3527448177338</c:v>
                </c:pt>
                <c:pt idx="301">
                  <c:v>1.3604779243469001</c:v>
                </c:pt>
                <c:pt idx="302">
                  <c:v>1.3540589809418</c:v>
                </c:pt>
                <c:pt idx="303">
                  <c:v>1.3624868392944001</c:v>
                </c:pt>
                <c:pt idx="304">
                  <c:v>1.3374118804932</c:v>
                </c:pt>
                <c:pt idx="305">
                  <c:v>1.3629751205444001</c:v>
                </c:pt>
                <c:pt idx="306">
                  <c:v>1.3617129325866999</c:v>
                </c:pt>
                <c:pt idx="307">
                  <c:v>1.3579409122467001</c:v>
                </c:pt>
                <c:pt idx="308">
                  <c:v>1.3528590202332</c:v>
                </c:pt>
                <c:pt idx="309">
                  <c:v>1.3777570724487</c:v>
                </c:pt>
                <c:pt idx="310">
                  <c:v>1.3578441143036</c:v>
                </c:pt>
                <c:pt idx="311">
                  <c:v>1.3673942089080999</c:v>
                </c:pt>
                <c:pt idx="312">
                  <c:v>1.3405590057373</c:v>
                </c:pt>
                <c:pt idx="313">
                  <c:v>1.3624980449677</c:v>
                </c:pt>
                <c:pt idx="314">
                  <c:v>1.3616950511932</c:v>
                </c:pt>
                <c:pt idx="315">
                  <c:v>1.3619799613953001</c:v>
                </c:pt>
                <c:pt idx="316">
                  <c:v>1.3531911373137999</c:v>
                </c:pt>
                <c:pt idx="317">
                  <c:v>1.3610100746155001</c:v>
                </c:pt>
                <c:pt idx="318">
                  <c:v>1.3619720935821999</c:v>
                </c:pt>
                <c:pt idx="319">
                  <c:v>1.3572821617126001</c:v>
                </c:pt>
                <c:pt idx="320">
                  <c:v>1.36106300354</c:v>
                </c:pt>
                <c:pt idx="321">
                  <c:v>1.358952999115</c:v>
                </c:pt>
                <c:pt idx="322">
                  <c:v>1.3574151992798</c:v>
                </c:pt>
                <c:pt idx="323">
                  <c:v>1.3565649986267001</c:v>
                </c:pt>
                <c:pt idx="324">
                  <c:v>1.3489971160889001</c:v>
                </c:pt>
                <c:pt idx="325">
                  <c:v>1.3478610515594001</c:v>
                </c:pt>
                <c:pt idx="326">
                  <c:v>1.3636960983276001</c:v>
                </c:pt>
                <c:pt idx="327">
                  <c:v>1.363569021225</c:v>
                </c:pt>
                <c:pt idx="328">
                  <c:v>1.3599390983582</c:v>
                </c:pt>
                <c:pt idx="329">
                  <c:v>1.3583278656005999</c:v>
                </c:pt>
                <c:pt idx="330">
                  <c:v>1.3537020683289001</c:v>
                </c:pt>
                <c:pt idx="331">
                  <c:v>1.3605718612671001</c:v>
                </c:pt>
                <c:pt idx="332">
                  <c:v>1.3513269424437999</c:v>
                </c:pt>
                <c:pt idx="333">
                  <c:v>1.3534688949585001</c:v>
                </c:pt>
                <c:pt idx="334">
                  <c:v>1.3611979484558001</c:v>
                </c:pt>
                <c:pt idx="335">
                  <c:v>1.3535170555114999</c:v>
                </c:pt>
                <c:pt idx="336">
                  <c:v>1.3675498962402</c:v>
                </c:pt>
                <c:pt idx="337">
                  <c:v>1.3429081439971999</c:v>
                </c:pt>
                <c:pt idx="338">
                  <c:v>1.3474090099335001</c:v>
                </c:pt>
                <c:pt idx="339">
                  <c:v>1.3507449626923</c:v>
                </c:pt>
                <c:pt idx="340">
                  <c:v>1.3591949939728001</c:v>
                </c:pt>
                <c:pt idx="341">
                  <c:v>1.3631350994110001</c:v>
                </c:pt>
                <c:pt idx="342">
                  <c:v>1.3530130386353001</c:v>
                </c:pt>
                <c:pt idx="343">
                  <c:v>1.3591849803925</c:v>
                </c:pt>
                <c:pt idx="344">
                  <c:v>1.3625490665436</c:v>
                </c:pt>
                <c:pt idx="345">
                  <c:v>1.3595387935637999</c:v>
                </c:pt>
                <c:pt idx="346">
                  <c:v>1.3590459823608001</c:v>
                </c:pt>
                <c:pt idx="347">
                  <c:v>1.3587532043457</c:v>
                </c:pt>
                <c:pt idx="348">
                  <c:v>1.3480808734894001</c:v>
                </c:pt>
                <c:pt idx="349">
                  <c:v>1.3477931022644001</c:v>
                </c:pt>
                <c:pt idx="350">
                  <c:v>1.3610029220580999</c:v>
                </c:pt>
                <c:pt idx="351">
                  <c:v>1.3566319942474001</c:v>
                </c:pt>
                <c:pt idx="352">
                  <c:v>1.3572580814362001</c:v>
                </c:pt>
                <c:pt idx="353">
                  <c:v>1.3553330898285001</c:v>
                </c:pt>
                <c:pt idx="354">
                  <c:v>1.3600840568542001</c:v>
                </c:pt>
                <c:pt idx="355">
                  <c:v>1.3444590568542001</c:v>
                </c:pt>
                <c:pt idx="356">
                  <c:v>1.3622789382935001</c:v>
                </c:pt>
                <c:pt idx="357">
                  <c:v>1.3464541435241999</c:v>
                </c:pt>
                <c:pt idx="358">
                  <c:v>1.3534278869629</c:v>
                </c:pt>
                <c:pt idx="359">
                  <c:v>1.3588380813598999</c:v>
                </c:pt>
                <c:pt idx="360">
                  <c:v>1.3466889858246001</c:v>
                </c:pt>
                <c:pt idx="361">
                  <c:v>1.361396074295</c:v>
                </c:pt>
                <c:pt idx="362">
                  <c:v>1.356605052948</c:v>
                </c:pt>
                <c:pt idx="363">
                  <c:v>1.3447899818419999</c:v>
                </c:pt>
                <c:pt idx="364">
                  <c:v>1.3636469841003001</c:v>
                </c:pt>
                <c:pt idx="365">
                  <c:v>1.3635079860687001</c:v>
                </c:pt>
                <c:pt idx="366">
                  <c:v>1.3578660488129</c:v>
                </c:pt>
                <c:pt idx="367">
                  <c:v>1.3531570434569999</c:v>
                </c:pt>
                <c:pt idx="368">
                  <c:v>1.3669419288635001</c:v>
                </c:pt>
                <c:pt idx="369">
                  <c:v>1.3610169887543</c:v>
                </c:pt>
                <c:pt idx="370">
                  <c:v>1.3547310829163</c:v>
                </c:pt>
                <c:pt idx="371">
                  <c:v>1.3638229370117001</c:v>
                </c:pt>
                <c:pt idx="372">
                  <c:v>1.3581120967864999</c:v>
                </c:pt>
                <c:pt idx="373">
                  <c:v>1.3618381023407</c:v>
                </c:pt>
                <c:pt idx="374">
                  <c:v>1.3612051010132</c:v>
                </c:pt>
                <c:pt idx="375">
                  <c:v>1.3628230094910001</c:v>
                </c:pt>
                <c:pt idx="376">
                  <c:v>1.3532581329346001</c:v>
                </c:pt>
                <c:pt idx="377">
                  <c:v>1.3639850616455</c:v>
                </c:pt>
                <c:pt idx="378">
                  <c:v>1.3575310707092001</c:v>
                </c:pt>
                <c:pt idx="379">
                  <c:v>1.3591549396514999</c:v>
                </c:pt>
                <c:pt idx="380">
                  <c:v>1.3622100353241</c:v>
                </c:pt>
                <c:pt idx="381">
                  <c:v>1.3677818775177</c:v>
                </c:pt>
                <c:pt idx="382">
                  <c:v>1.3665609359741</c:v>
                </c:pt>
                <c:pt idx="383">
                  <c:v>1.3599481582641999</c:v>
                </c:pt>
                <c:pt idx="384">
                  <c:v>1.366427898407</c:v>
                </c:pt>
                <c:pt idx="385">
                  <c:v>1.3604900836945</c:v>
                </c:pt>
                <c:pt idx="386">
                  <c:v>1.3615050315857</c:v>
                </c:pt>
                <c:pt idx="387">
                  <c:v>1.3632249832153001</c:v>
                </c:pt>
                <c:pt idx="388">
                  <c:v>1.3681819438934</c:v>
                </c:pt>
                <c:pt idx="389">
                  <c:v>1.3581848144530999</c:v>
                </c:pt>
                <c:pt idx="390">
                  <c:v>1.3626739978789999</c:v>
                </c:pt>
                <c:pt idx="391">
                  <c:v>1.3708570003510001</c:v>
                </c:pt>
                <c:pt idx="392">
                  <c:v>1.3786752223969001</c:v>
                </c:pt>
                <c:pt idx="393">
                  <c:v>1.3675100803375</c:v>
                </c:pt>
                <c:pt idx="394">
                  <c:v>1.3621370792389</c:v>
                </c:pt>
                <c:pt idx="395">
                  <c:v>1.3638231754303001</c:v>
                </c:pt>
                <c:pt idx="396">
                  <c:v>1.3732070922852</c:v>
                </c:pt>
                <c:pt idx="397">
                  <c:v>1.3526258468628001</c:v>
                </c:pt>
                <c:pt idx="398">
                  <c:v>1.3627688884735001</c:v>
                </c:pt>
                <c:pt idx="399">
                  <c:v>1.3714888095855999</c:v>
                </c:pt>
                <c:pt idx="400">
                  <c:v>1.3649530410766999</c:v>
                </c:pt>
                <c:pt idx="401">
                  <c:v>1.3711619377136</c:v>
                </c:pt>
                <c:pt idx="402">
                  <c:v>1.3557679653168</c:v>
                </c:pt>
                <c:pt idx="403">
                  <c:v>1.3615770339966</c:v>
                </c:pt>
                <c:pt idx="404">
                  <c:v>1.3640899658203001</c:v>
                </c:pt>
                <c:pt idx="405">
                  <c:v>1.3748428821564</c:v>
                </c:pt>
                <c:pt idx="406">
                  <c:v>1.3585140705109</c:v>
                </c:pt>
                <c:pt idx="407">
                  <c:v>1.3579728603362999</c:v>
                </c:pt>
                <c:pt idx="408">
                  <c:v>1.3661389350891</c:v>
                </c:pt>
                <c:pt idx="409">
                  <c:v>1.3659729957580999</c:v>
                </c:pt>
                <c:pt idx="410">
                  <c:v>1.3512401580811</c:v>
                </c:pt>
                <c:pt idx="411">
                  <c:v>1.3720428943634</c:v>
                </c:pt>
                <c:pt idx="412">
                  <c:v>1.3719868659973</c:v>
                </c:pt>
                <c:pt idx="413">
                  <c:v>1.3640720844269001</c:v>
                </c:pt>
                <c:pt idx="414">
                  <c:v>1.3544049263</c:v>
                </c:pt>
                <c:pt idx="415">
                  <c:v>1.3693020343780999</c:v>
                </c:pt>
                <c:pt idx="416">
                  <c:v>1.3574230670928999</c:v>
                </c:pt>
                <c:pt idx="417">
                  <c:v>1.3734221458435001</c:v>
                </c:pt>
                <c:pt idx="418">
                  <c:v>1.3667471408844001</c:v>
                </c:pt>
                <c:pt idx="419">
                  <c:v>1.3643908500671</c:v>
                </c:pt>
                <c:pt idx="420">
                  <c:v>1.3716361522675</c:v>
                </c:pt>
                <c:pt idx="421">
                  <c:v>1.3651111125946001</c:v>
                </c:pt>
                <c:pt idx="422">
                  <c:v>1.3621468544005999</c:v>
                </c:pt>
                <c:pt idx="423">
                  <c:v>1.3598608970642001</c:v>
                </c:pt>
                <c:pt idx="424">
                  <c:v>1.3618941307068</c:v>
                </c:pt>
                <c:pt idx="425">
                  <c:v>1.36665391922</c:v>
                </c:pt>
                <c:pt idx="426">
                  <c:v>1.3652060031891</c:v>
                </c:pt>
                <c:pt idx="427">
                  <c:v>1.3588199615479</c:v>
                </c:pt>
                <c:pt idx="428">
                  <c:v>1.3660769462585001</c:v>
                </c:pt>
                <c:pt idx="429">
                  <c:v>1.3619921207428001</c:v>
                </c:pt>
                <c:pt idx="430">
                  <c:v>1.3669950962066999</c:v>
                </c:pt>
                <c:pt idx="431">
                  <c:v>1.3601100444794001</c:v>
                </c:pt>
                <c:pt idx="432">
                  <c:v>1.350879907608</c:v>
                </c:pt>
                <c:pt idx="433">
                  <c:v>1.3639459609985001</c:v>
                </c:pt>
                <c:pt idx="434">
                  <c:v>1.365327835083</c:v>
                </c:pt>
                <c:pt idx="435">
                  <c:v>1.3591320514678999</c:v>
                </c:pt>
                <c:pt idx="436">
                  <c:v>1.3667850494385001</c:v>
                </c:pt>
                <c:pt idx="437">
                  <c:v>1.3727059364319001</c:v>
                </c:pt>
                <c:pt idx="438">
                  <c:v>1.3699390888214</c:v>
                </c:pt>
                <c:pt idx="439">
                  <c:v>1.3662550449371</c:v>
                </c:pt>
                <c:pt idx="440">
                  <c:v>1.3810338973998999</c:v>
                </c:pt>
                <c:pt idx="441">
                  <c:v>1.3667709827423</c:v>
                </c:pt>
                <c:pt idx="442">
                  <c:v>1.3684189319611</c:v>
                </c:pt>
                <c:pt idx="443">
                  <c:v>1.3722460269928001</c:v>
                </c:pt>
                <c:pt idx="444">
                  <c:v>1.3689601421355999</c:v>
                </c:pt>
                <c:pt idx="445">
                  <c:v>1.3469960689545</c:v>
                </c:pt>
                <c:pt idx="446">
                  <c:v>1.3579499721527</c:v>
                </c:pt>
                <c:pt idx="447">
                  <c:v>1.3656959533691</c:v>
                </c:pt>
                <c:pt idx="448">
                  <c:v>1.3582408428192001</c:v>
                </c:pt>
                <c:pt idx="449">
                  <c:v>1.3720679283142001</c:v>
                </c:pt>
                <c:pt idx="450">
                  <c:v>1.3769700527191</c:v>
                </c:pt>
                <c:pt idx="451">
                  <c:v>1.3708350658416999</c:v>
                </c:pt>
                <c:pt idx="452">
                  <c:v>1.3760688304901001</c:v>
                </c:pt>
                <c:pt idx="453">
                  <c:v>1.3636131286621</c:v>
                </c:pt>
                <c:pt idx="454">
                  <c:v>1.3666479587555</c:v>
                </c:pt>
                <c:pt idx="455">
                  <c:v>1.3659439086914</c:v>
                </c:pt>
                <c:pt idx="456">
                  <c:v>1.3634269237518</c:v>
                </c:pt>
                <c:pt idx="457">
                  <c:v>1.3692178726196</c:v>
                </c:pt>
                <c:pt idx="458">
                  <c:v>1.3840038776398</c:v>
                </c:pt>
                <c:pt idx="459">
                  <c:v>1.3674590587616</c:v>
                </c:pt>
                <c:pt idx="460">
                  <c:v>1.3732299804688</c:v>
                </c:pt>
                <c:pt idx="461">
                  <c:v>1.3763468265533001</c:v>
                </c:pt>
                <c:pt idx="462">
                  <c:v>1.3699810504912999</c:v>
                </c:pt>
                <c:pt idx="463">
                  <c:v>1.3723881244659</c:v>
                </c:pt>
                <c:pt idx="464">
                  <c:v>1.3683509826660001</c:v>
                </c:pt>
                <c:pt idx="465">
                  <c:v>1.3625240325928001</c:v>
                </c:pt>
                <c:pt idx="466">
                  <c:v>1.3702208995819001</c:v>
                </c:pt>
                <c:pt idx="467">
                  <c:v>1.3648438453674001</c:v>
                </c:pt>
                <c:pt idx="468">
                  <c:v>1.3643710613251001</c:v>
                </c:pt>
                <c:pt idx="469">
                  <c:v>1.3521258831023999</c:v>
                </c:pt>
                <c:pt idx="470">
                  <c:v>1.3740329742432</c:v>
                </c:pt>
                <c:pt idx="471">
                  <c:v>1.3550610542296999</c:v>
                </c:pt>
                <c:pt idx="472">
                  <c:v>1.3693959712982</c:v>
                </c:pt>
                <c:pt idx="473">
                  <c:v>1.3679599761962999</c:v>
                </c:pt>
                <c:pt idx="474">
                  <c:v>1.3715789318085001</c:v>
                </c:pt>
                <c:pt idx="475">
                  <c:v>1.3747851848602</c:v>
                </c:pt>
                <c:pt idx="476">
                  <c:v>1.3615930080414</c:v>
                </c:pt>
                <c:pt idx="477">
                  <c:v>1.3585429191589</c:v>
                </c:pt>
                <c:pt idx="478">
                  <c:v>1.3689160346985001</c:v>
                </c:pt>
                <c:pt idx="479">
                  <c:v>1.3750619888305999</c:v>
                </c:pt>
                <c:pt idx="480">
                  <c:v>1.3710839748382999</c:v>
                </c:pt>
                <c:pt idx="481">
                  <c:v>1.3620510101318</c:v>
                </c:pt>
                <c:pt idx="482">
                  <c:v>1.3613350391387999</c:v>
                </c:pt>
                <c:pt idx="483">
                  <c:v>1.3716149330139</c:v>
                </c:pt>
                <c:pt idx="484">
                  <c:v>1.3799109458923</c:v>
                </c:pt>
                <c:pt idx="485">
                  <c:v>1.3739261627196999</c:v>
                </c:pt>
                <c:pt idx="486">
                  <c:v>1.3666200637817001</c:v>
                </c:pt>
                <c:pt idx="487">
                  <c:v>1.3550670146942001</c:v>
                </c:pt>
                <c:pt idx="488">
                  <c:v>1.3759400844573999</c:v>
                </c:pt>
                <c:pt idx="489">
                  <c:v>1.3631460666655999</c:v>
                </c:pt>
                <c:pt idx="490">
                  <c:v>1.3726329803466999</c:v>
                </c:pt>
                <c:pt idx="491">
                  <c:v>1.3674578666687001</c:v>
                </c:pt>
                <c:pt idx="492">
                  <c:v>1.3652739524841</c:v>
                </c:pt>
                <c:pt idx="493">
                  <c:v>1.3631379604339999</c:v>
                </c:pt>
                <c:pt idx="494">
                  <c:v>1.3649060726166</c:v>
                </c:pt>
                <c:pt idx="495">
                  <c:v>1.3663311004639001</c:v>
                </c:pt>
                <c:pt idx="496">
                  <c:v>1.3665380477905</c:v>
                </c:pt>
                <c:pt idx="497">
                  <c:v>1.3682429790496999</c:v>
                </c:pt>
                <c:pt idx="498">
                  <c:v>1.3630511760712001</c:v>
                </c:pt>
                <c:pt idx="499">
                  <c:v>1.3679630756378001</c:v>
                </c:pt>
                <c:pt idx="500">
                  <c:v>1.3866770267487001</c:v>
                </c:pt>
                <c:pt idx="501">
                  <c:v>1.4056348800659</c:v>
                </c:pt>
                <c:pt idx="502">
                  <c:v>1.3707427978516</c:v>
                </c:pt>
                <c:pt idx="503">
                  <c:v>1.3892111778259</c:v>
                </c:pt>
                <c:pt idx="504">
                  <c:v>1.3912129402161</c:v>
                </c:pt>
                <c:pt idx="505">
                  <c:v>1.4025971889496001</c:v>
                </c:pt>
                <c:pt idx="506">
                  <c:v>1.3829338550568</c:v>
                </c:pt>
                <c:pt idx="507">
                  <c:v>1.4002170562744001</c:v>
                </c:pt>
                <c:pt idx="508">
                  <c:v>1.4169278144835999</c:v>
                </c:pt>
                <c:pt idx="509">
                  <c:v>1.3679749965668</c:v>
                </c:pt>
                <c:pt idx="510">
                  <c:v>1.3783872127532999</c:v>
                </c:pt>
                <c:pt idx="511">
                  <c:v>1.389447927475</c:v>
                </c:pt>
                <c:pt idx="512">
                  <c:v>1.3996951580048</c:v>
                </c:pt>
                <c:pt idx="513">
                  <c:v>1.3803420066833001</c:v>
                </c:pt>
                <c:pt idx="514">
                  <c:v>1.3908867835998999</c:v>
                </c:pt>
                <c:pt idx="515">
                  <c:v>1.3684530258179</c:v>
                </c:pt>
                <c:pt idx="516">
                  <c:v>1.4047541618346999</c:v>
                </c:pt>
                <c:pt idx="517">
                  <c:v>1.3895888328552</c:v>
                </c:pt>
                <c:pt idx="518">
                  <c:v>1.4228160381317001</c:v>
                </c:pt>
                <c:pt idx="519">
                  <c:v>1.4085538387298999</c:v>
                </c:pt>
                <c:pt idx="520">
                  <c:v>1.3912191390991</c:v>
                </c:pt>
                <c:pt idx="521">
                  <c:v>1.4014620780945</c:v>
                </c:pt>
                <c:pt idx="522">
                  <c:v>1.3801779747009</c:v>
                </c:pt>
                <c:pt idx="523">
                  <c:v>1.4243381023407</c:v>
                </c:pt>
                <c:pt idx="524">
                  <c:v>1.3914971351623999</c:v>
                </c:pt>
                <c:pt idx="525">
                  <c:v>1.3770837783812999</c:v>
                </c:pt>
                <c:pt idx="526">
                  <c:v>1.3817760944366</c:v>
                </c:pt>
                <c:pt idx="527">
                  <c:v>1.3929450511932</c:v>
                </c:pt>
                <c:pt idx="528">
                  <c:v>1.3838841915130999</c:v>
                </c:pt>
                <c:pt idx="529">
                  <c:v>1.3816449642180999</c:v>
                </c:pt>
                <c:pt idx="530">
                  <c:v>1.4568150043488</c:v>
                </c:pt>
                <c:pt idx="531">
                  <c:v>1.391086101532</c:v>
                </c:pt>
                <c:pt idx="532">
                  <c:v>1.3742480278014999</c:v>
                </c:pt>
                <c:pt idx="533">
                  <c:v>1.3804168701171999</c:v>
                </c:pt>
                <c:pt idx="534">
                  <c:v>1.4020509719848999</c:v>
                </c:pt>
                <c:pt idx="535">
                  <c:v>1.3614609241486</c:v>
                </c:pt>
                <c:pt idx="536">
                  <c:v>1.3909618854523</c:v>
                </c:pt>
                <c:pt idx="537">
                  <c:v>1.4644339084625</c:v>
                </c:pt>
                <c:pt idx="538">
                  <c:v>1.4090359210968</c:v>
                </c:pt>
                <c:pt idx="539">
                  <c:v>1.3686401844025</c:v>
                </c:pt>
                <c:pt idx="540">
                  <c:v>1.3711349964141999</c:v>
                </c:pt>
                <c:pt idx="541">
                  <c:v>1.3936190605164001</c:v>
                </c:pt>
                <c:pt idx="542">
                  <c:v>1.3669300079346001</c:v>
                </c:pt>
                <c:pt idx="543">
                  <c:v>1.3646140098571999</c:v>
                </c:pt>
                <c:pt idx="544">
                  <c:v>1.3708989620209</c:v>
                </c:pt>
                <c:pt idx="545">
                  <c:v>1.3674459457396999</c:v>
                </c:pt>
                <c:pt idx="546">
                  <c:v>1.3766658306121999</c:v>
                </c:pt>
                <c:pt idx="547">
                  <c:v>1.3848209381104</c:v>
                </c:pt>
                <c:pt idx="548">
                  <c:v>1.4163439273834</c:v>
                </c:pt>
                <c:pt idx="549">
                  <c:v>1.385137796402</c:v>
                </c:pt>
                <c:pt idx="550">
                  <c:v>1.3822631835938</c:v>
                </c:pt>
                <c:pt idx="551">
                  <c:v>1.3615880012512001</c:v>
                </c:pt>
                <c:pt idx="552">
                  <c:v>1.389317035675</c:v>
                </c:pt>
                <c:pt idx="553">
                  <c:v>1.3671610355377</c:v>
                </c:pt>
                <c:pt idx="554">
                  <c:v>1.3976590633392001</c:v>
                </c:pt>
                <c:pt idx="555">
                  <c:v>1.3737919330596999</c:v>
                </c:pt>
                <c:pt idx="556">
                  <c:v>1.3761990070343</c:v>
                </c:pt>
                <c:pt idx="557">
                  <c:v>1.3800280094146999</c:v>
                </c:pt>
                <c:pt idx="558">
                  <c:v>1.3872258663177</c:v>
                </c:pt>
                <c:pt idx="559">
                  <c:v>1.4137380123137999</c:v>
                </c:pt>
                <c:pt idx="560">
                  <c:v>1.3816170692444001</c:v>
                </c:pt>
                <c:pt idx="561">
                  <c:v>1.3899080753326001</c:v>
                </c:pt>
                <c:pt idx="562">
                  <c:v>1.4641129970550999</c:v>
                </c:pt>
                <c:pt idx="563">
                  <c:v>1.4381148815155</c:v>
                </c:pt>
                <c:pt idx="564">
                  <c:v>1.4304759502411</c:v>
                </c:pt>
                <c:pt idx="565">
                  <c:v>1.3790330886841</c:v>
                </c:pt>
                <c:pt idx="566">
                  <c:v>1.3951947689055999</c:v>
                </c:pt>
                <c:pt idx="567">
                  <c:v>1.3911190032959</c:v>
                </c:pt>
                <c:pt idx="568">
                  <c:v>1.4351708889007999</c:v>
                </c:pt>
                <c:pt idx="569">
                  <c:v>1.3929347991943</c:v>
                </c:pt>
                <c:pt idx="570">
                  <c:v>1.3892941474914999</c:v>
                </c:pt>
                <c:pt idx="571">
                  <c:v>1.4002799987793</c:v>
                </c:pt>
                <c:pt idx="572">
                  <c:v>1.3748500347137</c:v>
                </c:pt>
                <c:pt idx="573">
                  <c:v>1.4496021270752</c:v>
                </c:pt>
                <c:pt idx="574">
                  <c:v>1.3996679782867001</c:v>
                </c:pt>
                <c:pt idx="575">
                  <c:v>1.4419450759888</c:v>
                </c:pt>
                <c:pt idx="576">
                  <c:v>1.3993999958037999</c:v>
                </c:pt>
                <c:pt idx="577">
                  <c:v>1.3948700428009</c:v>
                </c:pt>
                <c:pt idx="578">
                  <c:v>1.3870799541473</c:v>
                </c:pt>
                <c:pt idx="579">
                  <c:v>1.3709042072296</c:v>
                </c:pt>
                <c:pt idx="580">
                  <c:v>1.3929758071899001</c:v>
                </c:pt>
                <c:pt idx="581">
                  <c:v>1.4188029766082999</c:v>
                </c:pt>
                <c:pt idx="582">
                  <c:v>1.3856449127196999</c:v>
                </c:pt>
                <c:pt idx="583">
                  <c:v>1.3835678100586</c:v>
                </c:pt>
                <c:pt idx="584">
                  <c:v>1.3656198978423999</c:v>
                </c:pt>
                <c:pt idx="585">
                  <c:v>1.4007370471953999</c:v>
                </c:pt>
                <c:pt idx="586">
                  <c:v>1.3645999431610001</c:v>
                </c:pt>
                <c:pt idx="587">
                  <c:v>1.3806381225586</c:v>
                </c:pt>
                <c:pt idx="588">
                  <c:v>1.3866329193114999</c:v>
                </c:pt>
                <c:pt idx="589">
                  <c:v>1.3896517753601001</c:v>
                </c:pt>
                <c:pt idx="590">
                  <c:v>1.3841581344603999</c:v>
                </c:pt>
                <c:pt idx="591">
                  <c:v>1.3704249858855999</c:v>
                </c:pt>
                <c:pt idx="592">
                  <c:v>1.3936638832092001</c:v>
                </c:pt>
                <c:pt idx="593">
                  <c:v>1.3645718097687001</c:v>
                </c:pt>
                <c:pt idx="594">
                  <c:v>1.3736119270325</c:v>
                </c:pt>
                <c:pt idx="595">
                  <c:v>1.3776459693909</c:v>
                </c:pt>
                <c:pt idx="596">
                  <c:v>1.3731729984283001</c:v>
                </c:pt>
                <c:pt idx="597">
                  <c:v>1.3653879165649001</c:v>
                </c:pt>
                <c:pt idx="598">
                  <c:v>1.3890399932860999</c:v>
                </c:pt>
                <c:pt idx="599">
                  <c:v>1.3687779903412001</c:v>
                </c:pt>
                <c:pt idx="600">
                  <c:v>1.3784351348877</c:v>
                </c:pt>
                <c:pt idx="601">
                  <c:v>1.3860709667205999</c:v>
                </c:pt>
                <c:pt idx="602">
                  <c:v>1.3783729076385001</c:v>
                </c:pt>
                <c:pt idx="603">
                  <c:v>1.3787682056427</c:v>
                </c:pt>
                <c:pt idx="604">
                  <c:v>1.3796520233153999</c:v>
                </c:pt>
                <c:pt idx="605">
                  <c:v>1.3906829357146999</c:v>
                </c:pt>
                <c:pt idx="606">
                  <c:v>1.6966400146484</c:v>
                </c:pt>
                <c:pt idx="607">
                  <c:v>2.0490300655364999</c:v>
                </c:pt>
                <c:pt idx="608">
                  <c:v>2.0187420845032</c:v>
                </c:pt>
                <c:pt idx="609">
                  <c:v>2.0188951492310001</c:v>
                </c:pt>
                <c:pt idx="610">
                  <c:v>2.0672829151154</c:v>
                </c:pt>
                <c:pt idx="611">
                  <c:v>2.0376210212707999</c:v>
                </c:pt>
                <c:pt idx="612">
                  <c:v>2.0593509674071999</c:v>
                </c:pt>
                <c:pt idx="613">
                  <c:v>2.1231729984282999</c:v>
                </c:pt>
                <c:pt idx="614">
                  <c:v>2.0799500942229998</c:v>
                </c:pt>
                <c:pt idx="615">
                  <c:v>2.0825130939483998</c:v>
                </c:pt>
                <c:pt idx="616">
                  <c:v>2.0503001213074001</c:v>
                </c:pt>
                <c:pt idx="617">
                  <c:v>1.9937939643860001</c:v>
                </c:pt>
                <c:pt idx="618">
                  <c:v>2.03959608078</c:v>
                </c:pt>
                <c:pt idx="619">
                  <c:v>2.0160980224609002</c:v>
                </c:pt>
                <c:pt idx="620">
                  <c:v>2.0476839542389</c:v>
                </c:pt>
                <c:pt idx="621">
                  <c:v>2.1093709468842001</c:v>
                </c:pt>
                <c:pt idx="622">
                  <c:v>2.0979740619659002</c:v>
                </c:pt>
                <c:pt idx="623">
                  <c:v>2.0563800334929998</c:v>
                </c:pt>
                <c:pt idx="624">
                  <c:v>2.0175998210907</c:v>
                </c:pt>
                <c:pt idx="625">
                  <c:v>2.0423510074614999</c:v>
                </c:pt>
                <c:pt idx="626">
                  <c:v>1.9675920009612999</c:v>
                </c:pt>
                <c:pt idx="627">
                  <c:v>2.0546760559082</c:v>
                </c:pt>
                <c:pt idx="628">
                  <c:v>2.0416510105132999</c:v>
                </c:pt>
                <c:pt idx="629">
                  <c:v>2.0739409923553001</c:v>
                </c:pt>
                <c:pt idx="630">
                  <c:v>1.9957358837128001</c:v>
                </c:pt>
                <c:pt idx="631">
                  <c:v>2.0262999534607</c:v>
                </c:pt>
                <c:pt idx="632">
                  <c:v>2.0091090202332</c:v>
                </c:pt>
                <c:pt idx="633">
                  <c:v>2.0580780506134002</c:v>
                </c:pt>
                <c:pt idx="634">
                  <c:v>2.0614869594574001</c:v>
                </c:pt>
                <c:pt idx="635">
                  <c:v>2.0581231117249001</c:v>
                </c:pt>
                <c:pt idx="636">
                  <c:v>2.0031459331511998</c:v>
                </c:pt>
                <c:pt idx="637">
                  <c:v>2.0746788978577002</c:v>
                </c:pt>
                <c:pt idx="638">
                  <c:v>2.0266098976135001</c:v>
                </c:pt>
                <c:pt idx="639">
                  <c:v>2.0578889846802002</c:v>
                </c:pt>
                <c:pt idx="640">
                  <c:v>2.0695741176604998</c:v>
                </c:pt>
                <c:pt idx="641">
                  <c:v>2.0136418342589999</c:v>
                </c:pt>
                <c:pt idx="642">
                  <c:v>2.0172340869904</c:v>
                </c:pt>
                <c:pt idx="643">
                  <c:v>2.0898060798645002</c:v>
                </c:pt>
                <c:pt idx="644">
                  <c:v>1.9628009796143</c:v>
                </c:pt>
                <c:pt idx="645">
                  <c:v>2.0086030960082999</c:v>
                </c:pt>
                <c:pt idx="646">
                  <c:v>2.0357248783111999</c:v>
                </c:pt>
                <c:pt idx="647">
                  <c:v>2.0193989276886</c:v>
                </c:pt>
                <c:pt idx="648">
                  <c:v>2.0999760627746999</c:v>
                </c:pt>
                <c:pt idx="649">
                  <c:v>2.0183291435242001</c:v>
                </c:pt>
                <c:pt idx="650">
                  <c:v>2.0642020702361998</c:v>
                </c:pt>
                <c:pt idx="651">
                  <c:v>2.0735738277435001</c:v>
                </c:pt>
                <c:pt idx="652">
                  <c:v>1.9965221881866</c:v>
                </c:pt>
                <c:pt idx="653">
                  <c:v>2.0414240360260001</c:v>
                </c:pt>
                <c:pt idx="654">
                  <c:v>2.0548570156096999</c:v>
                </c:pt>
                <c:pt idx="655">
                  <c:v>2.0441730022429998</c:v>
                </c:pt>
                <c:pt idx="656">
                  <c:v>2.0025808811188002</c:v>
                </c:pt>
                <c:pt idx="657">
                  <c:v>2.0281741619110001</c:v>
                </c:pt>
                <c:pt idx="658">
                  <c:v>2.0062088966370002</c:v>
                </c:pt>
                <c:pt idx="659">
                  <c:v>1.9665601253510001</c:v>
                </c:pt>
                <c:pt idx="660">
                  <c:v>2.0390439033507999</c:v>
                </c:pt>
                <c:pt idx="661">
                  <c:v>2.0671539306640998</c:v>
                </c:pt>
                <c:pt idx="662">
                  <c:v>2.0466990470886</c:v>
                </c:pt>
                <c:pt idx="663">
                  <c:v>2.0592668056488002</c:v>
                </c:pt>
                <c:pt idx="664">
                  <c:v>2.0148351192474001</c:v>
                </c:pt>
                <c:pt idx="665">
                  <c:v>2.0210540294646999</c:v>
                </c:pt>
                <c:pt idx="666">
                  <c:v>1.9651961326598999</c:v>
                </c:pt>
                <c:pt idx="667">
                  <c:v>2.0542161464690998</c:v>
                </c:pt>
                <c:pt idx="668">
                  <c:v>2.0352599620818999</c:v>
                </c:pt>
                <c:pt idx="669">
                  <c:v>1.9944939613342001</c:v>
                </c:pt>
                <c:pt idx="670">
                  <c:v>2.0623209476471001</c:v>
                </c:pt>
                <c:pt idx="671">
                  <c:v>2.0942821502686</c:v>
                </c:pt>
                <c:pt idx="672">
                  <c:v>2.0026979446411</c:v>
                </c:pt>
                <c:pt idx="673">
                  <c:v>2.0447998046875</c:v>
                </c:pt>
                <c:pt idx="674">
                  <c:v>2.0190069675446001</c:v>
                </c:pt>
                <c:pt idx="675">
                  <c:v>2.0411589145660001</c:v>
                </c:pt>
                <c:pt idx="676">
                  <c:v>2.0509250164032</c:v>
                </c:pt>
                <c:pt idx="677">
                  <c:v>2.0512759685516002</c:v>
                </c:pt>
                <c:pt idx="678">
                  <c:v>2.0759029388428001</c:v>
                </c:pt>
                <c:pt idx="679">
                  <c:v>2.03169298172</c:v>
                </c:pt>
                <c:pt idx="680">
                  <c:v>2.0699119567871</c:v>
                </c:pt>
                <c:pt idx="681">
                  <c:v>2.0850911140442001</c:v>
                </c:pt>
                <c:pt idx="682">
                  <c:v>2.0745379924774001</c:v>
                </c:pt>
                <c:pt idx="683">
                  <c:v>2.0336589813232</c:v>
                </c:pt>
                <c:pt idx="684">
                  <c:v>2.0455961227417001</c:v>
                </c:pt>
                <c:pt idx="685">
                  <c:v>2.0578110218047998</c:v>
                </c:pt>
                <c:pt idx="686">
                  <c:v>2.0671508312225</c:v>
                </c:pt>
                <c:pt idx="687">
                  <c:v>2.0564949512482</c:v>
                </c:pt>
                <c:pt idx="688">
                  <c:v>2.0959188938140998</c:v>
                </c:pt>
                <c:pt idx="689">
                  <c:v>2.0833060741425</c:v>
                </c:pt>
                <c:pt idx="690">
                  <c:v>1.9824140071869001</c:v>
                </c:pt>
                <c:pt idx="691">
                  <c:v>2.0411040782928001</c:v>
                </c:pt>
                <c:pt idx="692">
                  <c:v>2.0345401763915998</c:v>
                </c:pt>
                <c:pt idx="693">
                  <c:v>2.0167429447174001</c:v>
                </c:pt>
                <c:pt idx="694">
                  <c:v>2.1572029590607</c:v>
                </c:pt>
                <c:pt idx="695">
                  <c:v>2.1284499168396001</c:v>
                </c:pt>
                <c:pt idx="696">
                  <c:v>2.0687229633331001</c:v>
                </c:pt>
                <c:pt idx="697">
                  <c:v>2.0544829368591002</c:v>
                </c:pt>
                <c:pt idx="698">
                  <c:v>2.0872650146484002</c:v>
                </c:pt>
                <c:pt idx="699">
                  <c:v>2.0284960269928001</c:v>
                </c:pt>
                <c:pt idx="700">
                  <c:v>1.9424948692321999</c:v>
                </c:pt>
                <c:pt idx="701">
                  <c:v>2.0794339179993</c:v>
                </c:pt>
                <c:pt idx="702">
                  <c:v>2.1131529808043998</c:v>
                </c:pt>
                <c:pt idx="703">
                  <c:v>2.0268869400024001</c:v>
                </c:pt>
                <c:pt idx="704">
                  <c:v>2.1452519893646</c:v>
                </c:pt>
                <c:pt idx="705">
                  <c:v>2.0697169303893999</c:v>
                </c:pt>
                <c:pt idx="706">
                  <c:v>2.0213649272918999</c:v>
                </c:pt>
                <c:pt idx="707">
                  <c:v>2.0773200988770002</c:v>
                </c:pt>
                <c:pt idx="708">
                  <c:v>2.0645771026610999</c:v>
                </c:pt>
                <c:pt idx="709">
                  <c:v>2.1007971763611</c:v>
                </c:pt>
                <c:pt idx="710">
                  <c:v>2.0546331405639999</c:v>
                </c:pt>
                <c:pt idx="711">
                  <c:v>2.0457901954650999</c:v>
                </c:pt>
                <c:pt idx="712">
                  <c:v>2.0709099769592001</c:v>
                </c:pt>
                <c:pt idx="713">
                  <c:v>2.0856449604034002</c:v>
                </c:pt>
                <c:pt idx="714">
                  <c:v>2.0551600456238002</c:v>
                </c:pt>
                <c:pt idx="715">
                  <c:v>1.9958209991455</c:v>
                </c:pt>
                <c:pt idx="716">
                  <c:v>2.0703568458557</c:v>
                </c:pt>
                <c:pt idx="717">
                  <c:v>2.0194439888</c:v>
                </c:pt>
                <c:pt idx="718">
                  <c:v>2.0167829990386998</c:v>
                </c:pt>
                <c:pt idx="719">
                  <c:v>2.0193920135497998</c:v>
                </c:pt>
                <c:pt idx="720">
                  <c:v>2.0128908157349001</c:v>
                </c:pt>
                <c:pt idx="721">
                  <c:v>2.0379569530486998</c:v>
                </c:pt>
                <c:pt idx="722">
                  <c:v>2.0499968528747998</c:v>
                </c:pt>
                <c:pt idx="723">
                  <c:v>2.0311000347136998</c:v>
                </c:pt>
                <c:pt idx="724">
                  <c:v>2.0489690303802002</c:v>
                </c:pt>
                <c:pt idx="725">
                  <c:v>2.0318098068236998</c:v>
                </c:pt>
                <c:pt idx="726">
                  <c:v>2.0474059581757</c:v>
                </c:pt>
                <c:pt idx="727">
                  <c:v>2.0487320423125999</c:v>
                </c:pt>
                <c:pt idx="728">
                  <c:v>1.9502348899841</c:v>
                </c:pt>
                <c:pt idx="729">
                  <c:v>2.0663101673125999</c:v>
                </c:pt>
                <c:pt idx="730">
                  <c:v>2.0633811950683998</c:v>
                </c:pt>
                <c:pt idx="731">
                  <c:v>1.9930739402771001</c:v>
                </c:pt>
                <c:pt idx="732">
                  <c:v>2.0383148193359002</c:v>
                </c:pt>
                <c:pt idx="733">
                  <c:v>2.0040240287781002</c:v>
                </c:pt>
                <c:pt idx="734">
                  <c:v>2.0060899257660001</c:v>
                </c:pt>
                <c:pt idx="735">
                  <c:v>1.9969019889832</c:v>
                </c:pt>
                <c:pt idx="736">
                  <c:v>1.9768540859221999</c:v>
                </c:pt>
                <c:pt idx="737">
                  <c:v>2.0638239383697998</c:v>
                </c:pt>
                <c:pt idx="738">
                  <c:v>2.0167560577393</c:v>
                </c:pt>
                <c:pt idx="739">
                  <c:v>2.0378232002257999</c:v>
                </c:pt>
                <c:pt idx="740">
                  <c:v>2.0423080921172998</c:v>
                </c:pt>
                <c:pt idx="741">
                  <c:v>2.0627448558807</c:v>
                </c:pt>
                <c:pt idx="742">
                  <c:v>2.0451531410217001</c:v>
                </c:pt>
                <c:pt idx="743">
                  <c:v>2.0433871746063001</c:v>
                </c:pt>
                <c:pt idx="744">
                  <c:v>2.0156779289246001</c:v>
                </c:pt>
                <c:pt idx="745">
                  <c:v>2.0444760322571001</c:v>
                </c:pt>
                <c:pt idx="746">
                  <c:v>2.0979428291321001</c:v>
                </c:pt>
                <c:pt idx="747">
                  <c:v>2.0365099906921</c:v>
                </c:pt>
                <c:pt idx="748">
                  <c:v>2.0615441799164</c:v>
                </c:pt>
                <c:pt idx="749">
                  <c:v>2.0039250850677002</c:v>
                </c:pt>
                <c:pt idx="750">
                  <c:v>2.0144441127777002</c:v>
                </c:pt>
                <c:pt idx="751">
                  <c:v>2.0007359981536998</c:v>
                </c:pt>
                <c:pt idx="752">
                  <c:v>2.0373249053954998</c:v>
                </c:pt>
                <c:pt idx="753">
                  <c:v>2.0483360290527002</c:v>
                </c:pt>
                <c:pt idx="754">
                  <c:v>2.07146692276</c:v>
                </c:pt>
                <c:pt idx="755">
                  <c:v>2.0057461261749001</c:v>
                </c:pt>
                <c:pt idx="756">
                  <c:v>2.0331618785857999</c:v>
                </c:pt>
                <c:pt idx="757">
                  <c:v>1.9904470443725999</c:v>
                </c:pt>
                <c:pt idx="758">
                  <c:v>1.9240691661835001</c:v>
                </c:pt>
                <c:pt idx="759">
                  <c:v>2.0341560840607</c:v>
                </c:pt>
                <c:pt idx="760">
                  <c:v>2.0723540782928001</c:v>
                </c:pt>
                <c:pt idx="761">
                  <c:v>2.0642800331115998</c:v>
                </c:pt>
                <c:pt idx="762">
                  <c:v>1.930419921875</c:v>
                </c:pt>
                <c:pt idx="763">
                  <c:v>2.0576641559600999</c:v>
                </c:pt>
                <c:pt idx="764">
                  <c:v>2.0545718669891002</c:v>
                </c:pt>
                <c:pt idx="765">
                  <c:v>2.0633680820464999</c:v>
                </c:pt>
                <c:pt idx="766">
                  <c:v>2.0072190761565998</c:v>
                </c:pt>
                <c:pt idx="767">
                  <c:v>1.9343791007996001</c:v>
                </c:pt>
                <c:pt idx="768">
                  <c:v>1.9488418102264</c:v>
                </c:pt>
                <c:pt idx="769">
                  <c:v>2.0449368953704998</c:v>
                </c:pt>
                <c:pt idx="770">
                  <c:v>2.0478711128235001</c:v>
                </c:pt>
                <c:pt idx="771">
                  <c:v>2.0405359268188001</c:v>
                </c:pt>
                <c:pt idx="772">
                  <c:v>2.0298399925232</c:v>
                </c:pt>
                <c:pt idx="773">
                  <c:v>2.0611960887909002</c:v>
                </c:pt>
                <c:pt idx="774">
                  <c:v>2.0780191421508998</c:v>
                </c:pt>
                <c:pt idx="775">
                  <c:v>2.0675070285796999</c:v>
                </c:pt>
                <c:pt idx="776">
                  <c:v>2.0112891197204998</c:v>
                </c:pt>
                <c:pt idx="777">
                  <c:v>2.0247972011565998</c:v>
                </c:pt>
                <c:pt idx="778">
                  <c:v>2.0536499023438002</c:v>
                </c:pt>
                <c:pt idx="779">
                  <c:v>1.9982578754425</c:v>
                </c:pt>
                <c:pt idx="780">
                  <c:v>2.0358099937439</c:v>
                </c:pt>
                <c:pt idx="781">
                  <c:v>2.0840940475464</c:v>
                </c:pt>
                <c:pt idx="782">
                  <c:v>1.9145760536194001</c:v>
                </c:pt>
                <c:pt idx="783">
                  <c:v>2.0667719841003001</c:v>
                </c:pt>
                <c:pt idx="784">
                  <c:v>2.0505440235138002</c:v>
                </c:pt>
                <c:pt idx="785">
                  <c:v>1.9318270683289001</c:v>
                </c:pt>
                <c:pt idx="786">
                  <c:v>2.0541849136353001</c:v>
                </c:pt>
                <c:pt idx="787">
                  <c:v>2.0136270523071</c:v>
                </c:pt>
                <c:pt idx="788">
                  <c:v>2.0460479259490998</c:v>
                </c:pt>
                <c:pt idx="789">
                  <c:v>2.0464918613434002</c:v>
                </c:pt>
                <c:pt idx="790">
                  <c:v>1.9623990058898999</c:v>
                </c:pt>
                <c:pt idx="791">
                  <c:v>2.0466959476471001</c:v>
                </c:pt>
                <c:pt idx="792">
                  <c:v>2.0635399818420002</c:v>
                </c:pt>
                <c:pt idx="793">
                  <c:v>2.0653359889984002</c:v>
                </c:pt>
                <c:pt idx="794">
                  <c:v>1.9753730297089001</c:v>
                </c:pt>
                <c:pt idx="795">
                  <c:v>1.9984121322632</c:v>
                </c:pt>
                <c:pt idx="796">
                  <c:v>1.9996469020844001</c:v>
                </c:pt>
                <c:pt idx="797">
                  <c:v>2.0656659603118999</c:v>
                </c:pt>
                <c:pt idx="798">
                  <c:v>2.0681188106536998</c:v>
                </c:pt>
                <c:pt idx="799">
                  <c:v>2.0019869804382</c:v>
                </c:pt>
                <c:pt idx="800">
                  <c:v>2.0266499519347998</c:v>
                </c:pt>
                <c:pt idx="801">
                  <c:v>2.0093469619750999</c:v>
                </c:pt>
                <c:pt idx="802">
                  <c:v>1.9986360073089999</c:v>
                </c:pt>
                <c:pt idx="803">
                  <c:v>2.0803589820861998</c:v>
                </c:pt>
                <c:pt idx="804">
                  <c:v>2.0889849662781002</c:v>
                </c:pt>
                <c:pt idx="805">
                  <c:v>2.0423390865325999</c:v>
                </c:pt>
                <c:pt idx="806">
                  <c:v>2.0755569934845002</c:v>
                </c:pt>
                <c:pt idx="807">
                  <c:v>1.9612979888916</c:v>
                </c:pt>
                <c:pt idx="808">
                  <c:v>2.0214450359343998</c:v>
                </c:pt>
                <c:pt idx="809">
                  <c:v>2.060478925705</c:v>
                </c:pt>
                <c:pt idx="810">
                  <c:v>2.0393371582031001</c:v>
                </c:pt>
                <c:pt idx="811">
                  <c:v>2.0553369522095002</c:v>
                </c:pt>
                <c:pt idx="812">
                  <c:v>2.0689001083374001</c:v>
                </c:pt>
                <c:pt idx="813">
                  <c:v>2.0091671943664999</c:v>
                </c:pt>
                <c:pt idx="814">
                  <c:v>2.0522341728210001</c:v>
                </c:pt>
                <c:pt idx="815">
                  <c:v>2.0191810131072998</c:v>
                </c:pt>
                <c:pt idx="816">
                  <c:v>2.0402870178222998</c:v>
                </c:pt>
                <c:pt idx="817">
                  <c:v>2.0679469108582</c:v>
                </c:pt>
                <c:pt idx="818">
                  <c:v>2.066162109375</c:v>
                </c:pt>
                <c:pt idx="819">
                  <c:v>2.0084199905396001</c:v>
                </c:pt>
                <c:pt idx="820">
                  <c:v>2.0122931003571001</c:v>
                </c:pt>
                <c:pt idx="821">
                  <c:v>2.0180048942565998</c:v>
                </c:pt>
                <c:pt idx="822">
                  <c:v>2.00887799263</c:v>
                </c:pt>
                <c:pt idx="823">
                  <c:v>2.0518529415131002</c:v>
                </c:pt>
                <c:pt idx="824">
                  <c:v>2.0608770847321001</c:v>
                </c:pt>
                <c:pt idx="825">
                  <c:v>2.0131618976593</c:v>
                </c:pt>
                <c:pt idx="826">
                  <c:v>1.9359149932860999</c:v>
                </c:pt>
                <c:pt idx="827">
                  <c:v>2.0231800079346001</c:v>
                </c:pt>
                <c:pt idx="828">
                  <c:v>2.0149610042571999</c:v>
                </c:pt>
                <c:pt idx="829">
                  <c:v>1.9864239692687999</c:v>
                </c:pt>
                <c:pt idx="830">
                  <c:v>2.08571600914</c:v>
                </c:pt>
                <c:pt idx="831">
                  <c:v>2.0415279865264999</c:v>
                </c:pt>
                <c:pt idx="832">
                  <c:v>2.1187701225281002</c:v>
                </c:pt>
                <c:pt idx="833">
                  <c:v>2.0541341304778999</c:v>
                </c:pt>
                <c:pt idx="834">
                  <c:v>2.0753500461578001</c:v>
                </c:pt>
                <c:pt idx="835">
                  <c:v>2.0405929088593</c:v>
                </c:pt>
                <c:pt idx="836">
                  <c:v>2.0401208400725999</c:v>
                </c:pt>
                <c:pt idx="837">
                  <c:v>2.0377130508422998</c:v>
                </c:pt>
                <c:pt idx="838">
                  <c:v>2.0518040657043</c:v>
                </c:pt>
                <c:pt idx="839">
                  <c:v>2.0188341140746999</c:v>
                </c:pt>
                <c:pt idx="840">
                  <c:v>2.0054659843445002</c:v>
                </c:pt>
                <c:pt idx="841">
                  <c:v>2.0267720222472998</c:v>
                </c:pt>
                <c:pt idx="842">
                  <c:v>2.0841639041900999</c:v>
                </c:pt>
                <c:pt idx="843">
                  <c:v>2.0005869865417001</c:v>
                </c:pt>
                <c:pt idx="844">
                  <c:v>2.0427567958832</c:v>
                </c:pt>
                <c:pt idx="845">
                  <c:v>2.0733959674835001</c:v>
                </c:pt>
                <c:pt idx="846">
                  <c:v>1.9891989231110001</c:v>
                </c:pt>
                <c:pt idx="847">
                  <c:v>2.0397489070892001</c:v>
                </c:pt>
                <c:pt idx="848">
                  <c:v>2.0587029457092001</c:v>
                </c:pt>
                <c:pt idx="849">
                  <c:v>1.9826760292053001</c:v>
                </c:pt>
                <c:pt idx="850">
                  <c:v>2.0270049571990998</c:v>
                </c:pt>
                <c:pt idx="851">
                  <c:v>2.0824730396271001</c:v>
                </c:pt>
                <c:pt idx="852">
                  <c:v>1.9898371696471999</c:v>
                </c:pt>
                <c:pt idx="853">
                  <c:v>2.0741648674011</c:v>
                </c:pt>
                <c:pt idx="854">
                  <c:v>2.0673720836639</c:v>
                </c:pt>
                <c:pt idx="855">
                  <c:v>2.0702469348907</c:v>
                </c:pt>
                <c:pt idx="856">
                  <c:v>1.9830801486969001</c:v>
                </c:pt>
                <c:pt idx="857">
                  <c:v>2.0392670631408998</c:v>
                </c:pt>
                <c:pt idx="858">
                  <c:v>2.0332939624785999</c:v>
                </c:pt>
                <c:pt idx="859">
                  <c:v>2.0602169036864999</c:v>
                </c:pt>
                <c:pt idx="860">
                  <c:v>1.9984397888184</c:v>
                </c:pt>
                <c:pt idx="861">
                  <c:v>2.0449628829956001</c:v>
                </c:pt>
                <c:pt idx="862">
                  <c:v>2.0966010093689</c:v>
                </c:pt>
                <c:pt idx="863">
                  <c:v>2.0799949169159002</c:v>
                </c:pt>
                <c:pt idx="864">
                  <c:v>2.0715901851653999</c:v>
                </c:pt>
                <c:pt idx="865">
                  <c:v>2.0419211387634002</c:v>
                </c:pt>
                <c:pt idx="866">
                  <c:v>2.0593998432159002</c:v>
                </c:pt>
                <c:pt idx="867">
                  <c:v>2.0071308612822998</c:v>
                </c:pt>
                <c:pt idx="868">
                  <c:v>2.0257740020752002</c:v>
                </c:pt>
                <c:pt idx="869">
                  <c:v>2.0469729900360001</c:v>
                </c:pt>
                <c:pt idx="870">
                  <c:v>2.0689280033111999</c:v>
                </c:pt>
                <c:pt idx="871">
                  <c:v>2.0458259582520002</c:v>
                </c:pt>
                <c:pt idx="872">
                  <c:v>2.0161631107329998</c:v>
                </c:pt>
                <c:pt idx="873">
                  <c:v>2.0053479671478001</c:v>
                </c:pt>
                <c:pt idx="874">
                  <c:v>2.0079989433289001</c:v>
                </c:pt>
                <c:pt idx="875">
                  <c:v>2.0353999137878001</c:v>
                </c:pt>
                <c:pt idx="876">
                  <c:v>2.0252690315246999</c:v>
                </c:pt>
                <c:pt idx="877">
                  <c:v>2.0661380290985001</c:v>
                </c:pt>
                <c:pt idx="878">
                  <c:v>2.0308251380920002</c:v>
                </c:pt>
                <c:pt idx="879">
                  <c:v>2.0793228149414</c:v>
                </c:pt>
                <c:pt idx="880">
                  <c:v>1.4927279949187999</c:v>
                </c:pt>
                <c:pt idx="881">
                  <c:v>1.3482420444489001</c:v>
                </c:pt>
                <c:pt idx="882">
                  <c:v>1.3626809120178001</c:v>
                </c:pt>
                <c:pt idx="883">
                  <c:v>1.3580138683319001</c:v>
                </c:pt>
                <c:pt idx="884">
                  <c:v>1.3577299118042001</c:v>
                </c:pt>
                <c:pt idx="885">
                  <c:v>1.3717510700226001</c:v>
                </c:pt>
                <c:pt idx="886">
                  <c:v>1.355731010437</c:v>
                </c:pt>
                <c:pt idx="887">
                  <c:v>1.3670561313628999</c:v>
                </c:pt>
                <c:pt idx="888">
                  <c:v>1.3647859096527</c:v>
                </c:pt>
                <c:pt idx="889">
                  <c:v>1.3622050285339</c:v>
                </c:pt>
                <c:pt idx="890">
                  <c:v>1.3606429100037001</c:v>
                </c:pt>
                <c:pt idx="891">
                  <c:v>1.3625957965851001</c:v>
                </c:pt>
                <c:pt idx="892">
                  <c:v>1.3677821159362999</c:v>
                </c:pt>
                <c:pt idx="893">
                  <c:v>1.3425071239471</c:v>
                </c:pt>
                <c:pt idx="894">
                  <c:v>1.3659710884094001</c:v>
                </c:pt>
                <c:pt idx="895">
                  <c:v>1.3630750179291</c:v>
                </c:pt>
                <c:pt idx="896">
                  <c:v>1.3605411052704</c:v>
                </c:pt>
                <c:pt idx="897">
                  <c:v>1.3520791530609</c:v>
                </c:pt>
                <c:pt idx="898">
                  <c:v>1.3532118797302</c:v>
                </c:pt>
                <c:pt idx="899">
                  <c:v>1.3650231361389</c:v>
                </c:pt>
                <c:pt idx="900">
                  <c:v>1.3758888244629</c:v>
                </c:pt>
                <c:pt idx="901">
                  <c:v>1.3686699867248999</c:v>
                </c:pt>
                <c:pt idx="902">
                  <c:v>1.3630068302155001</c:v>
                </c:pt>
                <c:pt idx="903">
                  <c:v>1.361927986145</c:v>
                </c:pt>
                <c:pt idx="904">
                  <c:v>1.3798630237578999</c:v>
                </c:pt>
                <c:pt idx="905">
                  <c:v>1.366632938385</c:v>
                </c:pt>
                <c:pt idx="906">
                  <c:v>1.3631160259246999</c:v>
                </c:pt>
                <c:pt idx="907">
                  <c:v>1.3623239994048999</c:v>
                </c:pt>
                <c:pt idx="908">
                  <c:v>1.3666369915009</c:v>
                </c:pt>
                <c:pt idx="909">
                  <c:v>1.3626971244812001</c:v>
                </c:pt>
                <c:pt idx="910">
                  <c:v>1.3588860034943</c:v>
                </c:pt>
                <c:pt idx="911">
                  <c:v>1.3268020153046001</c:v>
                </c:pt>
                <c:pt idx="912">
                  <c:v>1.3603479862212999</c:v>
                </c:pt>
                <c:pt idx="913">
                  <c:v>1.3608319759369001</c:v>
                </c:pt>
                <c:pt idx="914">
                  <c:v>1.212963104248</c:v>
                </c:pt>
                <c:pt idx="915">
                  <c:v>1.3599121570587001</c:v>
                </c:pt>
                <c:pt idx="916">
                  <c:v>1.3516290187836</c:v>
                </c:pt>
                <c:pt idx="917">
                  <c:v>1.2122929096221999</c:v>
                </c:pt>
                <c:pt idx="918">
                  <c:v>1.009703874588</c:v>
                </c:pt>
                <c:pt idx="919">
                  <c:v>1.2173969745636</c:v>
                </c:pt>
                <c:pt idx="920">
                  <c:v>0.64996600151062001</c:v>
                </c:pt>
                <c:pt idx="921">
                  <c:v>0.74824118614196999</c:v>
                </c:pt>
                <c:pt idx="922">
                  <c:v>0.94789695739746005</c:v>
                </c:pt>
                <c:pt idx="923">
                  <c:v>0.71954393386840998</c:v>
                </c:pt>
                <c:pt idx="924">
                  <c:v>1.2583208084105999</c:v>
                </c:pt>
                <c:pt idx="925">
                  <c:v>1.3623540401459</c:v>
                </c:pt>
                <c:pt idx="926">
                  <c:v>1.1420099735260001</c:v>
                </c:pt>
                <c:pt idx="927">
                  <c:v>1.2293891906737999</c:v>
                </c:pt>
                <c:pt idx="928">
                  <c:v>1.351634979248</c:v>
                </c:pt>
                <c:pt idx="929">
                  <c:v>0.70391297340393</c:v>
                </c:pt>
                <c:pt idx="930">
                  <c:v>0.64099216461181996</c:v>
                </c:pt>
                <c:pt idx="931">
                  <c:v>0.72485494613646995</c:v>
                </c:pt>
                <c:pt idx="932">
                  <c:v>1.3791980743408001</c:v>
                </c:pt>
                <c:pt idx="933">
                  <c:v>1.3673498630523999</c:v>
                </c:pt>
                <c:pt idx="934">
                  <c:v>1.2153589725494001</c:v>
                </c:pt>
                <c:pt idx="935">
                  <c:v>0.98559999465942005</c:v>
                </c:pt>
                <c:pt idx="936">
                  <c:v>1.3539049625396999</c:v>
                </c:pt>
                <c:pt idx="937">
                  <c:v>1.3137831687927</c:v>
                </c:pt>
                <c:pt idx="938">
                  <c:v>1.3813600540161</c:v>
                </c:pt>
                <c:pt idx="939">
                  <c:v>1.3660950660705999</c:v>
                </c:pt>
                <c:pt idx="940">
                  <c:v>1.3677239418030001</c:v>
                </c:pt>
                <c:pt idx="941">
                  <c:v>1.3586959838867001</c:v>
                </c:pt>
                <c:pt idx="942">
                  <c:v>1.3722589015961</c:v>
                </c:pt>
                <c:pt idx="943">
                  <c:v>0.98103284835814997</c:v>
                </c:pt>
                <c:pt idx="944">
                  <c:v>1.3559370040894001</c:v>
                </c:pt>
                <c:pt idx="945">
                  <c:v>1.0131871700287001</c:v>
                </c:pt>
                <c:pt idx="946">
                  <c:v>1.3578548431396</c:v>
                </c:pt>
                <c:pt idx="947">
                  <c:v>1.3586480617523</c:v>
                </c:pt>
                <c:pt idx="948">
                  <c:v>1.3727390766144001</c:v>
                </c:pt>
                <c:pt idx="949">
                  <c:v>1.3371810913086</c:v>
                </c:pt>
                <c:pt idx="950">
                  <c:v>0.92893195152283004</c:v>
                </c:pt>
                <c:pt idx="951">
                  <c:v>1.2325830459595</c:v>
                </c:pt>
                <c:pt idx="952">
                  <c:v>1.3803660869598</c:v>
                </c:pt>
                <c:pt idx="953">
                  <c:v>1.1361031532288</c:v>
                </c:pt>
                <c:pt idx="954">
                  <c:v>1.2900261878967001</c:v>
                </c:pt>
                <c:pt idx="955">
                  <c:v>1.2762560844421</c:v>
                </c:pt>
                <c:pt idx="956">
                  <c:v>0.63815498352051003</c:v>
                </c:pt>
                <c:pt idx="957">
                  <c:v>0.65468096733092995</c:v>
                </c:pt>
                <c:pt idx="958">
                  <c:v>0.86961817741393999</c:v>
                </c:pt>
                <c:pt idx="959">
                  <c:v>0.66767716407776001</c:v>
                </c:pt>
                <c:pt idx="960">
                  <c:v>0.63912105560303001</c:v>
                </c:pt>
                <c:pt idx="961">
                  <c:v>0.65482211112975997</c:v>
                </c:pt>
                <c:pt idx="962">
                  <c:v>0.96489500999450994</c:v>
                </c:pt>
                <c:pt idx="963">
                  <c:v>0.69561409950256003</c:v>
                </c:pt>
                <c:pt idx="964">
                  <c:v>1.3187758922577</c:v>
                </c:pt>
                <c:pt idx="965">
                  <c:v>0.64471793174743997</c:v>
                </c:pt>
                <c:pt idx="966">
                  <c:v>0.89059901237488004</c:v>
                </c:pt>
                <c:pt idx="967">
                  <c:v>0.64422392845153997</c:v>
                </c:pt>
                <c:pt idx="968">
                  <c:v>1.3449840545653999</c:v>
                </c:pt>
                <c:pt idx="969">
                  <c:v>0.84676313400268999</c:v>
                </c:pt>
                <c:pt idx="970">
                  <c:v>0.78337311744689997</c:v>
                </c:pt>
                <c:pt idx="971">
                  <c:v>1.2860181331635001</c:v>
                </c:pt>
                <c:pt idx="972">
                  <c:v>1.2592000961304</c:v>
                </c:pt>
                <c:pt idx="973">
                  <c:v>0.90944314002991</c:v>
                </c:pt>
                <c:pt idx="974">
                  <c:v>0.93442487716675005</c:v>
                </c:pt>
                <c:pt idx="975">
                  <c:v>1.1067168712616</c:v>
                </c:pt>
                <c:pt idx="976">
                  <c:v>1.0928368568419999</c:v>
                </c:pt>
                <c:pt idx="977">
                  <c:v>0.74678301811217995</c:v>
                </c:pt>
                <c:pt idx="978">
                  <c:v>0.88625192642212003</c:v>
                </c:pt>
                <c:pt idx="979">
                  <c:v>1.3492388725280999</c:v>
                </c:pt>
                <c:pt idx="980">
                  <c:v>0.67969083786010998</c:v>
                </c:pt>
                <c:pt idx="981">
                  <c:v>1.1783649921417001</c:v>
                </c:pt>
                <c:pt idx="982">
                  <c:v>0.64781904220580999</c:v>
                </c:pt>
                <c:pt idx="983">
                  <c:v>0.64134216308594005</c:v>
                </c:pt>
                <c:pt idx="984">
                  <c:v>0.64377808570862005</c:v>
                </c:pt>
                <c:pt idx="985">
                  <c:v>0.78254795074463002</c:v>
                </c:pt>
                <c:pt idx="986">
                  <c:v>0.65726685523987005</c:v>
                </c:pt>
                <c:pt idx="987">
                  <c:v>1.0265939235687001</c:v>
                </c:pt>
                <c:pt idx="988">
                  <c:v>0.97847509384154996</c:v>
                </c:pt>
                <c:pt idx="989">
                  <c:v>0.64676403999329002</c:v>
                </c:pt>
                <c:pt idx="990">
                  <c:v>1.0112330913544001</c:v>
                </c:pt>
                <c:pt idx="991">
                  <c:v>1.2496619224548</c:v>
                </c:pt>
                <c:pt idx="992">
                  <c:v>0.64637684822082997</c:v>
                </c:pt>
                <c:pt idx="993">
                  <c:v>1.0317158699036</c:v>
                </c:pt>
                <c:pt idx="994">
                  <c:v>0.83419704437256004</c:v>
                </c:pt>
                <c:pt idx="995">
                  <c:v>1.1030988693237</c:v>
                </c:pt>
                <c:pt idx="996">
                  <c:v>0.75640797615051003</c:v>
                </c:pt>
                <c:pt idx="997">
                  <c:v>0.68894791603088001</c:v>
                </c:pt>
                <c:pt idx="998">
                  <c:v>0.77877998352051003</c:v>
                </c:pt>
                <c:pt idx="999">
                  <c:v>1.1693370342255001</c:v>
                </c:pt>
                <c:pt idx="1000">
                  <c:v>0.65972995758056996</c:v>
                </c:pt>
                <c:pt idx="1001">
                  <c:v>1.3724157810211</c:v>
                </c:pt>
                <c:pt idx="1002">
                  <c:v>1.3616359233855999</c:v>
                </c:pt>
                <c:pt idx="1003">
                  <c:v>1.3568651676178001</c:v>
                </c:pt>
                <c:pt idx="1004">
                  <c:v>0.68948411941527998</c:v>
                </c:pt>
                <c:pt idx="1005">
                  <c:v>0.64113593101500999</c:v>
                </c:pt>
                <c:pt idx="1006">
                  <c:v>0.70158791542053001</c:v>
                </c:pt>
                <c:pt idx="1007">
                  <c:v>1.356761932373</c:v>
                </c:pt>
                <c:pt idx="1008">
                  <c:v>1.2193500995636</c:v>
                </c:pt>
                <c:pt idx="1009">
                  <c:v>1.2960839271544999</c:v>
                </c:pt>
                <c:pt idx="1010">
                  <c:v>1.1710460186005001</c:v>
                </c:pt>
                <c:pt idx="1011">
                  <c:v>1.3575851917266999</c:v>
                </c:pt>
                <c:pt idx="1012">
                  <c:v>1.0809779167175</c:v>
                </c:pt>
                <c:pt idx="1013">
                  <c:v>1.1678140163421999</c:v>
                </c:pt>
                <c:pt idx="1014">
                  <c:v>0.72185111045837003</c:v>
                </c:pt>
                <c:pt idx="1015">
                  <c:v>0.94622802734375</c:v>
                </c:pt>
                <c:pt idx="1016">
                  <c:v>1.2827689647675</c:v>
                </c:pt>
                <c:pt idx="1017">
                  <c:v>0.65156292915344005</c:v>
                </c:pt>
                <c:pt idx="1018">
                  <c:v>0.63782191276550004</c:v>
                </c:pt>
                <c:pt idx="1019">
                  <c:v>0.74285006523132002</c:v>
                </c:pt>
                <c:pt idx="1020">
                  <c:v>0.64267802238464</c:v>
                </c:pt>
                <c:pt idx="1021">
                  <c:v>1.2261099815369001</c:v>
                </c:pt>
                <c:pt idx="1022">
                  <c:v>0.84483313560485995</c:v>
                </c:pt>
                <c:pt idx="1023">
                  <c:v>0.63739705085753995</c:v>
                </c:pt>
                <c:pt idx="1024">
                  <c:v>0.69485688209534002</c:v>
                </c:pt>
                <c:pt idx="1025">
                  <c:v>0.64545416831970004</c:v>
                </c:pt>
                <c:pt idx="1026">
                  <c:v>1.0963370800018</c:v>
                </c:pt>
                <c:pt idx="1027">
                  <c:v>0.84192085266113004</c:v>
                </c:pt>
                <c:pt idx="1028">
                  <c:v>0.87826800346375</c:v>
                </c:pt>
                <c:pt idx="1029">
                  <c:v>0.88182210922241</c:v>
                </c:pt>
                <c:pt idx="1030">
                  <c:v>0.64651012420653997</c:v>
                </c:pt>
                <c:pt idx="1031">
                  <c:v>0.81790590286255005</c:v>
                </c:pt>
                <c:pt idx="1032">
                  <c:v>1.1562368869780999</c:v>
                </c:pt>
                <c:pt idx="1033">
                  <c:v>0.64942288398742998</c:v>
                </c:pt>
                <c:pt idx="1034">
                  <c:v>1.0022239685059</c:v>
                </c:pt>
                <c:pt idx="1035">
                  <c:v>0.87193012237548995</c:v>
                </c:pt>
                <c:pt idx="1036">
                  <c:v>0.64450311660767001</c:v>
                </c:pt>
                <c:pt idx="1037">
                  <c:v>0.63783192634582997</c:v>
                </c:pt>
                <c:pt idx="1038">
                  <c:v>0.76580500602722001</c:v>
                </c:pt>
                <c:pt idx="1039">
                  <c:v>0.99320316314696999</c:v>
                </c:pt>
                <c:pt idx="1040">
                  <c:v>0.66429495811462003</c:v>
                </c:pt>
                <c:pt idx="1041">
                  <c:v>0.64017391204833995</c:v>
                </c:pt>
                <c:pt idx="1042">
                  <c:v>0.63880014419555997</c:v>
                </c:pt>
                <c:pt idx="1043">
                  <c:v>0.65635395050048995</c:v>
                </c:pt>
                <c:pt idx="1044">
                  <c:v>0.94171214103698997</c:v>
                </c:pt>
                <c:pt idx="1045">
                  <c:v>0.64421391487122004</c:v>
                </c:pt>
                <c:pt idx="1046">
                  <c:v>0.64661407470703003</c:v>
                </c:pt>
                <c:pt idx="1047">
                  <c:v>0.63825011253357</c:v>
                </c:pt>
                <c:pt idx="1048">
                  <c:v>0.64176893234252996</c:v>
                </c:pt>
                <c:pt idx="1049">
                  <c:v>0.71963405609131004</c:v>
                </c:pt>
                <c:pt idx="1050">
                  <c:v>0.78392410278320002</c:v>
                </c:pt>
                <c:pt idx="1051">
                  <c:v>0.68897390365600997</c:v>
                </c:pt>
                <c:pt idx="1052">
                  <c:v>0.75368785858153997</c:v>
                </c:pt>
                <c:pt idx="1053">
                  <c:v>0.69174909591675005</c:v>
                </c:pt>
                <c:pt idx="1054">
                  <c:v>0.64188313484191994</c:v>
                </c:pt>
                <c:pt idx="1055">
                  <c:v>0.80724596977233998</c:v>
                </c:pt>
                <c:pt idx="1056">
                  <c:v>0.77564907073974998</c:v>
                </c:pt>
                <c:pt idx="1057">
                  <c:v>0.81475210189819003</c:v>
                </c:pt>
                <c:pt idx="1058">
                  <c:v>0.64249801635741999</c:v>
                </c:pt>
                <c:pt idx="1059">
                  <c:v>0.64137315750122004</c:v>
                </c:pt>
                <c:pt idx="1060">
                  <c:v>0.63453412055969005</c:v>
                </c:pt>
                <c:pt idx="1061">
                  <c:v>0.71393895149231001</c:v>
                </c:pt>
                <c:pt idx="1062">
                  <c:v>0.75467395782471003</c:v>
                </c:pt>
                <c:pt idx="1063">
                  <c:v>0.87734985351562</c:v>
                </c:pt>
                <c:pt idx="1064">
                  <c:v>0.64262008666991999</c:v>
                </c:pt>
                <c:pt idx="1065">
                  <c:v>0.64864277839661</c:v>
                </c:pt>
                <c:pt idx="1066">
                  <c:v>0.74936795234679998</c:v>
                </c:pt>
                <c:pt idx="1067">
                  <c:v>0.66227793693542003</c:v>
                </c:pt>
                <c:pt idx="1068">
                  <c:v>0.68317103385925004</c:v>
                </c:pt>
                <c:pt idx="1069">
                  <c:v>0.70222592353821001</c:v>
                </c:pt>
                <c:pt idx="1070">
                  <c:v>0.68846416473389005</c:v>
                </c:pt>
                <c:pt idx="1071">
                  <c:v>0.66041707992554</c:v>
                </c:pt>
                <c:pt idx="1072">
                  <c:v>0.63874888420105003</c:v>
                </c:pt>
                <c:pt idx="1073">
                  <c:v>0.63876008987427002</c:v>
                </c:pt>
                <c:pt idx="1074">
                  <c:v>0.73401618003845004</c:v>
                </c:pt>
                <c:pt idx="1075">
                  <c:v>0.72341489791869995</c:v>
                </c:pt>
                <c:pt idx="1076">
                  <c:v>0.74096798896789995</c:v>
                </c:pt>
                <c:pt idx="1077">
                  <c:v>0.64834713935851995</c:v>
                </c:pt>
                <c:pt idx="1078">
                  <c:v>0.65493106842041005</c:v>
                </c:pt>
                <c:pt idx="1079">
                  <c:v>0.70276999473571999</c:v>
                </c:pt>
                <c:pt idx="1080">
                  <c:v>0.64133405685425005</c:v>
                </c:pt>
                <c:pt idx="1081">
                  <c:v>0.92388606071472001</c:v>
                </c:pt>
                <c:pt idx="1082">
                  <c:v>0.74422597885132002</c:v>
                </c:pt>
                <c:pt idx="1083">
                  <c:v>0.68417406082152998</c:v>
                </c:pt>
                <c:pt idx="1084">
                  <c:v>0.74661302566527998</c:v>
                </c:pt>
                <c:pt idx="1085">
                  <c:v>0.94907093048096003</c:v>
                </c:pt>
                <c:pt idx="1086">
                  <c:v>0.78111791610717995</c:v>
                </c:pt>
                <c:pt idx="1087">
                  <c:v>1.2717151641846001</c:v>
                </c:pt>
                <c:pt idx="1088">
                  <c:v>0.85510683059692005</c:v>
                </c:pt>
                <c:pt idx="1089">
                  <c:v>1.0662479400635001</c:v>
                </c:pt>
                <c:pt idx="1090">
                  <c:v>0.65268707275391002</c:v>
                </c:pt>
                <c:pt idx="1091">
                  <c:v>0.63817715644836004</c:v>
                </c:pt>
                <c:pt idx="1092">
                  <c:v>0.64333295822143999</c:v>
                </c:pt>
                <c:pt idx="1093">
                  <c:v>0.66542100906372004</c:v>
                </c:pt>
                <c:pt idx="1094">
                  <c:v>0.64472007751464999</c:v>
                </c:pt>
                <c:pt idx="1095">
                  <c:v>0.80894613265991</c:v>
                </c:pt>
                <c:pt idx="1096">
                  <c:v>0.64166092872619995</c:v>
                </c:pt>
                <c:pt idx="1097">
                  <c:v>0.64377498626708995</c:v>
                </c:pt>
                <c:pt idx="1098">
                  <c:v>0.91911983489990001</c:v>
                </c:pt>
                <c:pt idx="1099">
                  <c:v>0.68133997917175004</c:v>
                </c:pt>
                <c:pt idx="1100">
                  <c:v>0.64036893844604004</c:v>
                </c:pt>
                <c:pt idx="1101">
                  <c:v>0.68065285682678001</c:v>
                </c:pt>
                <c:pt idx="1102">
                  <c:v>0.67816090583801003</c:v>
                </c:pt>
                <c:pt idx="1103">
                  <c:v>0.71690702438354004</c:v>
                </c:pt>
                <c:pt idx="1104">
                  <c:v>0.65119194984436002</c:v>
                </c:pt>
                <c:pt idx="1105">
                  <c:v>0.66378688812256004</c:v>
                </c:pt>
                <c:pt idx="1106">
                  <c:v>0.65145993232726995</c:v>
                </c:pt>
                <c:pt idx="1107">
                  <c:v>0.64919900894164995</c:v>
                </c:pt>
                <c:pt idx="1108">
                  <c:v>0.64047908782958995</c:v>
                </c:pt>
                <c:pt idx="1109">
                  <c:v>0.63561701774597001</c:v>
                </c:pt>
                <c:pt idx="1110">
                  <c:v>0.6375150680542</c:v>
                </c:pt>
                <c:pt idx="1111">
                  <c:v>0.74650788307189997</c:v>
                </c:pt>
                <c:pt idx="1112">
                  <c:v>0.63436388969420998</c:v>
                </c:pt>
                <c:pt idx="1113">
                  <c:v>0.63679289817810003</c:v>
                </c:pt>
                <c:pt idx="1114">
                  <c:v>0.63966107368469005</c:v>
                </c:pt>
                <c:pt idx="1115">
                  <c:v>0.63580107688903997</c:v>
                </c:pt>
                <c:pt idx="1116">
                  <c:v>0.67056107521056996</c:v>
                </c:pt>
                <c:pt idx="1117">
                  <c:v>0.64427399635314997</c:v>
                </c:pt>
                <c:pt idx="1118">
                  <c:v>0.66203403472900002</c:v>
                </c:pt>
                <c:pt idx="1119">
                  <c:v>0.63782405853270996</c:v>
                </c:pt>
                <c:pt idx="1120">
                  <c:v>0.69132900238036998</c:v>
                </c:pt>
                <c:pt idx="1121">
                  <c:v>0.63792705535889005</c:v>
                </c:pt>
                <c:pt idx="1122">
                  <c:v>0.68765687942505005</c:v>
                </c:pt>
                <c:pt idx="1123">
                  <c:v>0.65053009986876997</c:v>
                </c:pt>
                <c:pt idx="1124">
                  <c:v>0.65105009078979004</c:v>
                </c:pt>
                <c:pt idx="1125">
                  <c:v>0.63684988021850997</c:v>
                </c:pt>
                <c:pt idx="1126">
                  <c:v>0.65666913986205999</c:v>
                </c:pt>
                <c:pt idx="1127">
                  <c:v>0.65869092941284002</c:v>
                </c:pt>
                <c:pt idx="1128">
                  <c:v>0.64146614074706998</c:v>
                </c:pt>
                <c:pt idx="1129">
                  <c:v>0.64194488525391002</c:v>
                </c:pt>
                <c:pt idx="1130">
                  <c:v>0.64035892486571999</c:v>
                </c:pt>
                <c:pt idx="1131">
                  <c:v>0.63837099075317005</c:v>
                </c:pt>
                <c:pt idx="1132">
                  <c:v>0.64077591896056996</c:v>
                </c:pt>
                <c:pt idx="1133">
                  <c:v>0.63899922370911</c:v>
                </c:pt>
                <c:pt idx="1134">
                  <c:v>0.67393112182616999</c:v>
                </c:pt>
                <c:pt idx="1135">
                  <c:v>0.68904709815979004</c:v>
                </c:pt>
                <c:pt idx="1136">
                  <c:v>0.64477205276489002</c:v>
                </c:pt>
                <c:pt idx="1137">
                  <c:v>0.63656783103943004</c:v>
                </c:pt>
                <c:pt idx="1138">
                  <c:v>0.66077089309692005</c:v>
                </c:pt>
                <c:pt idx="1139">
                  <c:v>0.66924309730529996</c:v>
                </c:pt>
                <c:pt idx="1140">
                  <c:v>0.65818595886230002</c:v>
                </c:pt>
                <c:pt idx="1141">
                  <c:v>0.65653085708617998</c:v>
                </c:pt>
                <c:pt idx="1142">
                  <c:v>0.64800786972045998</c:v>
                </c:pt>
                <c:pt idx="1143">
                  <c:v>0.65416502952575994</c:v>
                </c:pt>
                <c:pt idx="1144">
                  <c:v>0.67478704452515004</c:v>
                </c:pt>
                <c:pt idx="1145">
                  <c:v>0.70867204666137995</c:v>
                </c:pt>
                <c:pt idx="1146">
                  <c:v>0.70063996315001997</c:v>
                </c:pt>
                <c:pt idx="1147">
                  <c:v>0.63857102394104004</c:v>
                </c:pt>
                <c:pt idx="1148">
                  <c:v>0.68428683280945002</c:v>
                </c:pt>
                <c:pt idx="1149">
                  <c:v>0.64091205596923995</c:v>
                </c:pt>
                <c:pt idx="1150">
                  <c:v>0.65355515480042004</c:v>
                </c:pt>
                <c:pt idx="1151">
                  <c:v>0.64364194869994995</c:v>
                </c:pt>
                <c:pt idx="1152">
                  <c:v>0.66669702529907005</c:v>
                </c:pt>
                <c:pt idx="1153">
                  <c:v>0.67829799652099998</c:v>
                </c:pt>
                <c:pt idx="1154">
                  <c:v>0.63621592521667003</c:v>
                </c:pt>
                <c:pt idx="1155">
                  <c:v>0.67234182357787997</c:v>
                </c:pt>
                <c:pt idx="1156">
                  <c:v>0.69875693321228005</c:v>
                </c:pt>
                <c:pt idx="1157">
                  <c:v>0.67955994606018</c:v>
                </c:pt>
                <c:pt idx="1158">
                  <c:v>0.64964914321899003</c:v>
                </c:pt>
                <c:pt idx="1159">
                  <c:v>0.69423794746399003</c:v>
                </c:pt>
                <c:pt idx="1160">
                  <c:v>0.64237809181213001</c:v>
                </c:pt>
                <c:pt idx="1161">
                  <c:v>0.68021798133849998</c:v>
                </c:pt>
                <c:pt idx="1162">
                  <c:v>0.70561599731445002</c:v>
                </c:pt>
                <c:pt idx="1163">
                  <c:v>0.70969605445862005</c:v>
                </c:pt>
                <c:pt idx="1164">
                  <c:v>0.64607501029967995</c:v>
                </c:pt>
                <c:pt idx="1165">
                  <c:v>0.64294195175170998</c:v>
                </c:pt>
                <c:pt idx="1166">
                  <c:v>0.66607999801635998</c:v>
                </c:pt>
                <c:pt idx="1167">
                  <c:v>0.68805503845214999</c:v>
                </c:pt>
                <c:pt idx="1168">
                  <c:v>0.64054107666016002</c:v>
                </c:pt>
                <c:pt idx="1169">
                  <c:v>0.65636301040649003</c:v>
                </c:pt>
                <c:pt idx="1170">
                  <c:v>0.63840198516846003</c:v>
                </c:pt>
                <c:pt idx="1171">
                  <c:v>0.63988995552062999</c:v>
                </c:pt>
                <c:pt idx="1172">
                  <c:v>0.64144277572632002</c:v>
                </c:pt>
                <c:pt idx="1173">
                  <c:v>0.66884398460387995</c:v>
                </c:pt>
                <c:pt idx="1174">
                  <c:v>0.63457489013671997</c:v>
                </c:pt>
                <c:pt idx="1175">
                  <c:v>0.63962006568909002</c:v>
                </c:pt>
                <c:pt idx="1176">
                  <c:v>0.63893198966980003</c:v>
                </c:pt>
                <c:pt idx="1177">
                  <c:v>0.64556908607482999</c:v>
                </c:pt>
                <c:pt idx="1178">
                  <c:v>0.64030504226685003</c:v>
                </c:pt>
                <c:pt idx="1179">
                  <c:v>0.68257093429564997</c:v>
                </c:pt>
                <c:pt idx="1180">
                  <c:v>0.68082809448241999</c:v>
                </c:pt>
                <c:pt idx="1181">
                  <c:v>0.65495896339417004</c:v>
                </c:pt>
                <c:pt idx="1182">
                  <c:v>0.70184397697448997</c:v>
                </c:pt>
                <c:pt idx="1183">
                  <c:v>0.77666807174682995</c:v>
                </c:pt>
                <c:pt idx="1184">
                  <c:v>0.65541386604309004</c:v>
                </c:pt>
                <c:pt idx="1185">
                  <c:v>0.66781187057494995</c:v>
                </c:pt>
                <c:pt idx="1186">
                  <c:v>0.65443921089171997</c:v>
                </c:pt>
                <c:pt idx="1187">
                  <c:v>0.64148187637329002</c:v>
                </c:pt>
                <c:pt idx="1188">
                  <c:v>0.63935804367064997</c:v>
                </c:pt>
                <c:pt idx="1189">
                  <c:v>0.65803694725036999</c:v>
                </c:pt>
                <c:pt idx="1190">
                  <c:v>0.70275497436523005</c:v>
                </c:pt>
                <c:pt idx="1191">
                  <c:v>0.64875006675720004</c:v>
                </c:pt>
                <c:pt idx="1192">
                  <c:v>0.64165997505187999</c:v>
                </c:pt>
                <c:pt idx="1193">
                  <c:v>0.65525507926940996</c:v>
                </c:pt>
                <c:pt idx="1194">
                  <c:v>0.67367506027222002</c:v>
                </c:pt>
                <c:pt idx="1195">
                  <c:v>0.67043709754944003</c:v>
                </c:pt>
                <c:pt idx="1196">
                  <c:v>0.63947296142578003</c:v>
                </c:pt>
                <c:pt idx="1197">
                  <c:v>0.63707494735717995</c:v>
                </c:pt>
                <c:pt idx="1198">
                  <c:v>0.67912602424622004</c:v>
                </c:pt>
                <c:pt idx="1199">
                  <c:v>0.72508096694946</c:v>
                </c:pt>
                <c:pt idx="1200">
                  <c:v>0.66936492919921997</c:v>
                </c:pt>
                <c:pt idx="1201">
                  <c:v>0.67298793792724998</c:v>
                </c:pt>
                <c:pt idx="1202">
                  <c:v>0.65809893608092995</c:v>
                </c:pt>
                <c:pt idx="1203">
                  <c:v>0.63578104972839</c:v>
                </c:pt>
                <c:pt idx="1204">
                  <c:v>0.64027190208435003</c:v>
                </c:pt>
                <c:pt idx="1205">
                  <c:v>0.63751411437988004</c:v>
                </c:pt>
                <c:pt idx="1206">
                  <c:v>0.66205215454101995</c:v>
                </c:pt>
                <c:pt idx="1207">
                  <c:v>0.67899203300475997</c:v>
                </c:pt>
                <c:pt idx="1208">
                  <c:v>0.63828897476196</c:v>
                </c:pt>
                <c:pt idx="1209">
                  <c:v>0.65369915962219005</c:v>
                </c:pt>
                <c:pt idx="1210">
                  <c:v>0.68567514419555997</c:v>
                </c:pt>
                <c:pt idx="1211">
                  <c:v>0.64308691024779996</c:v>
                </c:pt>
                <c:pt idx="1212">
                  <c:v>0.66186809539795</c:v>
                </c:pt>
                <c:pt idx="1213">
                  <c:v>0.66249108314514005</c:v>
                </c:pt>
                <c:pt idx="1214">
                  <c:v>0.69107413291930997</c:v>
                </c:pt>
                <c:pt idx="1215">
                  <c:v>0.65748977661133001</c:v>
                </c:pt>
                <c:pt idx="1216">
                  <c:v>0.69707798957824996</c:v>
                </c:pt>
                <c:pt idx="1217">
                  <c:v>0.64249897003173995</c:v>
                </c:pt>
                <c:pt idx="1218">
                  <c:v>0.71118497848510998</c:v>
                </c:pt>
                <c:pt idx="1219">
                  <c:v>0.63701796531677002</c:v>
                </c:pt>
                <c:pt idx="1220">
                  <c:v>0.72833395004271995</c:v>
                </c:pt>
                <c:pt idx="1221">
                  <c:v>0.65774893760680997</c:v>
                </c:pt>
                <c:pt idx="1222">
                  <c:v>0.6823148727417</c:v>
                </c:pt>
                <c:pt idx="1223">
                  <c:v>0.64244985580444003</c:v>
                </c:pt>
                <c:pt idx="1224">
                  <c:v>0.65527606010437001</c:v>
                </c:pt>
                <c:pt idx="1225">
                  <c:v>0.65586495399474998</c:v>
                </c:pt>
                <c:pt idx="1226">
                  <c:v>0.65212106704712003</c:v>
                </c:pt>
                <c:pt idx="1227">
                  <c:v>0.63563895225525002</c:v>
                </c:pt>
                <c:pt idx="1228">
                  <c:v>0.65442299842833995</c:v>
                </c:pt>
                <c:pt idx="1229">
                  <c:v>0.63779401779175005</c:v>
                </c:pt>
                <c:pt idx="1230">
                  <c:v>0.69953393936157005</c:v>
                </c:pt>
                <c:pt idx="1231">
                  <c:v>0.64508605003357</c:v>
                </c:pt>
                <c:pt idx="1232">
                  <c:v>0.63694715499877996</c:v>
                </c:pt>
                <c:pt idx="1233">
                  <c:v>0.64813399314880005</c:v>
                </c:pt>
                <c:pt idx="1234">
                  <c:v>0.62834286689758001</c:v>
                </c:pt>
                <c:pt idx="1235">
                  <c:v>0.62788105010985995</c:v>
                </c:pt>
                <c:pt idx="1236">
                  <c:v>0.62814307212830001</c:v>
                </c:pt>
                <c:pt idx="1237">
                  <c:v>0.62747907638550005</c:v>
                </c:pt>
                <c:pt idx="1238">
                  <c:v>0.63176202774047996</c:v>
                </c:pt>
                <c:pt idx="1239">
                  <c:v>0.63055205345153997</c:v>
                </c:pt>
                <c:pt idx="1240">
                  <c:v>0.6286039352417</c:v>
                </c:pt>
                <c:pt idx="1241">
                  <c:v>0.64928317070007002</c:v>
                </c:pt>
                <c:pt idx="1242">
                  <c:v>0.62641000747680997</c:v>
                </c:pt>
                <c:pt idx="1243">
                  <c:v>0.64634299278259</c:v>
                </c:pt>
                <c:pt idx="1244">
                  <c:v>0.62899804115294999</c:v>
                </c:pt>
                <c:pt idx="1245">
                  <c:v>0.62805080413818004</c:v>
                </c:pt>
                <c:pt idx="1246">
                  <c:v>0.63223409652710005</c:v>
                </c:pt>
                <c:pt idx="1247">
                  <c:v>0.63087105751037997</c:v>
                </c:pt>
                <c:pt idx="1248">
                  <c:v>0.66368412971497004</c:v>
                </c:pt>
                <c:pt idx="1249">
                  <c:v>0.63975405693053999</c:v>
                </c:pt>
                <c:pt idx="1250">
                  <c:v>0.62873601913452004</c:v>
                </c:pt>
                <c:pt idx="1251">
                  <c:v>0.62661385536194003</c:v>
                </c:pt>
                <c:pt idx="1252">
                  <c:v>0.63028383255005005</c:v>
                </c:pt>
                <c:pt idx="1253">
                  <c:v>0.63418602943419999</c:v>
                </c:pt>
                <c:pt idx="1254">
                  <c:v>0.63056707382202004</c:v>
                </c:pt>
                <c:pt idx="1255">
                  <c:v>0.63081789016723999</c:v>
                </c:pt>
                <c:pt idx="1256">
                  <c:v>0.62879896163939997</c:v>
                </c:pt>
                <c:pt idx="1257">
                  <c:v>0.62519788742064997</c:v>
                </c:pt>
                <c:pt idx="1258">
                  <c:v>0.63007616996765003</c:v>
                </c:pt>
                <c:pt idx="1259">
                  <c:v>0.62282013893126997</c:v>
                </c:pt>
                <c:pt idx="1260">
                  <c:v>0.62877202033997004</c:v>
                </c:pt>
                <c:pt idx="1261">
                  <c:v>0.62347292900085005</c:v>
                </c:pt>
                <c:pt idx="1262">
                  <c:v>0.62287497520446999</c:v>
                </c:pt>
                <c:pt idx="1263">
                  <c:v>0.62860894203186002</c:v>
                </c:pt>
                <c:pt idx="1264">
                  <c:v>0.62679505348205999</c:v>
                </c:pt>
                <c:pt idx="1265">
                  <c:v>0.62516713142394997</c:v>
                </c:pt>
                <c:pt idx="1266">
                  <c:v>0.62557411193848</c:v>
                </c:pt>
                <c:pt idx="1267">
                  <c:v>0.63177418708801003</c:v>
                </c:pt>
                <c:pt idx="1268">
                  <c:v>0.62611889839171997</c:v>
                </c:pt>
                <c:pt idx="1269">
                  <c:v>0.63071489334106001</c:v>
                </c:pt>
                <c:pt idx="1270">
                  <c:v>0.63167023658751997</c:v>
                </c:pt>
                <c:pt idx="1271">
                  <c:v>0.62995696067810003</c:v>
                </c:pt>
                <c:pt idx="1272">
                  <c:v>0.62676310539246005</c:v>
                </c:pt>
                <c:pt idx="1273">
                  <c:v>0.62719392776489002</c:v>
                </c:pt>
                <c:pt idx="1274">
                  <c:v>0.62554693222045998</c:v>
                </c:pt>
                <c:pt idx="1275">
                  <c:v>0.62381911277770996</c:v>
                </c:pt>
                <c:pt idx="1276">
                  <c:v>0.63321995735168002</c:v>
                </c:pt>
                <c:pt idx="1277">
                  <c:v>0.62538886070250999</c:v>
                </c:pt>
                <c:pt idx="1278">
                  <c:v>0.62604308128357</c:v>
                </c:pt>
                <c:pt idx="1279">
                  <c:v>0.63113307952881004</c:v>
                </c:pt>
                <c:pt idx="1280">
                  <c:v>0.62738108634948997</c:v>
                </c:pt>
                <c:pt idx="1281">
                  <c:v>0.62666487693786999</c:v>
                </c:pt>
                <c:pt idx="1282">
                  <c:v>0.62444305419921997</c:v>
                </c:pt>
                <c:pt idx="1283">
                  <c:v>0.62513494491577004</c:v>
                </c:pt>
                <c:pt idx="1284">
                  <c:v>0.62888503074645996</c:v>
                </c:pt>
                <c:pt idx="1285">
                  <c:v>0.62723708152770996</c:v>
                </c:pt>
                <c:pt idx="1286">
                  <c:v>0.66042494773865001</c:v>
                </c:pt>
                <c:pt idx="1287">
                  <c:v>0.63615703582764005</c:v>
                </c:pt>
                <c:pt idx="1288">
                  <c:v>0.62596201896667003</c:v>
                </c:pt>
                <c:pt idx="1289">
                  <c:v>0.62658500671386996</c:v>
                </c:pt>
                <c:pt idx="1290">
                  <c:v>0.62637591362</c:v>
                </c:pt>
                <c:pt idx="1291">
                  <c:v>0.62300205230713002</c:v>
                </c:pt>
                <c:pt idx="1292">
                  <c:v>0.62794899940491</c:v>
                </c:pt>
                <c:pt idx="1293">
                  <c:v>0.62479281425475997</c:v>
                </c:pt>
                <c:pt idx="1294">
                  <c:v>0.62136387825011996</c:v>
                </c:pt>
                <c:pt idx="1295">
                  <c:v>0.63761091232300005</c:v>
                </c:pt>
                <c:pt idx="1296">
                  <c:v>0.62801814079285001</c:v>
                </c:pt>
                <c:pt idx="1297">
                  <c:v>0.62849187850952004</c:v>
                </c:pt>
                <c:pt idx="1298">
                  <c:v>0.64494204521178999</c:v>
                </c:pt>
                <c:pt idx="1299">
                  <c:v>0.62358689308167004</c:v>
                </c:pt>
                <c:pt idx="1300">
                  <c:v>0.62625908851624001</c:v>
                </c:pt>
                <c:pt idx="1301">
                  <c:v>0.62752795219420998</c:v>
                </c:pt>
                <c:pt idx="1302">
                  <c:v>0.62790298461913996</c:v>
                </c:pt>
                <c:pt idx="1303">
                  <c:v>0.62673807144164995</c:v>
                </c:pt>
                <c:pt idx="1304">
                  <c:v>0.62891983985901001</c:v>
                </c:pt>
                <c:pt idx="1305">
                  <c:v>0.62594580650330001</c:v>
                </c:pt>
                <c:pt idx="1306">
                  <c:v>0.62578511238098</c:v>
                </c:pt>
                <c:pt idx="1307">
                  <c:v>0.62377309799194003</c:v>
                </c:pt>
                <c:pt idx="1308">
                  <c:v>0.63289499282837003</c:v>
                </c:pt>
                <c:pt idx="1309">
                  <c:v>0.62541604042053001</c:v>
                </c:pt>
                <c:pt idx="1310">
                  <c:v>0.62375998497009</c:v>
                </c:pt>
                <c:pt idx="1311">
                  <c:v>0.62961792945862005</c:v>
                </c:pt>
                <c:pt idx="1312">
                  <c:v>0.62849307060241999</c:v>
                </c:pt>
                <c:pt idx="1313">
                  <c:v>0.62420082092285001</c:v>
                </c:pt>
                <c:pt idx="1314">
                  <c:v>0.63208913803100997</c:v>
                </c:pt>
                <c:pt idx="1315">
                  <c:v>0.62596321105956998</c:v>
                </c:pt>
                <c:pt idx="1316">
                  <c:v>0.62966394424437999</c:v>
                </c:pt>
                <c:pt idx="1317">
                  <c:v>0.62495708465576005</c:v>
                </c:pt>
                <c:pt idx="1318">
                  <c:v>0.62665390968322998</c:v>
                </c:pt>
                <c:pt idx="1319">
                  <c:v>0.62912011146544999</c:v>
                </c:pt>
                <c:pt idx="1320">
                  <c:v>0.62994194030761996</c:v>
                </c:pt>
                <c:pt idx="1321">
                  <c:v>0.62755393981934005</c:v>
                </c:pt>
                <c:pt idx="1322">
                  <c:v>0.62630891799927002</c:v>
                </c:pt>
                <c:pt idx="1323">
                  <c:v>0.65430092811583995</c:v>
                </c:pt>
                <c:pt idx="1324">
                  <c:v>0.62898802757262995</c:v>
                </c:pt>
                <c:pt idx="1325">
                  <c:v>0.62390208244323997</c:v>
                </c:pt>
                <c:pt idx="1326">
                  <c:v>0.62482690811157005</c:v>
                </c:pt>
                <c:pt idx="1327">
                  <c:v>0.63203406333922996</c:v>
                </c:pt>
                <c:pt idx="1328">
                  <c:v>0.64239597320556996</c:v>
                </c:pt>
                <c:pt idx="1329">
                  <c:v>0.62386298179625999</c:v>
                </c:pt>
                <c:pt idx="1330">
                  <c:v>0.63041996955872004</c:v>
                </c:pt>
                <c:pt idx="1331">
                  <c:v>0.64484715461731001</c:v>
                </c:pt>
                <c:pt idx="1332">
                  <c:v>0.62810182571411</c:v>
                </c:pt>
                <c:pt idx="1333">
                  <c:v>0.63080191612243997</c:v>
                </c:pt>
                <c:pt idx="1334">
                  <c:v>0.62357997894286998</c:v>
                </c:pt>
                <c:pt idx="1335">
                  <c:v>0.62531709671020996</c:v>
                </c:pt>
                <c:pt idx="1336">
                  <c:v>0.63210988044739003</c:v>
                </c:pt>
                <c:pt idx="1337">
                  <c:v>0.62288212776184004</c:v>
                </c:pt>
                <c:pt idx="1338">
                  <c:v>0.62388801574706998</c:v>
                </c:pt>
                <c:pt idx="1339">
                  <c:v>0.62756204605103005</c:v>
                </c:pt>
                <c:pt idx="1340">
                  <c:v>0.63148403167724998</c:v>
                </c:pt>
                <c:pt idx="1341">
                  <c:v>0.62522101402283004</c:v>
                </c:pt>
                <c:pt idx="1342">
                  <c:v>0.62499403953552002</c:v>
                </c:pt>
                <c:pt idx="1343">
                  <c:v>0.61833691596984997</c:v>
                </c:pt>
                <c:pt idx="1344">
                  <c:v>0.61031794548035001</c:v>
                </c:pt>
                <c:pt idx="1345">
                  <c:v>0.61250710487366</c:v>
                </c:pt>
                <c:pt idx="1346">
                  <c:v>0.61581897735596003</c:v>
                </c:pt>
                <c:pt idx="1347">
                  <c:v>0.60877108573913996</c:v>
                </c:pt>
                <c:pt idx="1348">
                  <c:v>0.60829305648804</c:v>
                </c:pt>
                <c:pt idx="1349">
                  <c:v>0.62269902229309004</c:v>
                </c:pt>
                <c:pt idx="1350">
                  <c:v>0.61047816276550004</c:v>
                </c:pt>
                <c:pt idx="1351">
                  <c:v>0.61251378059386996</c:v>
                </c:pt>
                <c:pt idx="1352">
                  <c:v>0.61401486396789995</c:v>
                </c:pt>
                <c:pt idx="1353">
                  <c:v>0.61593294143677002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0-45FA-AAC4-72C2D3677030}"/>
            </c:ext>
          </c:extLst>
        </c:ser>
        <c:ser>
          <c:idx val="5"/>
          <c:order val="5"/>
          <c:tx>
            <c:strRef>
              <c:f>Sheet4!$K$2</c:f>
              <c:strCache>
                <c:ptCount val="1"/>
                <c:pt idx="0">
                  <c:v>small2.txt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Sheet4!$E$3:$E$1356</c:f>
              <c:numCache>
                <c:formatCode>h:mm:ss</c:formatCode>
                <c:ptCount val="1354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</c:numCache>
            </c:numRef>
          </c:cat>
          <c:val>
            <c:numRef>
              <c:f>Sheet4!$K$3:$K$1356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1.3749189376830999</c:v>
                </c:pt>
                <c:pt idx="501">
                  <c:v>1.3743860721587999</c:v>
                </c:pt>
                <c:pt idx="502">
                  <c:v>1.3790578842162999</c:v>
                </c:pt>
                <c:pt idx="503">
                  <c:v>1.3777489662169999</c:v>
                </c:pt>
                <c:pt idx="504">
                  <c:v>1.3979330062866</c:v>
                </c:pt>
                <c:pt idx="505">
                  <c:v>1.4326908588409</c:v>
                </c:pt>
                <c:pt idx="506">
                  <c:v>1.3623759746552</c:v>
                </c:pt>
                <c:pt idx="507">
                  <c:v>1.3882389068604</c:v>
                </c:pt>
                <c:pt idx="508">
                  <c:v>1.3817598819732999</c:v>
                </c:pt>
                <c:pt idx="509">
                  <c:v>1.3810501098632999</c:v>
                </c:pt>
                <c:pt idx="510">
                  <c:v>1.382884979248</c:v>
                </c:pt>
                <c:pt idx="511">
                  <c:v>1.3915681838989</c:v>
                </c:pt>
                <c:pt idx="512">
                  <c:v>1.4046859741211</c:v>
                </c:pt>
                <c:pt idx="513">
                  <c:v>1.3562879562378001</c:v>
                </c:pt>
                <c:pt idx="514">
                  <c:v>1.3968839645386</c:v>
                </c:pt>
                <c:pt idx="515">
                  <c:v>1.3801610469818</c:v>
                </c:pt>
                <c:pt idx="516">
                  <c:v>1.4549849033355999</c:v>
                </c:pt>
                <c:pt idx="517">
                  <c:v>1.391163110733</c:v>
                </c:pt>
                <c:pt idx="518">
                  <c:v>1.4175450801849001</c:v>
                </c:pt>
                <c:pt idx="519">
                  <c:v>1.3673851490021001</c:v>
                </c:pt>
                <c:pt idx="520">
                  <c:v>1.3896398544312001</c:v>
                </c:pt>
                <c:pt idx="521">
                  <c:v>1.4187948703766</c:v>
                </c:pt>
                <c:pt idx="522">
                  <c:v>1.3804919719696001</c:v>
                </c:pt>
                <c:pt idx="523">
                  <c:v>1.3967862129210999</c:v>
                </c:pt>
                <c:pt idx="524">
                  <c:v>1.4138109683989999</c:v>
                </c:pt>
                <c:pt idx="525">
                  <c:v>1.3769669532776001</c:v>
                </c:pt>
                <c:pt idx="526">
                  <c:v>1.3813979625702</c:v>
                </c:pt>
                <c:pt idx="527">
                  <c:v>1.3875999450684</c:v>
                </c:pt>
                <c:pt idx="528">
                  <c:v>1.3709628582001001</c:v>
                </c:pt>
                <c:pt idx="529">
                  <c:v>1.363440990448</c:v>
                </c:pt>
                <c:pt idx="530">
                  <c:v>1.3858268260955999</c:v>
                </c:pt>
                <c:pt idx="531">
                  <c:v>1.4249150753021</c:v>
                </c:pt>
                <c:pt idx="532">
                  <c:v>1.3694980144501001</c:v>
                </c:pt>
                <c:pt idx="533">
                  <c:v>1.3967730998993</c:v>
                </c:pt>
                <c:pt idx="534">
                  <c:v>1.4267051219939999</c:v>
                </c:pt>
                <c:pt idx="535">
                  <c:v>1.3766977787018</c:v>
                </c:pt>
                <c:pt idx="536">
                  <c:v>1.3673119544982999</c:v>
                </c:pt>
                <c:pt idx="537">
                  <c:v>1.4231958389282</c:v>
                </c:pt>
                <c:pt idx="538">
                  <c:v>1.4468607902527</c:v>
                </c:pt>
                <c:pt idx="539">
                  <c:v>1.3684999942780001</c:v>
                </c:pt>
                <c:pt idx="540">
                  <c:v>1.3764710426330999</c:v>
                </c:pt>
                <c:pt idx="541">
                  <c:v>1.3675339221953999</c:v>
                </c:pt>
                <c:pt idx="542">
                  <c:v>1.3954310417175</c:v>
                </c:pt>
                <c:pt idx="543">
                  <c:v>1.3938210010529</c:v>
                </c:pt>
                <c:pt idx="544">
                  <c:v>1.3882761001587001</c:v>
                </c:pt>
                <c:pt idx="545">
                  <c:v>1.4008381366730001</c:v>
                </c:pt>
                <c:pt idx="546">
                  <c:v>1.3746349811553999</c:v>
                </c:pt>
                <c:pt idx="547">
                  <c:v>1.3676238059998</c:v>
                </c:pt>
                <c:pt idx="548">
                  <c:v>1.3753380775452</c:v>
                </c:pt>
                <c:pt idx="549">
                  <c:v>1.3974049091339</c:v>
                </c:pt>
                <c:pt idx="550">
                  <c:v>1.3722620010376001</c:v>
                </c:pt>
                <c:pt idx="551">
                  <c:v>1.3641400337219001</c:v>
                </c:pt>
                <c:pt idx="552">
                  <c:v>1.3907217979430999</c:v>
                </c:pt>
                <c:pt idx="553">
                  <c:v>1.3778469562530999</c:v>
                </c:pt>
                <c:pt idx="554">
                  <c:v>1.3765261173248</c:v>
                </c:pt>
                <c:pt idx="555">
                  <c:v>1.3645091056823999</c:v>
                </c:pt>
                <c:pt idx="556">
                  <c:v>1.3838698863983001</c:v>
                </c:pt>
                <c:pt idx="557">
                  <c:v>1.3744831085205</c:v>
                </c:pt>
                <c:pt idx="558">
                  <c:v>1.3728821277618</c:v>
                </c:pt>
                <c:pt idx="559">
                  <c:v>1.3684959411621</c:v>
                </c:pt>
                <c:pt idx="560">
                  <c:v>1.404314994812</c:v>
                </c:pt>
                <c:pt idx="561">
                  <c:v>1.3936219215393</c:v>
                </c:pt>
                <c:pt idx="562">
                  <c:v>1.4036951065062999</c:v>
                </c:pt>
                <c:pt idx="563">
                  <c:v>1.4668779373169001</c:v>
                </c:pt>
                <c:pt idx="564">
                  <c:v>1.4424469470978001</c:v>
                </c:pt>
                <c:pt idx="565">
                  <c:v>1.38729596138</c:v>
                </c:pt>
                <c:pt idx="566">
                  <c:v>1.3864920139312999</c:v>
                </c:pt>
                <c:pt idx="567">
                  <c:v>1.3857369422913</c:v>
                </c:pt>
                <c:pt idx="568">
                  <c:v>1.4509849548339999</c:v>
                </c:pt>
                <c:pt idx="569">
                  <c:v>1.3697659969330001</c:v>
                </c:pt>
                <c:pt idx="570">
                  <c:v>1.3912818431853999</c:v>
                </c:pt>
                <c:pt idx="571">
                  <c:v>1.4068291187285999</c:v>
                </c:pt>
                <c:pt idx="572">
                  <c:v>1.3882179260254</c:v>
                </c:pt>
                <c:pt idx="573">
                  <c:v>1.4386839866637999</c:v>
                </c:pt>
                <c:pt idx="574">
                  <c:v>1.4233419895171999</c:v>
                </c:pt>
                <c:pt idx="575">
                  <c:v>1.4597020149230999</c:v>
                </c:pt>
                <c:pt idx="576">
                  <c:v>1.3981890678405999</c:v>
                </c:pt>
                <c:pt idx="577">
                  <c:v>1.3895449638366999</c:v>
                </c:pt>
                <c:pt idx="578">
                  <c:v>1.4026939868927</c:v>
                </c:pt>
                <c:pt idx="579">
                  <c:v>1.3798270225525</c:v>
                </c:pt>
                <c:pt idx="580">
                  <c:v>1.3991858959198</c:v>
                </c:pt>
                <c:pt idx="581">
                  <c:v>1.3959479331969999</c:v>
                </c:pt>
                <c:pt idx="582">
                  <c:v>1.4074280261993</c:v>
                </c:pt>
                <c:pt idx="583">
                  <c:v>1.3760230541228999</c:v>
                </c:pt>
                <c:pt idx="584">
                  <c:v>1.3871841430664</c:v>
                </c:pt>
                <c:pt idx="585">
                  <c:v>1.4063909053802</c:v>
                </c:pt>
                <c:pt idx="586">
                  <c:v>1.3848719596862999</c:v>
                </c:pt>
                <c:pt idx="587">
                  <c:v>1.4103670120239</c:v>
                </c:pt>
                <c:pt idx="588">
                  <c:v>1.36559009552</c:v>
                </c:pt>
                <c:pt idx="589">
                  <c:v>1.3926558494568</c:v>
                </c:pt>
                <c:pt idx="590">
                  <c:v>1.3627319335938</c:v>
                </c:pt>
                <c:pt idx="591">
                  <c:v>1.394063949585</c:v>
                </c:pt>
                <c:pt idx="592">
                  <c:v>1.3971900939941</c:v>
                </c:pt>
                <c:pt idx="593">
                  <c:v>1.3754880428314</c:v>
                </c:pt>
                <c:pt idx="594">
                  <c:v>1.3715999126434</c:v>
                </c:pt>
                <c:pt idx="595">
                  <c:v>1.3924269676208001</c:v>
                </c:pt>
                <c:pt idx="596">
                  <c:v>1.3788051605225</c:v>
                </c:pt>
                <c:pt idx="597">
                  <c:v>1.3795800209044999</c:v>
                </c:pt>
                <c:pt idx="598">
                  <c:v>1.3857169151305999</c:v>
                </c:pt>
                <c:pt idx="599">
                  <c:v>1.3848659992218</c:v>
                </c:pt>
                <c:pt idx="600">
                  <c:v>1.3619840145111</c:v>
                </c:pt>
                <c:pt idx="601">
                  <c:v>1.3883430957794001</c:v>
                </c:pt>
                <c:pt idx="602">
                  <c:v>1.3759081363678001</c:v>
                </c:pt>
                <c:pt idx="603">
                  <c:v>1.3623538017273</c:v>
                </c:pt>
                <c:pt idx="604">
                  <c:v>1.3629591464996</c:v>
                </c:pt>
                <c:pt idx="605">
                  <c:v>1.3950500488280999</c:v>
                </c:pt>
                <c:pt idx="606">
                  <c:v>1.5660238265991</c:v>
                </c:pt>
                <c:pt idx="607">
                  <c:v>2.0419008731842001</c:v>
                </c:pt>
                <c:pt idx="608">
                  <c:v>2.0590229034424001</c:v>
                </c:pt>
                <c:pt idx="609">
                  <c:v>2.0080251693725999</c:v>
                </c:pt>
                <c:pt idx="610">
                  <c:v>2.0255439281464001</c:v>
                </c:pt>
                <c:pt idx="611">
                  <c:v>2.0043020248413002</c:v>
                </c:pt>
                <c:pt idx="612">
                  <c:v>2.0143451690674001</c:v>
                </c:pt>
                <c:pt idx="613">
                  <c:v>1.9663548469543</c:v>
                </c:pt>
                <c:pt idx="614">
                  <c:v>2.0030109882354998</c:v>
                </c:pt>
                <c:pt idx="615">
                  <c:v>2.0226800441742001</c:v>
                </c:pt>
                <c:pt idx="616">
                  <c:v>2.0343470573425</c:v>
                </c:pt>
                <c:pt idx="617">
                  <c:v>2.1545789241790998</c:v>
                </c:pt>
                <c:pt idx="618">
                  <c:v>2.0584080219268999</c:v>
                </c:pt>
                <c:pt idx="619">
                  <c:v>2.0334479808807</c:v>
                </c:pt>
                <c:pt idx="620">
                  <c:v>1.9937438964844001</c:v>
                </c:pt>
                <c:pt idx="621">
                  <c:v>2.1181359291077002</c:v>
                </c:pt>
                <c:pt idx="622">
                  <c:v>2.1028900146484002</c:v>
                </c:pt>
                <c:pt idx="623">
                  <c:v>2.0299580097197998</c:v>
                </c:pt>
                <c:pt idx="624">
                  <c:v>2.0653738975525</c:v>
                </c:pt>
                <c:pt idx="625">
                  <c:v>2.0712368488311999</c:v>
                </c:pt>
                <c:pt idx="626">
                  <c:v>2.1321918964386</c:v>
                </c:pt>
                <c:pt idx="627">
                  <c:v>2.0256011486053001</c:v>
                </c:pt>
                <c:pt idx="628">
                  <c:v>2.0384778976439999</c:v>
                </c:pt>
                <c:pt idx="629">
                  <c:v>2.0221171379089</c:v>
                </c:pt>
                <c:pt idx="630">
                  <c:v>2.0546729564667001</c:v>
                </c:pt>
                <c:pt idx="631">
                  <c:v>2.0670258998871001</c:v>
                </c:pt>
                <c:pt idx="632">
                  <c:v>2.0564877986907999</c:v>
                </c:pt>
                <c:pt idx="633">
                  <c:v>2.0350601673125999</c:v>
                </c:pt>
                <c:pt idx="634">
                  <c:v>2.0681350231171001</c:v>
                </c:pt>
                <c:pt idx="635">
                  <c:v>1.9838418960571</c:v>
                </c:pt>
                <c:pt idx="636">
                  <c:v>2.0058760643004998</c:v>
                </c:pt>
                <c:pt idx="637">
                  <c:v>2.0174059867859002</c:v>
                </c:pt>
                <c:pt idx="638">
                  <c:v>2.0553917884827002</c:v>
                </c:pt>
                <c:pt idx="639">
                  <c:v>2.0351068973541002</c:v>
                </c:pt>
                <c:pt idx="640">
                  <c:v>2.0375409126282</c:v>
                </c:pt>
                <c:pt idx="641">
                  <c:v>2.0658788681029998</c:v>
                </c:pt>
                <c:pt idx="642">
                  <c:v>2.0805830955504998</c:v>
                </c:pt>
                <c:pt idx="643">
                  <c:v>2.0659441947936998</c:v>
                </c:pt>
                <c:pt idx="644">
                  <c:v>2.0772659778595002</c:v>
                </c:pt>
                <c:pt idx="645">
                  <c:v>2.0322020053864001</c:v>
                </c:pt>
                <c:pt idx="646">
                  <c:v>2.0450279712677002</c:v>
                </c:pt>
                <c:pt idx="647">
                  <c:v>2.0872662067413001</c:v>
                </c:pt>
                <c:pt idx="648">
                  <c:v>2.0256619453429998</c:v>
                </c:pt>
                <c:pt idx="649">
                  <c:v>2.0476968288421999</c:v>
                </c:pt>
                <c:pt idx="650">
                  <c:v>2.0067248344421</c:v>
                </c:pt>
                <c:pt idx="651">
                  <c:v>2.0500040054321</c:v>
                </c:pt>
                <c:pt idx="652">
                  <c:v>1.9681601524353001</c:v>
                </c:pt>
                <c:pt idx="653">
                  <c:v>2.0496580600739001</c:v>
                </c:pt>
                <c:pt idx="654">
                  <c:v>2.0412991046906002</c:v>
                </c:pt>
                <c:pt idx="655">
                  <c:v>2.0146992206572998</c:v>
                </c:pt>
                <c:pt idx="656">
                  <c:v>2.0849068164825</c:v>
                </c:pt>
                <c:pt idx="657">
                  <c:v>2.0218460559845002</c:v>
                </c:pt>
                <c:pt idx="658">
                  <c:v>2.0381410121918</c:v>
                </c:pt>
                <c:pt idx="659">
                  <c:v>1.9830830097198</c:v>
                </c:pt>
                <c:pt idx="660">
                  <c:v>2.0743260383606001</c:v>
                </c:pt>
                <c:pt idx="661">
                  <c:v>2.0534319877625</c:v>
                </c:pt>
                <c:pt idx="662">
                  <c:v>2.0175330638885001</c:v>
                </c:pt>
                <c:pt idx="663">
                  <c:v>2.0427370071411</c:v>
                </c:pt>
                <c:pt idx="664">
                  <c:v>2.0626900196075</c:v>
                </c:pt>
                <c:pt idx="665">
                  <c:v>2.0295031070709002</c:v>
                </c:pt>
                <c:pt idx="666">
                  <c:v>2.0356810092925999</c:v>
                </c:pt>
                <c:pt idx="667">
                  <c:v>1.9868299961089999</c:v>
                </c:pt>
                <c:pt idx="668">
                  <c:v>2.0567610263824001</c:v>
                </c:pt>
                <c:pt idx="669">
                  <c:v>2.0362730026245002</c:v>
                </c:pt>
                <c:pt idx="670">
                  <c:v>2.0516309738159002</c:v>
                </c:pt>
                <c:pt idx="671">
                  <c:v>2.0102961063385001</c:v>
                </c:pt>
                <c:pt idx="672">
                  <c:v>2.0032541751861999</c:v>
                </c:pt>
                <c:pt idx="673">
                  <c:v>2.0415802001953001</c:v>
                </c:pt>
                <c:pt idx="674">
                  <c:v>2.0814039707184002</c:v>
                </c:pt>
                <c:pt idx="675">
                  <c:v>2.0370209217071999</c:v>
                </c:pt>
                <c:pt idx="676">
                  <c:v>2.0112540721893</c:v>
                </c:pt>
                <c:pt idx="677">
                  <c:v>2.0952630043029998</c:v>
                </c:pt>
                <c:pt idx="678">
                  <c:v>2.0494768619536998</c:v>
                </c:pt>
                <c:pt idx="679">
                  <c:v>2.0742549896239999</c:v>
                </c:pt>
                <c:pt idx="680">
                  <c:v>1.9988801479339999</c:v>
                </c:pt>
                <c:pt idx="681">
                  <c:v>1.9549629688262999</c:v>
                </c:pt>
                <c:pt idx="682">
                  <c:v>2.0212790966034002</c:v>
                </c:pt>
                <c:pt idx="683">
                  <c:v>2.0810959339142001</c:v>
                </c:pt>
                <c:pt idx="684">
                  <c:v>2.0408539772033998</c:v>
                </c:pt>
                <c:pt idx="685">
                  <c:v>2.0793399810790998</c:v>
                </c:pt>
                <c:pt idx="686">
                  <c:v>2.0134189128875999</c:v>
                </c:pt>
                <c:pt idx="687">
                  <c:v>2.0376260280609002</c:v>
                </c:pt>
                <c:pt idx="688">
                  <c:v>2.0085690021514999</c:v>
                </c:pt>
                <c:pt idx="689">
                  <c:v>2.1035461425781001</c:v>
                </c:pt>
                <c:pt idx="690">
                  <c:v>2.0595939159393</c:v>
                </c:pt>
                <c:pt idx="691">
                  <c:v>2.0340299606322998</c:v>
                </c:pt>
                <c:pt idx="692">
                  <c:v>2.0228810310364</c:v>
                </c:pt>
                <c:pt idx="693">
                  <c:v>2.1093089580536</c:v>
                </c:pt>
                <c:pt idx="694">
                  <c:v>2.0409460067749001</c:v>
                </c:pt>
                <c:pt idx="695">
                  <c:v>2.0629889965057</c:v>
                </c:pt>
                <c:pt idx="696">
                  <c:v>2.0045020580292001</c:v>
                </c:pt>
                <c:pt idx="697">
                  <c:v>2.0618758201599001</c:v>
                </c:pt>
                <c:pt idx="698">
                  <c:v>1.9575438499450999</c:v>
                </c:pt>
                <c:pt idx="699">
                  <c:v>2.0822029113770002</c:v>
                </c:pt>
                <c:pt idx="700">
                  <c:v>2.1323990821838001</c:v>
                </c:pt>
                <c:pt idx="701">
                  <c:v>2.0388228893279998</c:v>
                </c:pt>
                <c:pt idx="702">
                  <c:v>2.0577561855315998</c:v>
                </c:pt>
                <c:pt idx="703">
                  <c:v>2.0216321945189999</c:v>
                </c:pt>
                <c:pt idx="704">
                  <c:v>2.0394330024718998</c:v>
                </c:pt>
                <c:pt idx="705">
                  <c:v>2.0579979419707999</c:v>
                </c:pt>
                <c:pt idx="706">
                  <c:v>2.0244879722595002</c:v>
                </c:pt>
                <c:pt idx="707">
                  <c:v>1.9874269962311</c:v>
                </c:pt>
                <c:pt idx="708">
                  <c:v>2.0113022327422998</c:v>
                </c:pt>
                <c:pt idx="709">
                  <c:v>2.0245411396027002</c:v>
                </c:pt>
                <c:pt idx="710">
                  <c:v>2.0104589462279998</c:v>
                </c:pt>
                <c:pt idx="711">
                  <c:v>2.0117430686950999</c:v>
                </c:pt>
                <c:pt idx="712">
                  <c:v>2.0600819587707999</c:v>
                </c:pt>
                <c:pt idx="713">
                  <c:v>1.9806580543518</c:v>
                </c:pt>
                <c:pt idx="714">
                  <c:v>2.0042858123778999</c:v>
                </c:pt>
                <c:pt idx="715">
                  <c:v>2.0147981643677002</c:v>
                </c:pt>
                <c:pt idx="716">
                  <c:v>2.0670218467711998</c:v>
                </c:pt>
                <c:pt idx="717">
                  <c:v>2.0533771514893</c:v>
                </c:pt>
                <c:pt idx="718">
                  <c:v>2.0245828628539999</c:v>
                </c:pt>
                <c:pt idx="719">
                  <c:v>1.9516479969025</c:v>
                </c:pt>
                <c:pt idx="720">
                  <c:v>2.0840659141540998</c:v>
                </c:pt>
                <c:pt idx="721">
                  <c:v>2.0943858623504998</c:v>
                </c:pt>
                <c:pt idx="722">
                  <c:v>2.0122308731078999</c:v>
                </c:pt>
                <c:pt idx="723">
                  <c:v>2.0094170570374001</c:v>
                </c:pt>
                <c:pt idx="724">
                  <c:v>2.0038199424743999</c:v>
                </c:pt>
                <c:pt idx="725">
                  <c:v>2.0031979084014999</c:v>
                </c:pt>
                <c:pt idx="726">
                  <c:v>2.0303771495818999</c:v>
                </c:pt>
                <c:pt idx="727">
                  <c:v>2.0011479854583998</c:v>
                </c:pt>
                <c:pt idx="728">
                  <c:v>2.0065920352936</c:v>
                </c:pt>
                <c:pt idx="729">
                  <c:v>2.0576510429382</c:v>
                </c:pt>
                <c:pt idx="730">
                  <c:v>2.0349051952361998</c:v>
                </c:pt>
                <c:pt idx="731">
                  <c:v>2.0341939926146999</c:v>
                </c:pt>
                <c:pt idx="732">
                  <c:v>1.9843671321869001</c:v>
                </c:pt>
                <c:pt idx="733">
                  <c:v>2.0619719028472998</c:v>
                </c:pt>
                <c:pt idx="734">
                  <c:v>2.0416300296782999</c:v>
                </c:pt>
                <c:pt idx="735">
                  <c:v>2.0660340785979998</c:v>
                </c:pt>
                <c:pt idx="736">
                  <c:v>2.0523259639739999</c:v>
                </c:pt>
                <c:pt idx="737">
                  <c:v>2.0418760776520002</c:v>
                </c:pt>
                <c:pt idx="738">
                  <c:v>2.0281939506531002</c:v>
                </c:pt>
                <c:pt idx="739">
                  <c:v>2.0717120170593</c:v>
                </c:pt>
                <c:pt idx="740">
                  <c:v>1.9922509193419999</c:v>
                </c:pt>
                <c:pt idx="741">
                  <c:v>2.0537419319153001</c:v>
                </c:pt>
                <c:pt idx="742">
                  <c:v>2.0144360065460001</c:v>
                </c:pt>
                <c:pt idx="743">
                  <c:v>2.0697548389435001</c:v>
                </c:pt>
                <c:pt idx="744">
                  <c:v>2.0465519428253001</c:v>
                </c:pt>
                <c:pt idx="745">
                  <c:v>2.0187830924988002</c:v>
                </c:pt>
                <c:pt idx="746">
                  <c:v>2.0549011230468999</c:v>
                </c:pt>
                <c:pt idx="747">
                  <c:v>2.1223089694977002</c:v>
                </c:pt>
                <c:pt idx="748">
                  <c:v>2.0570459365845002</c:v>
                </c:pt>
                <c:pt idx="749">
                  <c:v>2.0045619010925</c:v>
                </c:pt>
                <c:pt idx="750">
                  <c:v>2.0695681571960001</c:v>
                </c:pt>
                <c:pt idx="751">
                  <c:v>2.0164048671721999</c:v>
                </c:pt>
                <c:pt idx="752">
                  <c:v>2.0010228157043</c:v>
                </c:pt>
                <c:pt idx="753">
                  <c:v>2.0823469161986998</c:v>
                </c:pt>
                <c:pt idx="754">
                  <c:v>2.0263209342957</c:v>
                </c:pt>
                <c:pt idx="755">
                  <c:v>2.0360929965972998</c:v>
                </c:pt>
                <c:pt idx="756">
                  <c:v>2.0637488365172998</c:v>
                </c:pt>
                <c:pt idx="757">
                  <c:v>1.9946939945221001</c:v>
                </c:pt>
                <c:pt idx="758">
                  <c:v>2.1217799186707</c:v>
                </c:pt>
                <c:pt idx="759">
                  <c:v>2.0157120227814</c:v>
                </c:pt>
                <c:pt idx="760">
                  <c:v>2.0004940032959002</c:v>
                </c:pt>
                <c:pt idx="761">
                  <c:v>2.0655550956725999</c:v>
                </c:pt>
                <c:pt idx="762">
                  <c:v>2.04696393013</c:v>
                </c:pt>
                <c:pt idx="763">
                  <c:v>2.0187559127807999</c:v>
                </c:pt>
                <c:pt idx="764">
                  <c:v>2.0512199401854998</c:v>
                </c:pt>
                <c:pt idx="765">
                  <c:v>2.0068850517272998</c:v>
                </c:pt>
                <c:pt idx="766">
                  <c:v>2.0227661132811998</c:v>
                </c:pt>
                <c:pt idx="767">
                  <c:v>2.0221388339996</c:v>
                </c:pt>
                <c:pt idx="768">
                  <c:v>2.1057589054107999</c:v>
                </c:pt>
                <c:pt idx="769">
                  <c:v>2.0113561153411998</c:v>
                </c:pt>
                <c:pt idx="770">
                  <c:v>1.9980938434601001</c:v>
                </c:pt>
                <c:pt idx="771">
                  <c:v>2.0429630279540998</c:v>
                </c:pt>
                <c:pt idx="772">
                  <c:v>2.0278871059418</c:v>
                </c:pt>
                <c:pt idx="773">
                  <c:v>2.1038858890532999</c:v>
                </c:pt>
                <c:pt idx="774">
                  <c:v>2.0396418571471999</c:v>
                </c:pt>
                <c:pt idx="775">
                  <c:v>2.1029031276703001</c:v>
                </c:pt>
                <c:pt idx="776">
                  <c:v>2.0815060138702002</c:v>
                </c:pt>
                <c:pt idx="777">
                  <c:v>2.0814468860625999</c:v>
                </c:pt>
                <c:pt idx="778">
                  <c:v>1.9916670322418</c:v>
                </c:pt>
                <c:pt idx="779">
                  <c:v>2.0965938568114999</c:v>
                </c:pt>
                <c:pt idx="780">
                  <c:v>2.1278460025786998</c:v>
                </c:pt>
                <c:pt idx="781">
                  <c:v>2.0137689113617001</c:v>
                </c:pt>
                <c:pt idx="782">
                  <c:v>2.0608170032500999</c:v>
                </c:pt>
                <c:pt idx="783">
                  <c:v>2.0291390419006001</c:v>
                </c:pt>
                <c:pt idx="784">
                  <c:v>2.0465669631957999</c:v>
                </c:pt>
                <c:pt idx="785">
                  <c:v>2.0791230201721</c:v>
                </c:pt>
                <c:pt idx="786">
                  <c:v>2.0318849086760999</c:v>
                </c:pt>
                <c:pt idx="787">
                  <c:v>2.0592010021210001</c:v>
                </c:pt>
                <c:pt idx="788">
                  <c:v>1.9785549640655999</c:v>
                </c:pt>
                <c:pt idx="789">
                  <c:v>2.0474021434784002</c:v>
                </c:pt>
                <c:pt idx="790">
                  <c:v>1.9593479633330999</c:v>
                </c:pt>
                <c:pt idx="791">
                  <c:v>2.0356669425964</c:v>
                </c:pt>
                <c:pt idx="792">
                  <c:v>2.0432929992675999</c:v>
                </c:pt>
                <c:pt idx="793">
                  <c:v>2.0314199924468999</c:v>
                </c:pt>
                <c:pt idx="794">
                  <c:v>2.0059840679168999</c:v>
                </c:pt>
                <c:pt idx="795">
                  <c:v>2.0745899677277002</c:v>
                </c:pt>
                <c:pt idx="796">
                  <c:v>2.0159909725189</c:v>
                </c:pt>
                <c:pt idx="797">
                  <c:v>2.0264852046967001</c:v>
                </c:pt>
                <c:pt idx="798">
                  <c:v>2.0628299713135001</c:v>
                </c:pt>
                <c:pt idx="799">
                  <c:v>2.07590508461</c:v>
                </c:pt>
                <c:pt idx="800">
                  <c:v>2.1138389110564999</c:v>
                </c:pt>
                <c:pt idx="801">
                  <c:v>1.9988570213318</c:v>
                </c:pt>
                <c:pt idx="802">
                  <c:v>1.9785199165344001</c:v>
                </c:pt>
                <c:pt idx="803">
                  <c:v>2.0030050277710001</c:v>
                </c:pt>
                <c:pt idx="804">
                  <c:v>2.0054368972778001</c:v>
                </c:pt>
                <c:pt idx="805">
                  <c:v>2.0167529582977002</c:v>
                </c:pt>
                <c:pt idx="806">
                  <c:v>2.0300769805907999</c:v>
                </c:pt>
                <c:pt idx="807">
                  <c:v>2.0943479537964</c:v>
                </c:pt>
                <c:pt idx="808">
                  <c:v>2.0878429412842001</c:v>
                </c:pt>
                <c:pt idx="809">
                  <c:v>1.9910569190978999</c:v>
                </c:pt>
                <c:pt idx="810">
                  <c:v>2.0253450870514</c:v>
                </c:pt>
                <c:pt idx="811">
                  <c:v>2.0277040004729998</c:v>
                </c:pt>
                <c:pt idx="812">
                  <c:v>2.0554759502411</c:v>
                </c:pt>
                <c:pt idx="813">
                  <c:v>2.0872001647949001</c:v>
                </c:pt>
                <c:pt idx="814">
                  <c:v>2.0157380104064999</c:v>
                </c:pt>
                <c:pt idx="815">
                  <c:v>2.0430698394775</c:v>
                </c:pt>
                <c:pt idx="816">
                  <c:v>2.0266880989075</c:v>
                </c:pt>
                <c:pt idx="817">
                  <c:v>2.0363101959229</c:v>
                </c:pt>
                <c:pt idx="818">
                  <c:v>2.0741488933563001</c:v>
                </c:pt>
                <c:pt idx="819">
                  <c:v>2.0448529720306001</c:v>
                </c:pt>
                <c:pt idx="820">
                  <c:v>2.0313029289246001</c:v>
                </c:pt>
                <c:pt idx="821">
                  <c:v>2.0088529586792001</c:v>
                </c:pt>
                <c:pt idx="822">
                  <c:v>2.0632009506225999</c:v>
                </c:pt>
                <c:pt idx="823">
                  <c:v>2.0143859386443999</c:v>
                </c:pt>
                <c:pt idx="824">
                  <c:v>2.0446071624756001</c:v>
                </c:pt>
                <c:pt idx="825">
                  <c:v>2.0695610046386999</c:v>
                </c:pt>
                <c:pt idx="826">
                  <c:v>2.0608549118042001</c:v>
                </c:pt>
                <c:pt idx="827">
                  <c:v>2.0492169857025</c:v>
                </c:pt>
                <c:pt idx="828">
                  <c:v>2.0227990150452002</c:v>
                </c:pt>
                <c:pt idx="829">
                  <c:v>2.0554740428925</c:v>
                </c:pt>
                <c:pt idx="830">
                  <c:v>2.0343170166015998</c:v>
                </c:pt>
                <c:pt idx="831">
                  <c:v>1.9972941875457999</c:v>
                </c:pt>
                <c:pt idx="832">
                  <c:v>2.0484430789947998</c:v>
                </c:pt>
                <c:pt idx="833">
                  <c:v>2.0680620670318999</c:v>
                </c:pt>
                <c:pt idx="834">
                  <c:v>2.0249850749968998</c:v>
                </c:pt>
                <c:pt idx="835">
                  <c:v>2.0521290302277002</c:v>
                </c:pt>
                <c:pt idx="836">
                  <c:v>2.0154309272765998</c:v>
                </c:pt>
                <c:pt idx="837">
                  <c:v>1.9908351898193</c:v>
                </c:pt>
                <c:pt idx="838">
                  <c:v>2.0075349807739</c:v>
                </c:pt>
                <c:pt idx="839">
                  <c:v>2.0793550014496001</c:v>
                </c:pt>
                <c:pt idx="840">
                  <c:v>2.0282690525054998</c:v>
                </c:pt>
                <c:pt idx="841">
                  <c:v>2.0610458850861</c:v>
                </c:pt>
                <c:pt idx="842">
                  <c:v>2.0087859630585001</c:v>
                </c:pt>
                <c:pt idx="843">
                  <c:v>2.0732150077820002</c:v>
                </c:pt>
                <c:pt idx="844">
                  <c:v>2.0308771133422998</c:v>
                </c:pt>
                <c:pt idx="845">
                  <c:v>2.0276570320128999</c:v>
                </c:pt>
                <c:pt idx="846">
                  <c:v>2.0588989257811998</c:v>
                </c:pt>
                <c:pt idx="847">
                  <c:v>2.0496461391449001</c:v>
                </c:pt>
                <c:pt idx="848">
                  <c:v>2.0110628604889</c:v>
                </c:pt>
                <c:pt idx="849">
                  <c:v>2.0388689041138002</c:v>
                </c:pt>
                <c:pt idx="850">
                  <c:v>2.0599610805510999</c:v>
                </c:pt>
                <c:pt idx="851">
                  <c:v>1.9836289882660001</c:v>
                </c:pt>
                <c:pt idx="852">
                  <c:v>2.0682327747345002</c:v>
                </c:pt>
                <c:pt idx="853">
                  <c:v>2.0594241619110001</c:v>
                </c:pt>
                <c:pt idx="854">
                  <c:v>2.0038859844207999</c:v>
                </c:pt>
                <c:pt idx="855">
                  <c:v>2.0042278766632</c:v>
                </c:pt>
                <c:pt idx="856">
                  <c:v>2.0103828907013002</c:v>
                </c:pt>
                <c:pt idx="857">
                  <c:v>1.9686689376830999</c:v>
                </c:pt>
                <c:pt idx="858">
                  <c:v>2.0424928665161</c:v>
                </c:pt>
                <c:pt idx="859">
                  <c:v>2.0643239021300999</c:v>
                </c:pt>
                <c:pt idx="860">
                  <c:v>2.0460908412932999</c:v>
                </c:pt>
                <c:pt idx="861">
                  <c:v>2.0173931121825999</c:v>
                </c:pt>
                <c:pt idx="862">
                  <c:v>1.9861278533936</c:v>
                </c:pt>
                <c:pt idx="863">
                  <c:v>2.0533390045165998</c:v>
                </c:pt>
                <c:pt idx="864">
                  <c:v>2.0198528766632</c:v>
                </c:pt>
                <c:pt idx="865">
                  <c:v>2.0530989170074001</c:v>
                </c:pt>
                <c:pt idx="866">
                  <c:v>2.0763630867003999</c:v>
                </c:pt>
                <c:pt idx="867">
                  <c:v>2.1012759208678999</c:v>
                </c:pt>
                <c:pt idx="868">
                  <c:v>2.0632081031799001</c:v>
                </c:pt>
                <c:pt idx="869">
                  <c:v>2.0064918994904</c:v>
                </c:pt>
                <c:pt idx="870">
                  <c:v>1.9395980834961</c:v>
                </c:pt>
                <c:pt idx="871">
                  <c:v>2.0599591732025</c:v>
                </c:pt>
                <c:pt idx="872">
                  <c:v>2.0149149894714</c:v>
                </c:pt>
                <c:pt idx="873">
                  <c:v>2.0543730258942001</c:v>
                </c:pt>
                <c:pt idx="874">
                  <c:v>2.0206069946289</c:v>
                </c:pt>
                <c:pt idx="875">
                  <c:v>1.9644641876221001</c:v>
                </c:pt>
                <c:pt idx="876">
                  <c:v>2.0123260021210001</c:v>
                </c:pt>
                <c:pt idx="877">
                  <c:v>2.0855600833893</c:v>
                </c:pt>
                <c:pt idx="878">
                  <c:v>2.0500779151917001</c:v>
                </c:pt>
                <c:pt idx="879">
                  <c:v>2.0329470634460001</c:v>
                </c:pt>
                <c:pt idx="880">
                  <c:v>1.4233331680298</c:v>
                </c:pt>
                <c:pt idx="881">
                  <c:v>1.3570349216461</c:v>
                </c:pt>
                <c:pt idx="882">
                  <c:v>1.3558750152587999</c:v>
                </c:pt>
                <c:pt idx="883">
                  <c:v>1.3673648834229</c:v>
                </c:pt>
                <c:pt idx="884">
                  <c:v>1.3660910129546999</c:v>
                </c:pt>
                <c:pt idx="885">
                  <c:v>1.3650040626526001</c:v>
                </c:pt>
                <c:pt idx="886">
                  <c:v>1.3602080345154</c:v>
                </c:pt>
                <c:pt idx="887">
                  <c:v>1.3637280464171999</c:v>
                </c:pt>
                <c:pt idx="888">
                  <c:v>1.3574149608612001</c:v>
                </c:pt>
                <c:pt idx="889">
                  <c:v>1.3641200065612999</c:v>
                </c:pt>
                <c:pt idx="890">
                  <c:v>1.3528997898102</c:v>
                </c:pt>
                <c:pt idx="891">
                  <c:v>1.3612399101257</c:v>
                </c:pt>
                <c:pt idx="892">
                  <c:v>1.3841049671173</c:v>
                </c:pt>
                <c:pt idx="893">
                  <c:v>1.3607659339905001</c:v>
                </c:pt>
                <c:pt idx="894">
                  <c:v>1.3542449474335001</c:v>
                </c:pt>
                <c:pt idx="895">
                  <c:v>1.3745470046996999</c:v>
                </c:pt>
                <c:pt idx="896">
                  <c:v>1.3642320632935001</c:v>
                </c:pt>
                <c:pt idx="897">
                  <c:v>1.3681740760803001</c:v>
                </c:pt>
                <c:pt idx="898">
                  <c:v>1.3644559383392001</c:v>
                </c:pt>
                <c:pt idx="899">
                  <c:v>1.3669300079346001</c:v>
                </c:pt>
                <c:pt idx="900">
                  <c:v>1.3654329776764</c:v>
                </c:pt>
                <c:pt idx="901">
                  <c:v>1.3453989028930999</c:v>
                </c:pt>
                <c:pt idx="902">
                  <c:v>1.3678178787230999</c:v>
                </c:pt>
                <c:pt idx="903">
                  <c:v>1.3596501350403001</c:v>
                </c:pt>
                <c:pt idx="904">
                  <c:v>1.3901050090789999</c:v>
                </c:pt>
                <c:pt idx="905">
                  <c:v>1.3667619228362999</c:v>
                </c:pt>
                <c:pt idx="906">
                  <c:v>1.3673689365387001</c:v>
                </c:pt>
                <c:pt idx="907">
                  <c:v>1.3649301528930999</c:v>
                </c:pt>
                <c:pt idx="908">
                  <c:v>1.3474459648132</c:v>
                </c:pt>
                <c:pt idx="909">
                  <c:v>1.3646428585052</c:v>
                </c:pt>
                <c:pt idx="910">
                  <c:v>1.3679049015044999</c:v>
                </c:pt>
                <c:pt idx="911">
                  <c:v>1.3494241237639999</c:v>
                </c:pt>
                <c:pt idx="912">
                  <c:v>1.1387920379639001</c:v>
                </c:pt>
                <c:pt idx="913">
                  <c:v>1.3315551280975</c:v>
                </c:pt>
                <c:pt idx="914">
                  <c:v>1.3656530380248999</c:v>
                </c:pt>
                <c:pt idx="915">
                  <c:v>1.3673000335693</c:v>
                </c:pt>
                <c:pt idx="916">
                  <c:v>1.363970041275</c:v>
                </c:pt>
                <c:pt idx="917">
                  <c:v>1.3543958663939999</c:v>
                </c:pt>
                <c:pt idx="918">
                  <c:v>0.83401107788086004</c:v>
                </c:pt>
                <c:pt idx="919">
                  <c:v>0.65600109100341997</c:v>
                </c:pt>
                <c:pt idx="920">
                  <c:v>1.071249961853</c:v>
                </c:pt>
                <c:pt idx="921">
                  <c:v>1.1559870243073</c:v>
                </c:pt>
                <c:pt idx="922">
                  <c:v>1.3785028457641999</c:v>
                </c:pt>
                <c:pt idx="923">
                  <c:v>1.3592898845673</c:v>
                </c:pt>
                <c:pt idx="924">
                  <c:v>0.87208318710327004</c:v>
                </c:pt>
                <c:pt idx="925">
                  <c:v>1.0246620178223</c:v>
                </c:pt>
                <c:pt idx="926">
                  <c:v>1.3551180362701001</c:v>
                </c:pt>
                <c:pt idx="927">
                  <c:v>0.89091491699219005</c:v>
                </c:pt>
                <c:pt idx="928">
                  <c:v>1.3116779327393</c:v>
                </c:pt>
                <c:pt idx="929">
                  <c:v>1.3644919395446999</c:v>
                </c:pt>
                <c:pt idx="930">
                  <c:v>1.3885860443114999</c:v>
                </c:pt>
                <c:pt idx="931">
                  <c:v>1.1721098423003999</c:v>
                </c:pt>
                <c:pt idx="932">
                  <c:v>1.3560240268707</c:v>
                </c:pt>
                <c:pt idx="933">
                  <c:v>1.0328600406646999</c:v>
                </c:pt>
                <c:pt idx="934">
                  <c:v>0.64530301094054998</c:v>
                </c:pt>
                <c:pt idx="935">
                  <c:v>0.99031281471251997</c:v>
                </c:pt>
                <c:pt idx="936">
                  <c:v>1.1724369525909</c:v>
                </c:pt>
                <c:pt idx="937">
                  <c:v>1.3825490474701001</c:v>
                </c:pt>
                <c:pt idx="938">
                  <c:v>1.2978129386902</c:v>
                </c:pt>
                <c:pt idx="939">
                  <c:v>0.73354291915893999</c:v>
                </c:pt>
                <c:pt idx="940">
                  <c:v>0.74506211280822998</c:v>
                </c:pt>
                <c:pt idx="941">
                  <c:v>0.64892005920410001</c:v>
                </c:pt>
                <c:pt idx="942">
                  <c:v>1.2984719276428001</c:v>
                </c:pt>
                <c:pt idx="943">
                  <c:v>1.3780229091644001</c:v>
                </c:pt>
                <c:pt idx="944">
                  <c:v>1.2445759773253999</c:v>
                </c:pt>
                <c:pt idx="945">
                  <c:v>1.2205100059509</c:v>
                </c:pt>
                <c:pt idx="946">
                  <c:v>1.2944970130919999</c:v>
                </c:pt>
                <c:pt idx="947">
                  <c:v>1.3627650737762</c:v>
                </c:pt>
                <c:pt idx="948">
                  <c:v>1.3784580230712999</c:v>
                </c:pt>
                <c:pt idx="949">
                  <c:v>1.3583950996398999</c:v>
                </c:pt>
                <c:pt idx="950">
                  <c:v>0.79698610305786</c:v>
                </c:pt>
                <c:pt idx="951">
                  <c:v>0.95947098731994995</c:v>
                </c:pt>
                <c:pt idx="952">
                  <c:v>0.64295887947082997</c:v>
                </c:pt>
                <c:pt idx="953">
                  <c:v>1.2784638404846</c:v>
                </c:pt>
                <c:pt idx="954">
                  <c:v>0.72385096549988004</c:v>
                </c:pt>
                <c:pt idx="955">
                  <c:v>0.96035289764403997</c:v>
                </c:pt>
                <c:pt idx="956">
                  <c:v>0.64551901817321999</c:v>
                </c:pt>
                <c:pt idx="957">
                  <c:v>0.68669390678405995</c:v>
                </c:pt>
                <c:pt idx="958">
                  <c:v>0.69455599784850997</c:v>
                </c:pt>
                <c:pt idx="959">
                  <c:v>1.3068418502807999</c:v>
                </c:pt>
                <c:pt idx="960">
                  <c:v>1.3687191009521</c:v>
                </c:pt>
                <c:pt idx="961">
                  <c:v>1.3495750427246</c:v>
                </c:pt>
                <c:pt idx="962">
                  <c:v>0.76187610626221003</c:v>
                </c:pt>
                <c:pt idx="963">
                  <c:v>1.1831018924712999</c:v>
                </c:pt>
                <c:pt idx="964">
                  <c:v>1.2116479873657</c:v>
                </c:pt>
                <c:pt idx="965">
                  <c:v>1.3577880859375</c:v>
                </c:pt>
                <c:pt idx="966">
                  <c:v>1.3260259628296001</c:v>
                </c:pt>
                <c:pt idx="967">
                  <c:v>0.64334106445312</c:v>
                </c:pt>
                <c:pt idx="968">
                  <c:v>1.0175909996032999</c:v>
                </c:pt>
                <c:pt idx="969">
                  <c:v>1.0047221183777</c:v>
                </c:pt>
                <c:pt idx="970">
                  <c:v>0.80458784103393999</c:v>
                </c:pt>
                <c:pt idx="971">
                  <c:v>0.99828195571899003</c:v>
                </c:pt>
                <c:pt idx="972">
                  <c:v>0.83454298973082996</c:v>
                </c:pt>
                <c:pt idx="973">
                  <c:v>1.3623230457305999</c:v>
                </c:pt>
                <c:pt idx="974">
                  <c:v>0.88237881660461004</c:v>
                </c:pt>
                <c:pt idx="975">
                  <c:v>0.95121383666991999</c:v>
                </c:pt>
                <c:pt idx="976">
                  <c:v>1.2873389720916999</c:v>
                </c:pt>
                <c:pt idx="977">
                  <c:v>1.2263641357421999</c:v>
                </c:pt>
                <c:pt idx="978">
                  <c:v>1.0203771591187001</c:v>
                </c:pt>
                <c:pt idx="979">
                  <c:v>1.0130949020386</c:v>
                </c:pt>
                <c:pt idx="980">
                  <c:v>0.75243592262268</c:v>
                </c:pt>
                <c:pt idx="981">
                  <c:v>1.3422448635101001</c:v>
                </c:pt>
                <c:pt idx="982">
                  <c:v>1.3520669937134</c:v>
                </c:pt>
                <c:pt idx="983">
                  <c:v>1.3533701896667001</c:v>
                </c:pt>
                <c:pt idx="984">
                  <c:v>1.3815109729766999</c:v>
                </c:pt>
                <c:pt idx="985">
                  <c:v>1.3586950302123999</c:v>
                </c:pt>
                <c:pt idx="986">
                  <c:v>1.2540409564971999</c:v>
                </c:pt>
                <c:pt idx="987">
                  <c:v>1.3601601123810001</c:v>
                </c:pt>
                <c:pt idx="988">
                  <c:v>0.67744088172912997</c:v>
                </c:pt>
                <c:pt idx="989">
                  <c:v>1.2362921237946001</c:v>
                </c:pt>
                <c:pt idx="990">
                  <c:v>1.3754320144653001</c:v>
                </c:pt>
                <c:pt idx="991">
                  <c:v>1.2257649898528999</c:v>
                </c:pt>
                <c:pt idx="992">
                  <c:v>1.0111339092255001</c:v>
                </c:pt>
                <c:pt idx="993">
                  <c:v>1.2095539569855001</c:v>
                </c:pt>
                <c:pt idx="994">
                  <c:v>1.3813450336455999</c:v>
                </c:pt>
                <c:pt idx="995">
                  <c:v>1.3619408607482999</c:v>
                </c:pt>
                <c:pt idx="996">
                  <c:v>0.85414004325866999</c:v>
                </c:pt>
                <c:pt idx="997">
                  <c:v>0.69240903854369995</c:v>
                </c:pt>
                <c:pt idx="998">
                  <c:v>1.3597850799561</c:v>
                </c:pt>
                <c:pt idx="999">
                  <c:v>0.86563706398009999</c:v>
                </c:pt>
                <c:pt idx="1000">
                  <c:v>0.64280414581298995</c:v>
                </c:pt>
                <c:pt idx="1001">
                  <c:v>0.64780592918395996</c:v>
                </c:pt>
                <c:pt idx="1002">
                  <c:v>0.65887880325317005</c:v>
                </c:pt>
                <c:pt idx="1003">
                  <c:v>0.74737906455993997</c:v>
                </c:pt>
                <c:pt idx="1004">
                  <c:v>1.3423430919646999</c:v>
                </c:pt>
                <c:pt idx="1005">
                  <c:v>1.0561981201171999</c:v>
                </c:pt>
                <c:pt idx="1006">
                  <c:v>0.88116621971130005</c:v>
                </c:pt>
                <c:pt idx="1007">
                  <c:v>1.0808548927307</c:v>
                </c:pt>
                <c:pt idx="1008">
                  <c:v>0.65890097618103005</c:v>
                </c:pt>
                <c:pt idx="1009">
                  <c:v>0.83745288848876998</c:v>
                </c:pt>
                <c:pt idx="1010">
                  <c:v>1.0172920227051001</c:v>
                </c:pt>
                <c:pt idx="1011">
                  <c:v>0.76447296142578003</c:v>
                </c:pt>
                <c:pt idx="1012">
                  <c:v>0.8803379535675</c:v>
                </c:pt>
                <c:pt idx="1013">
                  <c:v>0.64658188819884999</c:v>
                </c:pt>
                <c:pt idx="1014">
                  <c:v>0.82630991935730003</c:v>
                </c:pt>
                <c:pt idx="1015">
                  <c:v>1.0741219520569001</c:v>
                </c:pt>
                <c:pt idx="1016">
                  <c:v>1.2256901264191</c:v>
                </c:pt>
                <c:pt idx="1017">
                  <c:v>0.83256578445435003</c:v>
                </c:pt>
                <c:pt idx="1018">
                  <c:v>0.74523305892944003</c:v>
                </c:pt>
                <c:pt idx="1019">
                  <c:v>0.72139310836792003</c:v>
                </c:pt>
                <c:pt idx="1020">
                  <c:v>1.3550400733948</c:v>
                </c:pt>
                <c:pt idx="1021">
                  <c:v>1.1151249408721999</c:v>
                </c:pt>
                <c:pt idx="1022">
                  <c:v>0.91744613647461004</c:v>
                </c:pt>
                <c:pt idx="1023">
                  <c:v>0.91283392906188998</c:v>
                </c:pt>
                <c:pt idx="1024">
                  <c:v>0.89073491096497004</c:v>
                </c:pt>
                <c:pt idx="1025">
                  <c:v>1.1014268398285001</c:v>
                </c:pt>
                <c:pt idx="1026">
                  <c:v>0.63871502876282005</c:v>
                </c:pt>
                <c:pt idx="1027">
                  <c:v>0.82543706893920998</c:v>
                </c:pt>
                <c:pt idx="1028">
                  <c:v>0.64696192741393999</c:v>
                </c:pt>
                <c:pt idx="1029">
                  <c:v>0.73065781593322998</c:v>
                </c:pt>
                <c:pt idx="1030">
                  <c:v>0.63839697837830001</c:v>
                </c:pt>
                <c:pt idx="1031">
                  <c:v>0.66310691833496005</c:v>
                </c:pt>
                <c:pt idx="1032">
                  <c:v>0.63958311080932995</c:v>
                </c:pt>
                <c:pt idx="1033">
                  <c:v>0.80633282661437999</c:v>
                </c:pt>
                <c:pt idx="1034">
                  <c:v>1.3412439823150999</c:v>
                </c:pt>
                <c:pt idx="1035">
                  <c:v>0.74908208847045998</c:v>
                </c:pt>
                <c:pt idx="1036">
                  <c:v>0.64510583877562999</c:v>
                </c:pt>
                <c:pt idx="1037">
                  <c:v>0.65741896629332996</c:v>
                </c:pt>
                <c:pt idx="1038">
                  <c:v>0.66930294036865001</c:v>
                </c:pt>
                <c:pt idx="1039">
                  <c:v>1.2092590332030999</c:v>
                </c:pt>
                <c:pt idx="1040">
                  <c:v>0.65051412582396995</c:v>
                </c:pt>
                <c:pt idx="1041">
                  <c:v>0.63925600051880005</c:v>
                </c:pt>
                <c:pt idx="1042">
                  <c:v>0.63837909698485995</c:v>
                </c:pt>
                <c:pt idx="1043">
                  <c:v>0.68291783332824996</c:v>
                </c:pt>
                <c:pt idx="1044">
                  <c:v>0.65629982948303001</c:v>
                </c:pt>
                <c:pt idx="1045">
                  <c:v>0.65485787391662997</c:v>
                </c:pt>
                <c:pt idx="1046">
                  <c:v>0.86080598831177002</c:v>
                </c:pt>
                <c:pt idx="1047">
                  <c:v>0.63947582244873002</c:v>
                </c:pt>
                <c:pt idx="1048">
                  <c:v>0.63992190361023005</c:v>
                </c:pt>
                <c:pt idx="1049">
                  <c:v>1.1680829524994001</c:v>
                </c:pt>
                <c:pt idx="1050">
                  <c:v>0.64533591270446999</c:v>
                </c:pt>
                <c:pt idx="1051">
                  <c:v>0.77521204948425004</c:v>
                </c:pt>
                <c:pt idx="1052">
                  <c:v>0.64760208129883001</c:v>
                </c:pt>
                <c:pt idx="1053">
                  <c:v>0.68416810035705999</c:v>
                </c:pt>
                <c:pt idx="1054">
                  <c:v>0.71954989433288996</c:v>
                </c:pt>
                <c:pt idx="1055">
                  <c:v>0.64108204841614003</c:v>
                </c:pt>
                <c:pt idx="1056">
                  <c:v>0.68615579605103005</c:v>
                </c:pt>
                <c:pt idx="1057">
                  <c:v>1.2168450355530001</c:v>
                </c:pt>
                <c:pt idx="1058">
                  <c:v>0.70162606239319003</c:v>
                </c:pt>
                <c:pt idx="1059">
                  <c:v>0.94766187667847002</c:v>
                </c:pt>
                <c:pt idx="1060">
                  <c:v>0.66357803344726995</c:v>
                </c:pt>
                <c:pt idx="1061">
                  <c:v>0.67414188385009999</c:v>
                </c:pt>
                <c:pt idx="1062">
                  <c:v>0.82678699493408003</c:v>
                </c:pt>
                <c:pt idx="1063">
                  <c:v>0.64103484153748003</c:v>
                </c:pt>
                <c:pt idx="1064">
                  <c:v>1.3581368923187001</c:v>
                </c:pt>
                <c:pt idx="1065">
                  <c:v>0.93475604057312001</c:v>
                </c:pt>
                <c:pt idx="1066">
                  <c:v>0.63862299919127996</c:v>
                </c:pt>
                <c:pt idx="1067">
                  <c:v>1.0069260597228999</c:v>
                </c:pt>
                <c:pt idx="1068">
                  <c:v>0.79950594902038996</c:v>
                </c:pt>
                <c:pt idx="1069">
                  <c:v>0.71256899833678999</c:v>
                </c:pt>
                <c:pt idx="1070">
                  <c:v>0.66686916351318004</c:v>
                </c:pt>
                <c:pt idx="1071">
                  <c:v>0.76409196853637995</c:v>
                </c:pt>
                <c:pt idx="1072">
                  <c:v>0.63934016227722001</c:v>
                </c:pt>
                <c:pt idx="1073">
                  <c:v>0.63679504394530995</c:v>
                </c:pt>
                <c:pt idx="1074">
                  <c:v>0.64016103744507002</c:v>
                </c:pt>
                <c:pt idx="1075">
                  <c:v>0.64669919013976995</c:v>
                </c:pt>
                <c:pt idx="1076">
                  <c:v>0.87677717208862005</c:v>
                </c:pt>
                <c:pt idx="1077">
                  <c:v>0.98446893692017001</c:v>
                </c:pt>
                <c:pt idx="1078">
                  <c:v>0.63786292076110995</c:v>
                </c:pt>
                <c:pt idx="1079">
                  <c:v>0.70907592773438</c:v>
                </c:pt>
                <c:pt idx="1080">
                  <c:v>0.67221498489380005</c:v>
                </c:pt>
                <c:pt idx="1081">
                  <c:v>0.87146019935607999</c:v>
                </c:pt>
                <c:pt idx="1082">
                  <c:v>0.82883501052856001</c:v>
                </c:pt>
                <c:pt idx="1083">
                  <c:v>0.68383097648621005</c:v>
                </c:pt>
                <c:pt idx="1084">
                  <c:v>0.77876687049866</c:v>
                </c:pt>
                <c:pt idx="1085">
                  <c:v>0.64266490936278997</c:v>
                </c:pt>
                <c:pt idx="1086">
                  <c:v>0.63899016380310003</c:v>
                </c:pt>
                <c:pt idx="1087">
                  <c:v>0.63597798347473</c:v>
                </c:pt>
                <c:pt idx="1088">
                  <c:v>0.87284708023071</c:v>
                </c:pt>
                <c:pt idx="1089">
                  <c:v>0.63835787773132002</c:v>
                </c:pt>
                <c:pt idx="1090">
                  <c:v>0.64040088653563998</c:v>
                </c:pt>
                <c:pt idx="1091">
                  <c:v>0.67876005172729004</c:v>
                </c:pt>
                <c:pt idx="1092">
                  <c:v>0.67516088485717995</c:v>
                </c:pt>
                <c:pt idx="1093">
                  <c:v>0.63655114173889005</c:v>
                </c:pt>
                <c:pt idx="1094">
                  <c:v>0.69698882102965998</c:v>
                </c:pt>
                <c:pt idx="1095">
                  <c:v>0.63504695892333995</c:v>
                </c:pt>
                <c:pt idx="1096">
                  <c:v>0.65539383888244995</c:v>
                </c:pt>
                <c:pt idx="1097">
                  <c:v>0.66084098815918002</c:v>
                </c:pt>
                <c:pt idx="1098">
                  <c:v>0.63586091995239002</c:v>
                </c:pt>
                <c:pt idx="1099">
                  <c:v>0.63726878166198997</c:v>
                </c:pt>
                <c:pt idx="1100">
                  <c:v>0.64463400840759</c:v>
                </c:pt>
                <c:pt idx="1101">
                  <c:v>0.64265799522400002</c:v>
                </c:pt>
                <c:pt idx="1102">
                  <c:v>0.63859891891479004</c:v>
                </c:pt>
                <c:pt idx="1103">
                  <c:v>0.63808989524840998</c:v>
                </c:pt>
                <c:pt idx="1104">
                  <c:v>0.64226889610291005</c:v>
                </c:pt>
                <c:pt idx="1105">
                  <c:v>0.68654704093932994</c:v>
                </c:pt>
                <c:pt idx="1106">
                  <c:v>0.72238302230835005</c:v>
                </c:pt>
                <c:pt idx="1107">
                  <c:v>0.66683602333069003</c:v>
                </c:pt>
                <c:pt idx="1108">
                  <c:v>0.64009213447571001</c:v>
                </c:pt>
                <c:pt idx="1109">
                  <c:v>0.65427303314208995</c:v>
                </c:pt>
                <c:pt idx="1110">
                  <c:v>0.64413619041443004</c:v>
                </c:pt>
                <c:pt idx="1111">
                  <c:v>0.63823604583740001</c:v>
                </c:pt>
                <c:pt idx="1112">
                  <c:v>0.67342019081116</c:v>
                </c:pt>
                <c:pt idx="1113">
                  <c:v>0.65373420715331998</c:v>
                </c:pt>
                <c:pt idx="1114">
                  <c:v>0.66839098930358998</c:v>
                </c:pt>
                <c:pt idx="1115">
                  <c:v>0.73705601692199996</c:v>
                </c:pt>
                <c:pt idx="1116">
                  <c:v>0.66512918472289995</c:v>
                </c:pt>
                <c:pt idx="1117">
                  <c:v>0.65345716476439997</c:v>
                </c:pt>
                <c:pt idx="1118">
                  <c:v>0.69988989830017001</c:v>
                </c:pt>
                <c:pt idx="1119">
                  <c:v>0.71188187599181996</c:v>
                </c:pt>
                <c:pt idx="1120">
                  <c:v>0.64055395126342995</c:v>
                </c:pt>
                <c:pt idx="1121">
                  <c:v>0.63661599159241</c:v>
                </c:pt>
                <c:pt idx="1122">
                  <c:v>0.64152193069457997</c:v>
                </c:pt>
                <c:pt idx="1123">
                  <c:v>0.64196395874023005</c:v>
                </c:pt>
                <c:pt idx="1124">
                  <c:v>0.64620089530945002</c:v>
                </c:pt>
                <c:pt idx="1125">
                  <c:v>0.64100384712219005</c:v>
                </c:pt>
                <c:pt idx="1126">
                  <c:v>0.65153598785400002</c:v>
                </c:pt>
                <c:pt idx="1127">
                  <c:v>0.70399999618529996</c:v>
                </c:pt>
                <c:pt idx="1128">
                  <c:v>0.65986490249634</c:v>
                </c:pt>
                <c:pt idx="1129">
                  <c:v>0.63748002052306996</c:v>
                </c:pt>
                <c:pt idx="1130">
                  <c:v>0.65867495536803999</c:v>
                </c:pt>
                <c:pt idx="1131">
                  <c:v>0.64272713661194003</c:v>
                </c:pt>
                <c:pt idx="1132">
                  <c:v>0.67977380752562999</c:v>
                </c:pt>
                <c:pt idx="1133">
                  <c:v>0.64188694953918002</c:v>
                </c:pt>
                <c:pt idx="1134">
                  <c:v>0.64544701576232999</c:v>
                </c:pt>
                <c:pt idx="1135">
                  <c:v>0.6360502243042</c:v>
                </c:pt>
                <c:pt idx="1136">
                  <c:v>0.63701295852661</c:v>
                </c:pt>
                <c:pt idx="1137">
                  <c:v>0.63857793807982999</c:v>
                </c:pt>
                <c:pt idx="1138">
                  <c:v>0.65552186965942005</c:v>
                </c:pt>
                <c:pt idx="1139">
                  <c:v>0.67210197448730002</c:v>
                </c:pt>
                <c:pt idx="1140">
                  <c:v>0.76798605918884</c:v>
                </c:pt>
                <c:pt idx="1141">
                  <c:v>0.64345097541809004</c:v>
                </c:pt>
                <c:pt idx="1142">
                  <c:v>0.65313196182250999</c:v>
                </c:pt>
                <c:pt idx="1143">
                  <c:v>0.69005990028381003</c:v>
                </c:pt>
                <c:pt idx="1144">
                  <c:v>0.64123892784118997</c:v>
                </c:pt>
                <c:pt idx="1145">
                  <c:v>0.65273118019104004</c:v>
                </c:pt>
                <c:pt idx="1146">
                  <c:v>0.64031887054443004</c:v>
                </c:pt>
                <c:pt idx="1147">
                  <c:v>0.6418788433075</c:v>
                </c:pt>
                <c:pt idx="1148">
                  <c:v>0.66260910034179998</c:v>
                </c:pt>
                <c:pt idx="1149">
                  <c:v>0.64080190658569003</c:v>
                </c:pt>
                <c:pt idx="1150">
                  <c:v>0.70751500129699996</c:v>
                </c:pt>
                <c:pt idx="1151">
                  <c:v>0.64828896522521995</c:v>
                </c:pt>
                <c:pt idx="1152">
                  <c:v>0.64504909515381004</c:v>
                </c:pt>
                <c:pt idx="1153">
                  <c:v>0.68495893478393999</c:v>
                </c:pt>
                <c:pt idx="1154">
                  <c:v>0.65371298789978005</c:v>
                </c:pt>
                <c:pt idx="1155">
                  <c:v>0.6644868850708</c:v>
                </c:pt>
                <c:pt idx="1156">
                  <c:v>0.68038892745972002</c:v>
                </c:pt>
                <c:pt idx="1157">
                  <c:v>0.63729596138</c:v>
                </c:pt>
                <c:pt idx="1158">
                  <c:v>0.63943696022034002</c:v>
                </c:pt>
                <c:pt idx="1159">
                  <c:v>0.71007394790649003</c:v>
                </c:pt>
                <c:pt idx="1160">
                  <c:v>0.63649916648865001</c:v>
                </c:pt>
                <c:pt idx="1161">
                  <c:v>0.63571286201476995</c:v>
                </c:pt>
                <c:pt idx="1162">
                  <c:v>0.66081809997559005</c:v>
                </c:pt>
                <c:pt idx="1163">
                  <c:v>0.65382313728332997</c:v>
                </c:pt>
                <c:pt idx="1164">
                  <c:v>0.66050791740417003</c:v>
                </c:pt>
                <c:pt idx="1165">
                  <c:v>0.64147496223449996</c:v>
                </c:pt>
                <c:pt idx="1166">
                  <c:v>0.68903183937072998</c:v>
                </c:pt>
                <c:pt idx="1167">
                  <c:v>0.71111798286437999</c:v>
                </c:pt>
                <c:pt idx="1168">
                  <c:v>0.63694596290588001</c:v>
                </c:pt>
                <c:pt idx="1169">
                  <c:v>0.64833402633667003</c:v>
                </c:pt>
                <c:pt idx="1170">
                  <c:v>0.68427801132202004</c:v>
                </c:pt>
                <c:pt idx="1171">
                  <c:v>0.63677906990051003</c:v>
                </c:pt>
                <c:pt idx="1172">
                  <c:v>0.67352390289306996</c:v>
                </c:pt>
                <c:pt idx="1173">
                  <c:v>0.72967600822448997</c:v>
                </c:pt>
                <c:pt idx="1174">
                  <c:v>0.71178793907166005</c:v>
                </c:pt>
                <c:pt idx="1175">
                  <c:v>0.68110108375549006</c:v>
                </c:pt>
                <c:pt idx="1176">
                  <c:v>0.65424299240112005</c:v>
                </c:pt>
                <c:pt idx="1177">
                  <c:v>0.66114187240600997</c:v>
                </c:pt>
                <c:pt idx="1178">
                  <c:v>0.66700315475464</c:v>
                </c:pt>
                <c:pt idx="1179">
                  <c:v>0.63988089561462003</c:v>
                </c:pt>
                <c:pt idx="1180">
                  <c:v>0.65989089012145996</c:v>
                </c:pt>
                <c:pt idx="1181">
                  <c:v>0.64170885086060003</c:v>
                </c:pt>
                <c:pt idx="1182">
                  <c:v>0.63811898231506003</c:v>
                </c:pt>
                <c:pt idx="1183">
                  <c:v>0.63609194755553999</c:v>
                </c:pt>
                <c:pt idx="1184">
                  <c:v>0.64997696876526001</c:v>
                </c:pt>
                <c:pt idx="1185">
                  <c:v>0.67898893356322998</c:v>
                </c:pt>
                <c:pt idx="1186">
                  <c:v>0.64027810096741</c:v>
                </c:pt>
                <c:pt idx="1187">
                  <c:v>0.63698506355286</c:v>
                </c:pt>
                <c:pt idx="1188">
                  <c:v>0.66368198394775002</c:v>
                </c:pt>
                <c:pt idx="1189">
                  <c:v>0.72707605361937999</c:v>
                </c:pt>
                <c:pt idx="1190">
                  <c:v>0.67911696434020996</c:v>
                </c:pt>
                <c:pt idx="1191">
                  <c:v>0.66411495208740001</c:v>
                </c:pt>
                <c:pt idx="1192">
                  <c:v>0.65125584602356001</c:v>
                </c:pt>
                <c:pt idx="1193">
                  <c:v>0.65347790718079002</c:v>
                </c:pt>
                <c:pt idx="1194">
                  <c:v>0.64202213287354004</c:v>
                </c:pt>
                <c:pt idx="1195">
                  <c:v>0.65343809127807995</c:v>
                </c:pt>
                <c:pt idx="1196">
                  <c:v>0.64004492759705001</c:v>
                </c:pt>
                <c:pt idx="1197">
                  <c:v>0.64118599891662997</c:v>
                </c:pt>
                <c:pt idx="1198">
                  <c:v>0.67769813537598</c:v>
                </c:pt>
                <c:pt idx="1199">
                  <c:v>0.64481210708617998</c:v>
                </c:pt>
                <c:pt idx="1200">
                  <c:v>0.67948293685912997</c:v>
                </c:pt>
                <c:pt idx="1201">
                  <c:v>0.65939092636107999</c:v>
                </c:pt>
                <c:pt idx="1202">
                  <c:v>0.63551902770996005</c:v>
                </c:pt>
                <c:pt idx="1203">
                  <c:v>0.69156599044800005</c:v>
                </c:pt>
                <c:pt idx="1204">
                  <c:v>0.67946314811706998</c:v>
                </c:pt>
                <c:pt idx="1205">
                  <c:v>0.63626003265381004</c:v>
                </c:pt>
                <c:pt idx="1206">
                  <c:v>0.65852499008179</c:v>
                </c:pt>
                <c:pt idx="1207">
                  <c:v>0.70125985145569003</c:v>
                </c:pt>
                <c:pt idx="1208">
                  <c:v>0.64314794540404996</c:v>
                </c:pt>
                <c:pt idx="1209">
                  <c:v>0.66478610038757002</c:v>
                </c:pt>
                <c:pt idx="1210">
                  <c:v>0.65663719177246005</c:v>
                </c:pt>
                <c:pt idx="1211">
                  <c:v>0.63912987709044999</c:v>
                </c:pt>
                <c:pt idx="1212">
                  <c:v>0.64083099365233998</c:v>
                </c:pt>
                <c:pt idx="1213">
                  <c:v>0.63998484611510997</c:v>
                </c:pt>
                <c:pt idx="1214">
                  <c:v>0.63834905624390004</c:v>
                </c:pt>
                <c:pt idx="1215">
                  <c:v>0.64670395851134999</c:v>
                </c:pt>
                <c:pt idx="1216">
                  <c:v>0.64150500297545998</c:v>
                </c:pt>
                <c:pt idx="1217">
                  <c:v>0.65640211105347002</c:v>
                </c:pt>
                <c:pt idx="1218">
                  <c:v>0.63975787162780995</c:v>
                </c:pt>
                <c:pt idx="1219">
                  <c:v>0.63653397560119995</c:v>
                </c:pt>
                <c:pt idx="1220">
                  <c:v>0.63609600067139005</c:v>
                </c:pt>
                <c:pt idx="1221">
                  <c:v>0.63806104660034002</c:v>
                </c:pt>
                <c:pt idx="1222">
                  <c:v>0.71161985397339</c:v>
                </c:pt>
                <c:pt idx="1223">
                  <c:v>0.64869284629821999</c:v>
                </c:pt>
                <c:pt idx="1224">
                  <c:v>0.63023114204407005</c:v>
                </c:pt>
                <c:pt idx="1225">
                  <c:v>0.62839889526366999</c:v>
                </c:pt>
                <c:pt idx="1226">
                  <c:v>0.65498518943786999</c:v>
                </c:pt>
                <c:pt idx="1227">
                  <c:v>0.65514707565307995</c:v>
                </c:pt>
                <c:pt idx="1228">
                  <c:v>0.62783908843993996</c:v>
                </c:pt>
                <c:pt idx="1229">
                  <c:v>0.64565896987914995</c:v>
                </c:pt>
                <c:pt idx="1230">
                  <c:v>0.63755393028259</c:v>
                </c:pt>
                <c:pt idx="1231">
                  <c:v>0.62698721885680997</c:v>
                </c:pt>
                <c:pt idx="1232">
                  <c:v>0.62701797485351995</c:v>
                </c:pt>
                <c:pt idx="1233">
                  <c:v>0.63060116767883001</c:v>
                </c:pt>
                <c:pt idx="1234">
                  <c:v>0.63213610649108998</c:v>
                </c:pt>
                <c:pt idx="1235">
                  <c:v>0.62671589851378995</c:v>
                </c:pt>
                <c:pt idx="1236">
                  <c:v>0.63059902191161998</c:v>
                </c:pt>
                <c:pt idx="1237">
                  <c:v>0.63013482093811002</c:v>
                </c:pt>
                <c:pt idx="1238">
                  <c:v>0.62395715713500999</c:v>
                </c:pt>
                <c:pt idx="1239">
                  <c:v>0.62966299057007002</c:v>
                </c:pt>
                <c:pt idx="1240">
                  <c:v>0.63124108314514005</c:v>
                </c:pt>
                <c:pt idx="1241">
                  <c:v>0.63768100738525002</c:v>
                </c:pt>
                <c:pt idx="1242">
                  <c:v>0.62738490104675004</c:v>
                </c:pt>
                <c:pt idx="1243">
                  <c:v>0.62899017333983998</c:v>
                </c:pt>
                <c:pt idx="1244">
                  <c:v>0.62447595596312999</c:v>
                </c:pt>
                <c:pt idx="1245">
                  <c:v>0.62537908554077004</c:v>
                </c:pt>
                <c:pt idx="1246">
                  <c:v>0.63209986686706998</c:v>
                </c:pt>
                <c:pt idx="1247">
                  <c:v>0.63322496414185003</c:v>
                </c:pt>
                <c:pt idx="1248">
                  <c:v>0.62549710273742998</c:v>
                </c:pt>
                <c:pt idx="1249">
                  <c:v>0.63321900367737005</c:v>
                </c:pt>
                <c:pt idx="1250">
                  <c:v>0.62511610984802002</c:v>
                </c:pt>
                <c:pt idx="1251">
                  <c:v>0.62864995002747004</c:v>
                </c:pt>
                <c:pt idx="1252">
                  <c:v>0.62791204452515004</c:v>
                </c:pt>
                <c:pt idx="1253">
                  <c:v>0.62671494483947998</c:v>
                </c:pt>
                <c:pt idx="1254">
                  <c:v>0.62473082542419001</c:v>
                </c:pt>
                <c:pt idx="1255">
                  <c:v>0.62858986854553001</c:v>
                </c:pt>
                <c:pt idx="1256">
                  <c:v>0.63064718246460005</c:v>
                </c:pt>
                <c:pt idx="1257">
                  <c:v>0.62584996223449996</c:v>
                </c:pt>
                <c:pt idx="1258">
                  <c:v>0.62711501121520996</c:v>
                </c:pt>
                <c:pt idx="1259">
                  <c:v>0.62933516502380005</c:v>
                </c:pt>
                <c:pt idx="1260">
                  <c:v>0.62699508666991999</c:v>
                </c:pt>
                <c:pt idx="1261">
                  <c:v>0.62395381927490001</c:v>
                </c:pt>
                <c:pt idx="1262">
                  <c:v>0.62768816947937001</c:v>
                </c:pt>
                <c:pt idx="1263">
                  <c:v>0.62366700172424006</c:v>
                </c:pt>
                <c:pt idx="1264">
                  <c:v>0.62897109985351995</c:v>
                </c:pt>
                <c:pt idx="1265">
                  <c:v>0.62753486633301003</c:v>
                </c:pt>
                <c:pt idx="1266">
                  <c:v>0.62423777580260997</c:v>
                </c:pt>
                <c:pt idx="1267">
                  <c:v>0.62631297111510997</c:v>
                </c:pt>
                <c:pt idx="1268">
                  <c:v>0.63024592399597001</c:v>
                </c:pt>
                <c:pt idx="1269">
                  <c:v>0.62804794311523005</c:v>
                </c:pt>
                <c:pt idx="1270">
                  <c:v>0.62775397300720004</c:v>
                </c:pt>
                <c:pt idx="1271">
                  <c:v>0.62318181991577004</c:v>
                </c:pt>
                <c:pt idx="1272">
                  <c:v>0.62930917739867998</c:v>
                </c:pt>
                <c:pt idx="1273">
                  <c:v>0.62471199035644998</c:v>
                </c:pt>
                <c:pt idx="1274">
                  <c:v>0.62115812301635998</c:v>
                </c:pt>
                <c:pt idx="1275">
                  <c:v>0.62689685821533003</c:v>
                </c:pt>
                <c:pt idx="1276">
                  <c:v>0.62347507476806996</c:v>
                </c:pt>
                <c:pt idx="1277">
                  <c:v>0.62261486053466997</c:v>
                </c:pt>
                <c:pt idx="1278">
                  <c:v>0.64146995544434005</c:v>
                </c:pt>
                <c:pt idx="1279">
                  <c:v>0.65125489234924006</c:v>
                </c:pt>
                <c:pt idx="1280">
                  <c:v>0.62346482276917004</c:v>
                </c:pt>
                <c:pt idx="1281">
                  <c:v>0.62710285186768</c:v>
                </c:pt>
                <c:pt idx="1282">
                  <c:v>0.63279199600220004</c:v>
                </c:pt>
                <c:pt idx="1283">
                  <c:v>0.62475299835205</c:v>
                </c:pt>
                <c:pt idx="1284">
                  <c:v>0.62338900566100997</c:v>
                </c:pt>
                <c:pt idx="1285">
                  <c:v>0.62519502639770996</c:v>
                </c:pt>
                <c:pt idx="1286">
                  <c:v>0.62428498268126997</c:v>
                </c:pt>
                <c:pt idx="1287">
                  <c:v>0.62548303604125999</c:v>
                </c:pt>
                <c:pt idx="1288">
                  <c:v>0.62853789329528997</c:v>
                </c:pt>
                <c:pt idx="1289">
                  <c:v>0.62487697601318004</c:v>
                </c:pt>
                <c:pt idx="1290">
                  <c:v>0.63890004158019997</c:v>
                </c:pt>
                <c:pt idx="1291">
                  <c:v>0.63383293151855002</c:v>
                </c:pt>
                <c:pt idx="1292">
                  <c:v>0.62502598762511996</c:v>
                </c:pt>
                <c:pt idx="1293">
                  <c:v>0.62631297111510997</c:v>
                </c:pt>
                <c:pt idx="1294">
                  <c:v>0.63345694541930997</c:v>
                </c:pt>
                <c:pt idx="1295">
                  <c:v>0.62473511695862005</c:v>
                </c:pt>
                <c:pt idx="1296">
                  <c:v>0.62518191337585005</c:v>
                </c:pt>
                <c:pt idx="1297">
                  <c:v>0.63123607635498002</c:v>
                </c:pt>
                <c:pt idx="1298">
                  <c:v>0.62274503707885998</c:v>
                </c:pt>
                <c:pt idx="1299">
                  <c:v>0.62864780426025002</c:v>
                </c:pt>
                <c:pt idx="1300">
                  <c:v>0.62546110153197998</c:v>
                </c:pt>
                <c:pt idx="1301">
                  <c:v>0.62649512290955001</c:v>
                </c:pt>
                <c:pt idx="1302">
                  <c:v>0.62715888023375999</c:v>
                </c:pt>
                <c:pt idx="1303">
                  <c:v>0.62812995910644998</c:v>
                </c:pt>
                <c:pt idx="1304">
                  <c:v>0.62235212326050005</c:v>
                </c:pt>
                <c:pt idx="1305">
                  <c:v>0.62737798690795998</c:v>
                </c:pt>
                <c:pt idx="1306">
                  <c:v>0.62314581871033004</c:v>
                </c:pt>
                <c:pt idx="1307">
                  <c:v>0.62413215637206998</c:v>
                </c:pt>
                <c:pt idx="1308">
                  <c:v>0.62852883338928001</c:v>
                </c:pt>
                <c:pt idx="1309">
                  <c:v>0.62224102020264005</c:v>
                </c:pt>
                <c:pt idx="1310">
                  <c:v>0.63807797431946001</c:v>
                </c:pt>
                <c:pt idx="1311">
                  <c:v>0.62621998786926003</c:v>
                </c:pt>
                <c:pt idx="1312">
                  <c:v>0.62767219543456998</c:v>
                </c:pt>
                <c:pt idx="1313">
                  <c:v>0.62729501724242998</c:v>
                </c:pt>
                <c:pt idx="1314">
                  <c:v>0.62375807762145996</c:v>
                </c:pt>
                <c:pt idx="1315">
                  <c:v>0.63954091072082997</c:v>
                </c:pt>
                <c:pt idx="1316">
                  <c:v>0.63577914237975997</c:v>
                </c:pt>
                <c:pt idx="1317">
                  <c:v>0.62225484848021995</c:v>
                </c:pt>
                <c:pt idx="1318">
                  <c:v>0.62308979034423995</c:v>
                </c:pt>
                <c:pt idx="1319">
                  <c:v>0.62825298309326005</c:v>
                </c:pt>
                <c:pt idx="1320">
                  <c:v>0.64092612266541005</c:v>
                </c:pt>
                <c:pt idx="1321">
                  <c:v>0.62745904922484996</c:v>
                </c:pt>
                <c:pt idx="1322">
                  <c:v>0.62884497642517001</c:v>
                </c:pt>
                <c:pt idx="1323">
                  <c:v>0.64117598533630005</c:v>
                </c:pt>
                <c:pt idx="1324">
                  <c:v>0.62551212310791005</c:v>
                </c:pt>
                <c:pt idx="1325">
                  <c:v>0.63390898704528997</c:v>
                </c:pt>
                <c:pt idx="1326">
                  <c:v>0.62707805633545</c:v>
                </c:pt>
                <c:pt idx="1327">
                  <c:v>0.62373590469359996</c:v>
                </c:pt>
                <c:pt idx="1328">
                  <c:v>0.62698602676392001</c:v>
                </c:pt>
                <c:pt idx="1329">
                  <c:v>0.62659406661987005</c:v>
                </c:pt>
                <c:pt idx="1330">
                  <c:v>0.62471008300780995</c:v>
                </c:pt>
                <c:pt idx="1331">
                  <c:v>0.62458181381225997</c:v>
                </c:pt>
                <c:pt idx="1332">
                  <c:v>0.63337612152099998</c:v>
                </c:pt>
                <c:pt idx="1333">
                  <c:v>0.62718701362609997</c:v>
                </c:pt>
                <c:pt idx="1334">
                  <c:v>0.62473511695862005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0-45FA-AAC4-72C2D3677030}"/>
            </c:ext>
          </c:extLst>
        </c:ser>
        <c:ser>
          <c:idx val="6"/>
          <c:order val="6"/>
          <c:tx>
            <c:strRef>
              <c:f>Sheet4!$L$2</c:f>
              <c:strCache>
                <c:ptCount val="1"/>
                <c:pt idx="0">
                  <c:v>small3.txt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Sheet4!$E$3:$E$1356</c:f>
              <c:numCache>
                <c:formatCode>h:mm:ss</c:formatCode>
                <c:ptCount val="1354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</c:numCache>
            </c:numRef>
          </c:cat>
          <c:val>
            <c:numRef>
              <c:f>Sheet4!$L$3:$L$1356</c:f>
              <c:numCache>
                <c:formatCode>General</c:formatCode>
                <c:ptCount val="1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2.0587158203125</c:v>
                </c:pt>
                <c:pt idx="608">
                  <c:v>1.9913868904114</c:v>
                </c:pt>
                <c:pt idx="609">
                  <c:v>2.0740878582000999</c:v>
                </c:pt>
                <c:pt idx="610">
                  <c:v>2.0607860088347998</c:v>
                </c:pt>
                <c:pt idx="611">
                  <c:v>2.0503311157227002</c:v>
                </c:pt>
                <c:pt idx="612">
                  <c:v>2.0611991882324001</c:v>
                </c:pt>
                <c:pt idx="613">
                  <c:v>2.0385720729828001</c:v>
                </c:pt>
                <c:pt idx="614">
                  <c:v>2.0334110260010001</c:v>
                </c:pt>
                <c:pt idx="615">
                  <c:v>1.9999921321869001</c:v>
                </c:pt>
                <c:pt idx="616">
                  <c:v>2.0102570056914999</c:v>
                </c:pt>
                <c:pt idx="617">
                  <c:v>2.0371069908142001</c:v>
                </c:pt>
                <c:pt idx="618">
                  <c:v>1.9912748336792001</c:v>
                </c:pt>
                <c:pt idx="619">
                  <c:v>2.1058330535889001</c:v>
                </c:pt>
                <c:pt idx="620">
                  <c:v>2.0773868560790998</c:v>
                </c:pt>
                <c:pt idx="621">
                  <c:v>1.9522409439087001</c:v>
                </c:pt>
                <c:pt idx="622">
                  <c:v>1.9010829925537001</c:v>
                </c:pt>
                <c:pt idx="623">
                  <c:v>2.0504469871521001</c:v>
                </c:pt>
                <c:pt idx="624">
                  <c:v>2.0182800292968999</c:v>
                </c:pt>
                <c:pt idx="625">
                  <c:v>2.0188817977904998</c:v>
                </c:pt>
                <c:pt idx="626">
                  <c:v>2.0057978630065998</c:v>
                </c:pt>
                <c:pt idx="627">
                  <c:v>2.0627028942107999</c:v>
                </c:pt>
                <c:pt idx="628">
                  <c:v>2.1471748352050999</c:v>
                </c:pt>
                <c:pt idx="629">
                  <c:v>2.0775499343871999</c:v>
                </c:pt>
                <c:pt idx="630">
                  <c:v>2.0329089164734002</c:v>
                </c:pt>
                <c:pt idx="631">
                  <c:v>2.0277388095856002</c:v>
                </c:pt>
                <c:pt idx="632">
                  <c:v>2.0492999553679998</c:v>
                </c:pt>
                <c:pt idx="633">
                  <c:v>2.0581378936768</c:v>
                </c:pt>
                <c:pt idx="634">
                  <c:v>2.0592849254607999</c:v>
                </c:pt>
                <c:pt idx="635">
                  <c:v>2.0699789524078001</c:v>
                </c:pt>
                <c:pt idx="636">
                  <c:v>2.0632510185242001</c:v>
                </c:pt>
                <c:pt idx="637">
                  <c:v>2.0852041244507</c:v>
                </c:pt>
                <c:pt idx="638">
                  <c:v>2.0068240165710001</c:v>
                </c:pt>
                <c:pt idx="639">
                  <c:v>2.0656650066375999</c:v>
                </c:pt>
                <c:pt idx="640">
                  <c:v>2.0536198616028001</c:v>
                </c:pt>
                <c:pt idx="641">
                  <c:v>2.0608620643615998</c:v>
                </c:pt>
                <c:pt idx="642">
                  <c:v>2.0551960468292001</c:v>
                </c:pt>
                <c:pt idx="643">
                  <c:v>1.9994311332703001</c:v>
                </c:pt>
                <c:pt idx="644">
                  <c:v>2.0709331035614</c:v>
                </c:pt>
                <c:pt idx="645">
                  <c:v>2.0424349308014</c:v>
                </c:pt>
                <c:pt idx="646">
                  <c:v>2.0815191268921001</c:v>
                </c:pt>
                <c:pt idx="647">
                  <c:v>2.0367460250853999</c:v>
                </c:pt>
                <c:pt idx="648">
                  <c:v>1.9653639793396001</c:v>
                </c:pt>
                <c:pt idx="649">
                  <c:v>2.0669190883635999</c:v>
                </c:pt>
                <c:pt idx="650">
                  <c:v>2.0692529678345002</c:v>
                </c:pt>
                <c:pt idx="651">
                  <c:v>2.00932097435</c:v>
                </c:pt>
                <c:pt idx="652">
                  <c:v>2.0095539093018</c:v>
                </c:pt>
                <c:pt idx="653">
                  <c:v>2.0666589736938001</c:v>
                </c:pt>
                <c:pt idx="654">
                  <c:v>2.0347280502318998</c:v>
                </c:pt>
                <c:pt idx="655">
                  <c:v>2.0643491744995002</c:v>
                </c:pt>
                <c:pt idx="656">
                  <c:v>2.0297520160675</c:v>
                </c:pt>
                <c:pt idx="657">
                  <c:v>2.0592899322510001</c:v>
                </c:pt>
                <c:pt idx="658">
                  <c:v>2.0748081207275</c:v>
                </c:pt>
                <c:pt idx="659">
                  <c:v>2.0722620487213002</c:v>
                </c:pt>
                <c:pt idx="660">
                  <c:v>2.0175299644470002</c:v>
                </c:pt>
                <c:pt idx="661">
                  <c:v>2.0423889160156001</c:v>
                </c:pt>
                <c:pt idx="662">
                  <c:v>2.0668809413910001</c:v>
                </c:pt>
                <c:pt idx="663">
                  <c:v>2.0176231861114999</c:v>
                </c:pt>
                <c:pt idx="664">
                  <c:v>2.0458672046660999</c:v>
                </c:pt>
                <c:pt idx="665">
                  <c:v>1.9735779762268</c:v>
                </c:pt>
                <c:pt idx="666">
                  <c:v>2.1232390403747998</c:v>
                </c:pt>
                <c:pt idx="667">
                  <c:v>2.1678078174590998</c:v>
                </c:pt>
                <c:pt idx="668">
                  <c:v>2.0696620941161998</c:v>
                </c:pt>
                <c:pt idx="669">
                  <c:v>2.0904200077057</c:v>
                </c:pt>
                <c:pt idx="670">
                  <c:v>2.0352270603179998</c:v>
                </c:pt>
                <c:pt idx="671">
                  <c:v>2.0419459342957</c:v>
                </c:pt>
                <c:pt idx="672">
                  <c:v>2.0376751422882</c:v>
                </c:pt>
                <c:pt idx="673">
                  <c:v>2.0046460628510001</c:v>
                </c:pt>
                <c:pt idx="674">
                  <c:v>2.0012910366057999</c:v>
                </c:pt>
                <c:pt idx="675">
                  <c:v>1.9973680973053001</c:v>
                </c:pt>
                <c:pt idx="676">
                  <c:v>2.0570130348206002</c:v>
                </c:pt>
                <c:pt idx="677">
                  <c:v>1.9856989383698</c:v>
                </c:pt>
                <c:pt idx="678">
                  <c:v>2.0712690353393999</c:v>
                </c:pt>
                <c:pt idx="679">
                  <c:v>2.0364701747893998</c:v>
                </c:pt>
                <c:pt idx="680">
                  <c:v>2.0346450805664</c:v>
                </c:pt>
                <c:pt idx="681">
                  <c:v>2.0102739334106001</c:v>
                </c:pt>
                <c:pt idx="682">
                  <c:v>2.0339670181274001</c:v>
                </c:pt>
                <c:pt idx="683">
                  <c:v>2.0634930133820002</c:v>
                </c:pt>
                <c:pt idx="684">
                  <c:v>2.0717310905457</c:v>
                </c:pt>
                <c:pt idx="685">
                  <c:v>2.0036780834197998</c:v>
                </c:pt>
                <c:pt idx="686">
                  <c:v>2.0601627826690998</c:v>
                </c:pt>
                <c:pt idx="687">
                  <c:v>2.0940291881561</c:v>
                </c:pt>
                <c:pt idx="688">
                  <c:v>2.0226187705993999</c:v>
                </c:pt>
                <c:pt idx="689">
                  <c:v>1.9664120674133001</c:v>
                </c:pt>
                <c:pt idx="690">
                  <c:v>1.9728870391846001</c:v>
                </c:pt>
                <c:pt idx="691">
                  <c:v>2.1162250041961999</c:v>
                </c:pt>
                <c:pt idx="692">
                  <c:v>2.0147671699524001</c:v>
                </c:pt>
                <c:pt idx="693">
                  <c:v>1.9318430423737001</c:v>
                </c:pt>
                <c:pt idx="694">
                  <c:v>2.0772929191589</c:v>
                </c:pt>
                <c:pt idx="695">
                  <c:v>1.8902208805084</c:v>
                </c:pt>
                <c:pt idx="696">
                  <c:v>1.9785289764403999</c:v>
                </c:pt>
                <c:pt idx="697">
                  <c:v>2.0457010269164999</c:v>
                </c:pt>
                <c:pt idx="698">
                  <c:v>2.0549550056457999</c:v>
                </c:pt>
                <c:pt idx="699">
                  <c:v>2.0410690307617001</c:v>
                </c:pt>
                <c:pt idx="700">
                  <c:v>1.9901270866394001</c:v>
                </c:pt>
                <c:pt idx="701">
                  <c:v>1.9828970432280999</c:v>
                </c:pt>
                <c:pt idx="702">
                  <c:v>2.0071840286254998</c:v>
                </c:pt>
                <c:pt idx="703">
                  <c:v>1.9922468662262001</c:v>
                </c:pt>
                <c:pt idx="704">
                  <c:v>2.0812280178070002</c:v>
                </c:pt>
                <c:pt idx="705">
                  <c:v>1.97789311409</c:v>
                </c:pt>
                <c:pt idx="706">
                  <c:v>2.0260360240936</c:v>
                </c:pt>
                <c:pt idx="707">
                  <c:v>2.0335159301757999</c:v>
                </c:pt>
                <c:pt idx="708">
                  <c:v>2.0737981796264999</c:v>
                </c:pt>
                <c:pt idx="709">
                  <c:v>2.0091111660004</c:v>
                </c:pt>
                <c:pt idx="710">
                  <c:v>2.0352361202239999</c:v>
                </c:pt>
                <c:pt idx="711">
                  <c:v>2.0544960498810001</c:v>
                </c:pt>
                <c:pt idx="712">
                  <c:v>2.0255041122436999</c:v>
                </c:pt>
                <c:pt idx="713">
                  <c:v>2.0049650669097998</c:v>
                </c:pt>
                <c:pt idx="714">
                  <c:v>2.0502629280089999</c:v>
                </c:pt>
                <c:pt idx="715">
                  <c:v>2.0446479320525999</c:v>
                </c:pt>
                <c:pt idx="716">
                  <c:v>1.9562339782714999</c:v>
                </c:pt>
                <c:pt idx="717">
                  <c:v>2.0367569923400999</c:v>
                </c:pt>
                <c:pt idx="718">
                  <c:v>2.0701987743378001</c:v>
                </c:pt>
                <c:pt idx="719">
                  <c:v>2.0559499263763001</c:v>
                </c:pt>
                <c:pt idx="720">
                  <c:v>2.0082051753997998</c:v>
                </c:pt>
                <c:pt idx="721">
                  <c:v>1.9802300930023</c:v>
                </c:pt>
                <c:pt idx="722">
                  <c:v>2.0182199478149001</c:v>
                </c:pt>
                <c:pt idx="723">
                  <c:v>1.9968922138214</c:v>
                </c:pt>
                <c:pt idx="724">
                  <c:v>2.0385129451752002</c:v>
                </c:pt>
                <c:pt idx="725">
                  <c:v>2.0794339179993</c:v>
                </c:pt>
                <c:pt idx="726">
                  <c:v>2.0269818305968998</c:v>
                </c:pt>
                <c:pt idx="727">
                  <c:v>2.0821521282196001</c:v>
                </c:pt>
                <c:pt idx="728">
                  <c:v>2.0551228523253999</c:v>
                </c:pt>
                <c:pt idx="729">
                  <c:v>2.0516040325164999</c:v>
                </c:pt>
                <c:pt idx="730">
                  <c:v>2.0861918926239</c:v>
                </c:pt>
                <c:pt idx="731">
                  <c:v>2.0688269138336</c:v>
                </c:pt>
                <c:pt idx="732">
                  <c:v>2.0621061325072998</c:v>
                </c:pt>
                <c:pt idx="733">
                  <c:v>2.0202088356018</c:v>
                </c:pt>
                <c:pt idx="734">
                  <c:v>2.0218970775603999</c:v>
                </c:pt>
                <c:pt idx="735">
                  <c:v>2.0371649265289</c:v>
                </c:pt>
                <c:pt idx="736">
                  <c:v>2.0627188682556001</c:v>
                </c:pt>
                <c:pt idx="737">
                  <c:v>2.0939538478850999</c:v>
                </c:pt>
                <c:pt idx="738">
                  <c:v>2.0512201786041002</c:v>
                </c:pt>
                <c:pt idx="739">
                  <c:v>2.0628180503845002</c:v>
                </c:pt>
                <c:pt idx="740">
                  <c:v>2.0354378223418998</c:v>
                </c:pt>
                <c:pt idx="741">
                  <c:v>2.0319020748138001</c:v>
                </c:pt>
                <c:pt idx="742">
                  <c:v>2.0912990570068</c:v>
                </c:pt>
                <c:pt idx="743">
                  <c:v>2.0029659271239999</c:v>
                </c:pt>
                <c:pt idx="744">
                  <c:v>2.0676550865172998</c:v>
                </c:pt>
                <c:pt idx="745">
                  <c:v>2.0377519130707</c:v>
                </c:pt>
                <c:pt idx="746">
                  <c:v>2.0734689235686998</c:v>
                </c:pt>
                <c:pt idx="747">
                  <c:v>1.925253868103</c:v>
                </c:pt>
                <c:pt idx="748">
                  <c:v>2.0124280452728001</c:v>
                </c:pt>
                <c:pt idx="749">
                  <c:v>2.0764300823211999</c:v>
                </c:pt>
                <c:pt idx="750">
                  <c:v>1.9954721927643</c:v>
                </c:pt>
                <c:pt idx="751">
                  <c:v>2.0656399726868</c:v>
                </c:pt>
                <c:pt idx="752">
                  <c:v>2.0813999176025</c:v>
                </c:pt>
                <c:pt idx="753">
                  <c:v>2.0544810295104998</c:v>
                </c:pt>
                <c:pt idx="754">
                  <c:v>2.0144689083099001</c:v>
                </c:pt>
                <c:pt idx="755">
                  <c:v>2.0554230213164999</c:v>
                </c:pt>
                <c:pt idx="756">
                  <c:v>2.0732781887053999</c:v>
                </c:pt>
                <c:pt idx="757">
                  <c:v>2.0549349784850999</c:v>
                </c:pt>
                <c:pt idx="758">
                  <c:v>2.0261437892914</c:v>
                </c:pt>
                <c:pt idx="759">
                  <c:v>2.0487000942229998</c:v>
                </c:pt>
                <c:pt idx="760">
                  <c:v>2.0349159240722998</c:v>
                </c:pt>
                <c:pt idx="761">
                  <c:v>2.0595371723175</c:v>
                </c:pt>
                <c:pt idx="762">
                  <c:v>1.9925792217255001</c:v>
                </c:pt>
                <c:pt idx="763">
                  <c:v>1.9657518863678001</c:v>
                </c:pt>
                <c:pt idx="764">
                  <c:v>2.0525851249695002</c:v>
                </c:pt>
                <c:pt idx="765">
                  <c:v>2.0818238258361998</c:v>
                </c:pt>
                <c:pt idx="766">
                  <c:v>1.9967679977417001</c:v>
                </c:pt>
                <c:pt idx="767">
                  <c:v>2.0322768688202002</c:v>
                </c:pt>
                <c:pt idx="768">
                  <c:v>2.1020948886871</c:v>
                </c:pt>
                <c:pt idx="769">
                  <c:v>2.0787591934203999</c:v>
                </c:pt>
                <c:pt idx="770">
                  <c:v>2.0787079334259002</c:v>
                </c:pt>
                <c:pt idx="771">
                  <c:v>2.0771160125732</c:v>
                </c:pt>
                <c:pt idx="772">
                  <c:v>1.9645221233368</c:v>
                </c:pt>
                <c:pt idx="773">
                  <c:v>1.9594371318817001</c:v>
                </c:pt>
                <c:pt idx="774">
                  <c:v>1.9489729404449001</c:v>
                </c:pt>
                <c:pt idx="775">
                  <c:v>1.9429168701171999</c:v>
                </c:pt>
                <c:pt idx="776">
                  <c:v>2.0625920295714999</c:v>
                </c:pt>
                <c:pt idx="777">
                  <c:v>2.0541751384735001</c:v>
                </c:pt>
                <c:pt idx="778">
                  <c:v>2.0047998428345002</c:v>
                </c:pt>
                <c:pt idx="779">
                  <c:v>2.0543310642242001</c:v>
                </c:pt>
                <c:pt idx="780">
                  <c:v>2.0631580352782999</c:v>
                </c:pt>
                <c:pt idx="781">
                  <c:v>2.0509860515593998</c:v>
                </c:pt>
                <c:pt idx="782">
                  <c:v>1.9719729423523</c:v>
                </c:pt>
                <c:pt idx="783">
                  <c:v>2.0722827911377002</c:v>
                </c:pt>
                <c:pt idx="784">
                  <c:v>2.0683720111846999</c:v>
                </c:pt>
                <c:pt idx="785">
                  <c:v>2.0513668060303001</c:v>
                </c:pt>
                <c:pt idx="786">
                  <c:v>2.0939259529114</c:v>
                </c:pt>
                <c:pt idx="787">
                  <c:v>2.0527880191803001</c:v>
                </c:pt>
                <c:pt idx="788">
                  <c:v>2.0302879810332999</c:v>
                </c:pt>
                <c:pt idx="789">
                  <c:v>1.9562568664551001</c:v>
                </c:pt>
                <c:pt idx="790">
                  <c:v>2.1282539367675999</c:v>
                </c:pt>
                <c:pt idx="791">
                  <c:v>2.0837039947510001</c:v>
                </c:pt>
                <c:pt idx="792">
                  <c:v>2.0585310459136998</c:v>
                </c:pt>
                <c:pt idx="793">
                  <c:v>2.0227320194243998</c:v>
                </c:pt>
                <c:pt idx="794">
                  <c:v>2.0226559638977002</c:v>
                </c:pt>
                <c:pt idx="795">
                  <c:v>1.9746921062469001</c:v>
                </c:pt>
                <c:pt idx="796">
                  <c:v>2.0439438819885001</c:v>
                </c:pt>
                <c:pt idx="797">
                  <c:v>1.9861569404602</c:v>
                </c:pt>
                <c:pt idx="798">
                  <c:v>2.0197639465332</c:v>
                </c:pt>
                <c:pt idx="799">
                  <c:v>2.0723979473114</c:v>
                </c:pt>
                <c:pt idx="800">
                  <c:v>1.91668009758</c:v>
                </c:pt>
                <c:pt idx="801">
                  <c:v>2.0056149959564</c:v>
                </c:pt>
                <c:pt idx="802">
                  <c:v>2.0522680282593</c:v>
                </c:pt>
                <c:pt idx="803">
                  <c:v>2.0360479354857999</c:v>
                </c:pt>
                <c:pt idx="804">
                  <c:v>2.0777060985564999</c:v>
                </c:pt>
                <c:pt idx="805">
                  <c:v>2.0142099857329998</c:v>
                </c:pt>
                <c:pt idx="806">
                  <c:v>2.0349500179290998</c:v>
                </c:pt>
                <c:pt idx="807">
                  <c:v>2.1023170948029</c:v>
                </c:pt>
                <c:pt idx="808">
                  <c:v>2.0723469257354998</c:v>
                </c:pt>
                <c:pt idx="809">
                  <c:v>2.0261669158936</c:v>
                </c:pt>
                <c:pt idx="810">
                  <c:v>2.0673179626464999</c:v>
                </c:pt>
                <c:pt idx="811">
                  <c:v>2.0626399517059002</c:v>
                </c:pt>
                <c:pt idx="812">
                  <c:v>2.0006580352782999</c:v>
                </c:pt>
                <c:pt idx="813">
                  <c:v>2.0098009109496999</c:v>
                </c:pt>
                <c:pt idx="814">
                  <c:v>2.0271358489989999</c:v>
                </c:pt>
                <c:pt idx="815">
                  <c:v>2.0779111385345002</c:v>
                </c:pt>
                <c:pt idx="816">
                  <c:v>2.0601000785828001</c:v>
                </c:pt>
                <c:pt idx="817">
                  <c:v>1.9992291927338</c:v>
                </c:pt>
                <c:pt idx="818">
                  <c:v>2.0193309783936</c:v>
                </c:pt>
                <c:pt idx="819">
                  <c:v>2.0238249301910001</c:v>
                </c:pt>
                <c:pt idx="820">
                  <c:v>2.0782008171082</c:v>
                </c:pt>
                <c:pt idx="821">
                  <c:v>2.0701410770416002</c:v>
                </c:pt>
                <c:pt idx="822">
                  <c:v>2.0302181243896</c:v>
                </c:pt>
                <c:pt idx="823">
                  <c:v>2.0227639675139999</c:v>
                </c:pt>
                <c:pt idx="824">
                  <c:v>2.0103540420532</c:v>
                </c:pt>
                <c:pt idx="825">
                  <c:v>2.0578370094299001</c:v>
                </c:pt>
                <c:pt idx="826">
                  <c:v>2.0790309906006001</c:v>
                </c:pt>
                <c:pt idx="827">
                  <c:v>2.0524420738220002</c:v>
                </c:pt>
                <c:pt idx="828">
                  <c:v>2.0625519752502002</c:v>
                </c:pt>
                <c:pt idx="829">
                  <c:v>2.0890011787414999</c:v>
                </c:pt>
                <c:pt idx="830">
                  <c:v>1.9974410533905</c:v>
                </c:pt>
                <c:pt idx="831">
                  <c:v>2.0084519386292001</c:v>
                </c:pt>
                <c:pt idx="832">
                  <c:v>2.0539739131927002</c:v>
                </c:pt>
                <c:pt idx="833">
                  <c:v>2.0173408985138002</c:v>
                </c:pt>
                <c:pt idx="834">
                  <c:v>2.0151731967925999</c:v>
                </c:pt>
                <c:pt idx="835">
                  <c:v>1.9844019412994001</c:v>
                </c:pt>
                <c:pt idx="836">
                  <c:v>2.0688970088958998</c:v>
                </c:pt>
                <c:pt idx="837">
                  <c:v>2.0403478145599001</c:v>
                </c:pt>
                <c:pt idx="838">
                  <c:v>2.0760130882263002</c:v>
                </c:pt>
                <c:pt idx="839">
                  <c:v>2.0657951831818</c:v>
                </c:pt>
                <c:pt idx="840">
                  <c:v>1.9926700592041</c:v>
                </c:pt>
                <c:pt idx="841">
                  <c:v>2.0014991760254</c:v>
                </c:pt>
                <c:pt idx="842">
                  <c:v>2.0300509929657</c:v>
                </c:pt>
                <c:pt idx="843">
                  <c:v>2.0336279869079998</c:v>
                </c:pt>
                <c:pt idx="844">
                  <c:v>2.0067839622497998</c:v>
                </c:pt>
                <c:pt idx="845">
                  <c:v>2.0389909744263002</c:v>
                </c:pt>
                <c:pt idx="846">
                  <c:v>2.0109269618988002</c:v>
                </c:pt>
                <c:pt idx="847">
                  <c:v>2.0772869586945002</c:v>
                </c:pt>
                <c:pt idx="848">
                  <c:v>2.0136699676514001</c:v>
                </c:pt>
                <c:pt idx="849">
                  <c:v>2.0178058147429998</c:v>
                </c:pt>
                <c:pt idx="850">
                  <c:v>2.0328521728515998</c:v>
                </c:pt>
                <c:pt idx="851">
                  <c:v>2.0252628326415998</c:v>
                </c:pt>
                <c:pt idx="852">
                  <c:v>2.0301389694214</c:v>
                </c:pt>
                <c:pt idx="853">
                  <c:v>2.0181570053100999</c:v>
                </c:pt>
                <c:pt idx="854">
                  <c:v>2.0229721069336</c:v>
                </c:pt>
                <c:pt idx="855">
                  <c:v>2.0544421672821001</c:v>
                </c:pt>
                <c:pt idx="856">
                  <c:v>1.9609479904175</c:v>
                </c:pt>
                <c:pt idx="857">
                  <c:v>2.0480980873107999</c:v>
                </c:pt>
                <c:pt idx="858">
                  <c:v>2.0206341743468998</c:v>
                </c:pt>
                <c:pt idx="859">
                  <c:v>2.0366539955139</c:v>
                </c:pt>
                <c:pt idx="860">
                  <c:v>2.0390000343322998</c:v>
                </c:pt>
                <c:pt idx="861">
                  <c:v>2.0543711185454998</c:v>
                </c:pt>
                <c:pt idx="862">
                  <c:v>2.0340301990509002</c:v>
                </c:pt>
                <c:pt idx="863">
                  <c:v>1.9669508934021001</c:v>
                </c:pt>
                <c:pt idx="864">
                  <c:v>2.058436870575</c:v>
                </c:pt>
                <c:pt idx="865">
                  <c:v>1.9999928474426001</c:v>
                </c:pt>
                <c:pt idx="866">
                  <c:v>2.0654358863831002</c:v>
                </c:pt>
                <c:pt idx="867">
                  <c:v>2.0007169246674001</c:v>
                </c:pt>
                <c:pt idx="868">
                  <c:v>1.9504399299621999</c:v>
                </c:pt>
                <c:pt idx="869">
                  <c:v>1.9597110748291</c:v>
                </c:pt>
                <c:pt idx="870">
                  <c:v>2.084450006485</c:v>
                </c:pt>
                <c:pt idx="871">
                  <c:v>2.05508685112</c:v>
                </c:pt>
                <c:pt idx="872">
                  <c:v>2.0419600009918</c:v>
                </c:pt>
                <c:pt idx="873">
                  <c:v>2.0233070850371999</c:v>
                </c:pt>
                <c:pt idx="874">
                  <c:v>2.0494229793549001</c:v>
                </c:pt>
                <c:pt idx="875">
                  <c:v>2.0311429500579998</c:v>
                </c:pt>
                <c:pt idx="876">
                  <c:v>2.0584130287170002</c:v>
                </c:pt>
                <c:pt idx="877">
                  <c:v>2.0740611553192001</c:v>
                </c:pt>
                <c:pt idx="878">
                  <c:v>1.9808530807495</c:v>
                </c:pt>
                <c:pt idx="879">
                  <c:v>2.0070500373839999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0-45FA-AAC4-72C2D367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17999"/>
        <c:axId val="1351001327"/>
      </c:lineChart>
      <c:catAx>
        <c:axId val="6480179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1001327"/>
        <c:crosses val="autoZero"/>
        <c:auto val="1"/>
        <c:lblAlgn val="ctr"/>
        <c:lblOffset val="100"/>
        <c:noMultiLvlLbl val="0"/>
      </c:catAx>
      <c:valAx>
        <c:axId val="13510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3200"/>
                  <a:t>RESPONSE TIME</a:t>
                </a:r>
                <a:endParaRPr lang="ko-KR" altLang="en-US" sz="3200"/>
              </a:p>
            </c:rich>
          </c:tx>
          <c:layout>
            <c:manualLayout>
              <c:xMode val="edge"/>
              <c:yMode val="edge"/>
              <c:x val="5.3981108907142251E-4"/>
              <c:y val="0.29699334850402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80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4.8404791890047275E-2"/>
          <c:y val="5.4233568107083845E-2"/>
          <c:w val="0.95159522465258584"/>
          <c:h val="7.3914803565532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result.txt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Sheet5!$C$4:$C$1358</c:f>
              <c:numCache>
                <c:formatCode>h:mm:ss</c:formatCode>
                <c:ptCount val="1355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  <c:pt idx="1354">
                  <c:v>0.42027777777777775</c:v>
                </c:pt>
              </c:numCache>
            </c:numRef>
          </c:cat>
          <c:val>
            <c:numRef>
              <c:f>Sheet5!$D$4:$D$1358</c:f>
              <c:numCache>
                <c:formatCode>General</c:formatCode>
                <c:ptCount val="1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0.63057112693786999</c:v>
                </c:pt>
                <c:pt idx="229">
                  <c:v>0.64210700988769998</c:v>
                </c:pt>
                <c:pt idx="230">
                  <c:v>0.62666392326355003</c:v>
                </c:pt>
                <c:pt idx="231">
                  <c:v>0.62252497673035001</c:v>
                </c:pt>
                <c:pt idx="232">
                  <c:v>0.62519598007202004</c:v>
                </c:pt>
                <c:pt idx="233">
                  <c:v>0.62968587875366</c:v>
                </c:pt>
                <c:pt idx="234">
                  <c:v>0.63077592849731001</c:v>
                </c:pt>
                <c:pt idx="235">
                  <c:v>0.62446403503418002</c:v>
                </c:pt>
                <c:pt idx="236">
                  <c:v>0.62518095970153997</c:v>
                </c:pt>
                <c:pt idx="237">
                  <c:v>0.62529802322387995</c:v>
                </c:pt>
                <c:pt idx="238">
                  <c:v>0.62881493568419999</c:v>
                </c:pt>
                <c:pt idx="239">
                  <c:v>0.62562799453734996</c:v>
                </c:pt>
                <c:pt idx="240">
                  <c:v>0.63974499702454002</c:v>
                </c:pt>
                <c:pt idx="241">
                  <c:v>0.65419602394104004</c:v>
                </c:pt>
                <c:pt idx="242">
                  <c:v>0.62918806076050005</c:v>
                </c:pt>
                <c:pt idx="243">
                  <c:v>0.62489819526671997</c:v>
                </c:pt>
                <c:pt idx="244">
                  <c:v>0.62701487541198997</c:v>
                </c:pt>
                <c:pt idx="245">
                  <c:v>0.62666702270508001</c:v>
                </c:pt>
                <c:pt idx="246">
                  <c:v>0.65409898757935003</c:v>
                </c:pt>
                <c:pt idx="247">
                  <c:v>0.62930297851562</c:v>
                </c:pt>
                <c:pt idx="248">
                  <c:v>0.65485191345214999</c:v>
                </c:pt>
                <c:pt idx="249">
                  <c:v>0.67037320137024003</c:v>
                </c:pt>
                <c:pt idx="250">
                  <c:v>0.64539599418640003</c:v>
                </c:pt>
                <c:pt idx="251">
                  <c:v>0.62966012954712003</c:v>
                </c:pt>
                <c:pt idx="252">
                  <c:v>0.65366291999816994</c:v>
                </c:pt>
                <c:pt idx="253">
                  <c:v>0.64465117454528997</c:v>
                </c:pt>
                <c:pt idx="254">
                  <c:v>0.65836691856384</c:v>
                </c:pt>
                <c:pt idx="255">
                  <c:v>0.63621997833251998</c:v>
                </c:pt>
                <c:pt idx="256">
                  <c:v>0.63421297073364002</c:v>
                </c:pt>
                <c:pt idx="257">
                  <c:v>0.65897297859191994</c:v>
                </c:pt>
                <c:pt idx="258">
                  <c:v>0.72045207023621005</c:v>
                </c:pt>
                <c:pt idx="259">
                  <c:v>0.63773989677428999</c:v>
                </c:pt>
                <c:pt idx="260">
                  <c:v>1.1043729782103999</c:v>
                </c:pt>
                <c:pt idx="261">
                  <c:v>1.2461531162262001</c:v>
                </c:pt>
                <c:pt idx="262">
                  <c:v>0.65639209747313998</c:v>
                </c:pt>
                <c:pt idx="263">
                  <c:v>0.79937410354614002</c:v>
                </c:pt>
                <c:pt idx="264">
                  <c:v>0.64302682876587003</c:v>
                </c:pt>
                <c:pt idx="265">
                  <c:v>0.70158600807189997</c:v>
                </c:pt>
                <c:pt idx="266">
                  <c:v>0.63732290267944003</c:v>
                </c:pt>
                <c:pt idx="267">
                  <c:v>0.71438002586365001</c:v>
                </c:pt>
                <c:pt idx="268">
                  <c:v>1.2729659080505</c:v>
                </c:pt>
                <c:pt idx="269">
                  <c:v>1.2702171802521001</c:v>
                </c:pt>
                <c:pt idx="270">
                  <c:v>1.3874959945679</c:v>
                </c:pt>
                <c:pt idx="271">
                  <c:v>1.3818390369414999</c:v>
                </c:pt>
                <c:pt idx="272">
                  <c:v>1.3950510025024001</c:v>
                </c:pt>
                <c:pt idx="273">
                  <c:v>1.3698658943176001</c:v>
                </c:pt>
                <c:pt idx="274">
                  <c:v>1.384966135025</c:v>
                </c:pt>
                <c:pt idx="275">
                  <c:v>1.3853549957275</c:v>
                </c:pt>
                <c:pt idx="276">
                  <c:v>1.3854999542235999</c:v>
                </c:pt>
                <c:pt idx="277">
                  <c:v>1.3913459777832</c:v>
                </c:pt>
                <c:pt idx="278">
                  <c:v>1.3906850814819001</c:v>
                </c:pt>
                <c:pt idx="279">
                  <c:v>1.3849248886108001</c:v>
                </c:pt>
                <c:pt idx="280">
                  <c:v>1.4218919277191</c:v>
                </c:pt>
                <c:pt idx="281">
                  <c:v>1.4058179855346999</c:v>
                </c:pt>
                <c:pt idx="282">
                  <c:v>1.3969058990479</c:v>
                </c:pt>
                <c:pt idx="283">
                  <c:v>1.3977141380310001</c:v>
                </c:pt>
                <c:pt idx="284">
                  <c:v>1.3908250331879</c:v>
                </c:pt>
                <c:pt idx="285">
                  <c:v>1.3953220844269001</c:v>
                </c:pt>
                <c:pt idx="286">
                  <c:v>1.4085919857025</c:v>
                </c:pt>
                <c:pt idx="287">
                  <c:v>1.4495170116425</c:v>
                </c:pt>
                <c:pt idx="288">
                  <c:v>1.4097671508789</c:v>
                </c:pt>
                <c:pt idx="289">
                  <c:v>1.4013030529021999</c:v>
                </c:pt>
                <c:pt idx="290">
                  <c:v>1.4060440063477</c:v>
                </c:pt>
                <c:pt idx="291">
                  <c:v>1.3887200355530001</c:v>
                </c:pt>
                <c:pt idx="292">
                  <c:v>1.3774108886719001</c:v>
                </c:pt>
                <c:pt idx="293">
                  <c:v>1.3871130943298</c:v>
                </c:pt>
                <c:pt idx="294">
                  <c:v>1.3853240013123</c:v>
                </c:pt>
                <c:pt idx="295">
                  <c:v>1.3968558311462</c:v>
                </c:pt>
                <c:pt idx="296">
                  <c:v>1.3725280761719001</c:v>
                </c:pt>
                <c:pt idx="297">
                  <c:v>1.3872349262238</c:v>
                </c:pt>
                <c:pt idx="298">
                  <c:v>1.3861839771271001</c:v>
                </c:pt>
                <c:pt idx="299">
                  <c:v>1.3801300525664999</c:v>
                </c:pt>
                <c:pt idx="300">
                  <c:v>1.3758101463318</c:v>
                </c:pt>
                <c:pt idx="301">
                  <c:v>1.3776941299437999</c:v>
                </c:pt>
                <c:pt idx="302">
                  <c:v>1.408182144165</c:v>
                </c:pt>
                <c:pt idx="303">
                  <c:v>1.3952209949493</c:v>
                </c:pt>
                <c:pt idx="304">
                  <c:v>1.3929231166839999</c:v>
                </c:pt>
                <c:pt idx="305">
                  <c:v>1.3878450393677</c:v>
                </c:pt>
                <c:pt idx="306">
                  <c:v>1.3967990875244001</c:v>
                </c:pt>
                <c:pt idx="307">
                  <c:v>1.3890180587769001</c:v>
                </c:pt>
                <c:pt idx="308">
                  <c:v>1.4119789600371999</c:v>
                </c:pt>
                <c:pt idx="309">
                  <c:v>1.3973088264464999</c:v>
                </c:pt>
                <c:pt idx="310">
                  <c:v>1.4085137844086</c:v>
                </c:pt>
                <c:pt idx="311">
                  <c:v>1.4042329788207999</c:v>
                </c:pt>
                <c:pt idx="312">
                  <c:v>1.4169490337371999</c:v>
                </c:pt>
                <c:pt idx="313">
                  <c:v>1.3958780765533001</c:v>
                </c:pt>
                <c:pt idx="314">
                  <c:v>1.3897681236267001</c:v>
                </c:pt>
                <c:pt idx="315">
                  <c:v>1.3956670761108001</c:v>
                </c:pt>
                <c:pt idx="316">
                  <c:v>1.3825240135193</c:v>
                </c:pt>
                <c:pt idx="317">
                  <c:v>1.3916671276093</c:v>
                </c:pt>
                <c:pt idx="318">
                  <c:v>1.3765649795532</c:v>
                </c:pt>
                <c:pt idx="319">
                  <c:v>1.3876650333405001</c:v>
                </c:pt>
                <c:pt idx="320">
                  <c:v>1.3931648731232</c:v>
                </c:pt>
                <c:pt idx="321">
                  <c:v>1.3863627910614</c:v>
                </c:pt>
                <c:pt idx="322">
                  <c:v>1.3856110572814999</c:v>
                </c:pt>
                <c:pt idx="323">
                  <c:v>1.3886611461639</c:v>
                </c:pt>
                <c:pt idx="324">
                  <c:v>1.3861498832703001</c:v>
                </c:pt>
                <c:pt idx="325">
                  <c:v>1.3918299674987999</c:v>
                </c:pt>
                <c:pt idx="326">
                  <c:v>1.3845779895782</c:v>
                </c:pt>
                <c:pt idx="327">
                  <c:v>1.3868749141693</c:v>
                </c:pt>
                <c:pt idx="328">
                  <c:v>1.3984191417694001</c:v>
                </c:pt>
                <c:pt idx="329">
                  <c:v>1.3797171115875</c:v>
                </c:pt>
                <c:pt idx="330">
                  <c:v>1.4216530323029</c:v>
                </c:pt>
                <c:pt idx="331">
                  <c:v>1.3709301948546999</c:v>
                </c:pt>
                <c:pt idx="332">
                  <c:v>1.3884270191193</c:v>
                </c:pt>
                <c:pt idx="333">
                  <c:v>1.3927931785583001</c:v>
                </c:pt>
                <c:pt idx="334">
                  <c:v>1.3859481811523</c:v>
                </c:pt>
                <c:pt idx="335">
                  <c:v>1.3789830207825</c:v>
                </c:pt>
                <c:pt idx="336">
                  <c:v>1.4114840030669999</c:v>
                </c:pt>
                <c:pt idx="337">
                  <c:v>1.39426612854</c:v>
                </c:pt>
                <c:pt idx="338">
                  <c:v>1.3892228603362999</c:v>
                </c:pt>
                <c:pt idx="339">
                  <c:v>1.3871591091155999</c:v>
                </c:pt>
                <c:pt idx="340">
                  <c:v>1.3956971168518</c:v>
                </c:pt>
                <c:pt idx="341">
                  <c:v>1.3773648738861</c:v>
                </c:pt>
                <c:pt idx="342">
                  <c:v>1.3868927955627</c:v>
                </c:pt>
                <c:pt idx="343">
                  <c:v>1.3816368579864999</c:v>
                </c:pt>
                <c:pt idx="344">
                  <c:v>1.3960587978362999</c:v>
                </c:pt>
                <c:pt idx="345">
                  <c:v>1.4169631004333001</c:v>
                </c:pt>
                <c:pt idx="346">
                  <c:v>1.3820779323578001</c:v>
                </c:pt>
                <c:pt idx="347">
                  <c:v>1.4010601043701001</c:v>
                </c:pt>
                <c:pt idx="348">
                  <c:v>1.3920209407805999</c:v>
                </c:pt>
                <c:pt idx="349">
                  <c:v>1.3890900611877</c:v>
                </c:pt>
                <c:pt idx="350">
                  <c:v>1.4075849056244001</c:v>
                </c:pt>
                <c:pt idx="351">
                  <c:v>1.3882501125336</c:v>
                </c:pt>
                <c:pt idx="352">
                  <c:v>1.3818311691284</c:v>
                </c:pt>
                <c:pt idx="353">
                  <c:v>1.3722248077393</c:v>
                </c:pt>
                <c:pt idx="354">
                  <c:v>1.3853600025177</c:v>
                </c:pt>
                <c:pt idx="355">
                  <c:v>1.3853459358214999</c:v>
                </c:pt>
                <c:pt idx="356">
                  <c:v>1.4140439033508001</c:v>
                </c:pt>
                <c:pt idx="357">
                  <c:v>1.4025411605835001</c:v>
                </c:pt>
                <c:pt idx="358">
                  <c:v>1.3839979171753001</c:v>
                </c:pt>
                <c:pt idx="359">
                  <c:v>1.3763220310211</c:v>
                </c:pt>
                <c:pt idx="360">
                  <c:v>1.3858799934387001</c:v>
                </c:pt>
                <c:pt idx="361">
                  <c:v>1.4007449150085001</c:v>
                </c:pt>
                <c:pt idx="362">
                  <c:v>1.3931069374084</c:v>
                </c:pt>
                <c:pt idx="363">
                  <c:v>1.3992941379546999</c:v>
                </c:pt>
                <c:pt idx="364">
                  <c:v>1.3785870075226001</c:v>
                </c:pt>
                <c:pt idx="365">
                  <c:v>1.3799178600311</c:v>
                </c:pt>
                <c:pt idx="366">
                  <c:v>1.4220781326294001</c:v>
                </c:pt>
                <c:pt idx="367">
                  <c:v>1.4115028381348</c:v>
                </c:pt>
                <c:pt idx="368">
                  <c:v>1.4104619026184</c:v>
                </c:pt>
                <c:pt idx="369">
                  <c:v>1.4129140377045</c:v>
                </c:pt>
                <c:pt idx="370">
                  <c:v>1.3952858448029</c:v>
                </c:pt>
                <c:pt idx="371">
                  <c:v>1.4098320007323999</c:v>
                </c:pt>
                <c:pt idx="372">
                  <c:v>1.4045422077178999</c:v>
                </c:pt>
                <c:pt idx="373">
                  <c:v>1.3878960609436</c:v>
                </c:pt>
                <c:pt idx="374">
                  <c:v>1.3888750076294001</c:v>
                </c:pt>
                <c:pt idx="375">
                  <c:v>1.6128740310669001</c:v>
                </c:pt>
                <c:pt idx="376">
                  <c:v>1.5193629264832</c:v>
                </c:pt>
                <c:pt idx="377">
                  <c:v>1.4709270000457999</c:v>
                </c:pt>
                <c:pt idx="378">
                  <c:v>1.6003839969635001</c:v>
                </c:pt>
                <c:pt idx="379">
                  <c:v>1.9539759159087999</c:v>
                </c:pt>
                <c:pt idx="380">
                  <c:v>1.5681679248810001</c:v>
                </c:pt>
                <c:pt idx="381">
                  <c:v>1.6129248142242001</c:v>
                </c:pt>
                <c:pt idx="382">
                  <c:v>1.5296919345855999</c:v>
                </c:pt>
                <c:pt idx="383">
                  <c:v>1.7964198589325</c:v>
                </c:pt>
                <c:pt idx="384">
                  <c:v>1.5019710063934</c:v>
                </c:pt>
                <c:pt idx="385">
                  <c:v>1.5054769515991</c:v>
                </c:pt>
                <c:pt idx="386">
                  <c:v>1.5005478858948</c:v>
                </c:pt>
                <c:pt idx="387">
                  <c:v>1.7880687713623</c:v>
                </c:pt>
                <c:pt idx="388">
                  <c:v>1.4884629249573</c:v>
                </c:pt>
                <c:pt idx="389">
                  <c:v>1.8473029136657999</c:v>
                </c:pt>
                <c:pt idx="390">
                  <c:v>1.4775159358978001</c:v>
                </c:pt>
                <c:pt idx="391">
                  <c:v>1.7955460548401001</c:v>
                </c:pt>
                <c:pt idx="392">
                  <c:v>1.6699330806732</c:v>
                </c:pt>
                <c:pt idx="393">
                  <c:v>1.8492159843445</c:v>
                </c:pt>
                <c:pt idx="394">
                  <c:v>1.8579380512238</c:v>
                </c:pt>
                <c:pt idx="395">
                  <c:v>1.4777030944823999</c:v>
                </c:pt>
                <c:pt idx="396">
                  <c:v>1.5620620250702</c:v>
                </c:pt>
                <c:pt idx="397">
                  <c:v>1.5010201931</c:v>
                </c:pt>
                <c:pt idx="398">
                  <c:v>1.5593290328978999</c:v>
                </c:pt>
                <c:pt idx="399">
                  <c:v>1.968789100647</c:v>
                </c:pt>
                <c:pt idx="400">
                  <c:v>1.4420049190521</c:v>
                </c:pt>
                <c:pt idx="401">
                  <c:v>1.7302279472351001</c:v>
                </c:pt>
                <c:pt idx="402">
                  <c:v>1.7872228622437001</c:v>
                </c:pt>
                <c:pt idx="403">
                  <c:v>1.3955299854279</c:v>
                </c:pt>
                <c:pt idx="404">
                  <c:v>1.4500741958618</c:v>
                </c:pt>
                <c:pt idx="405">
                  <c:v>1.5773420333862</c:v>
                </c:pt>
                <c:pt idx="406">
                  <c:v>1.5005950927734</c:v>
                </c:pt>
                <c:pt idx="407">
                  <c:v>1.4099030494689999</c:v>
                </c:pt>
                <c:pt idx="408">
                  <c:v>1.6179358959198</c:v>
                </c:pt>
                <c:pt idx="409">
                  <c:v>1.6274261474609</c:v>
                </c:pt>
                <c:pt idx="410">
                  <c:v>1.5099570751189999</c:v>
                </c:pt>
                <c:pt idx="411">
                  <c:v>1.4508869647980001</c:v>
                </c:pt>
                <c:pt idx="412">
                  <c:v>2.0194230079650999</c:v>
                </c:pt>
                <c:pt idx="413">
                  <c:v>1.7302529811859</c:v>
                </c:pt>
                <c:pt idx="414">
                  <c:v>1.6028051376343</c:v>
                </c:pt>
                <c:pt idx="415">
                  <c:v>1.6900889873505001</c:v>
                </c:pt>
                <c:pt idx="416">
                  <c:v>1.5532958507537999</c:v>
                </c:pt>
                <c:pt idx="417">
                  <c:v>1.6350889205932999</c:v>
                </c:pt>
                <c:pt idx="418">
                  <c:v>1.6205909252166999</c:v>
                </c:pt>
                <c:pt idx="419">
                  <c:v>1.7798421382903999</c:v>
                </c:pt>
                <c:pt idx="420">
                  <c:v>1.6357691287994001</c:v>
                </c:pt>
                <c:pt idx="421">
                  <c:v>1.5049011707305999</c:v>
                </c:pt>
                <c:pt idx="422">
                  <c:v>2.1323339939117001</c:v>
                </c:pt>
                <c:pt idx="423">
                  <c:v>1.500109910965</c:v>
                </c:pt>
                <c:pt idx="424">
                  <c:v>1.5772089958191</c:v>
                </c:pt>
                <c:pt idx="425">
                  <c:v>1.6902709007262999</c:v>
                </c:pt>
                <c:pt idx="426">
                  <c:v>1.7547581195830999</c:v>
                </c:pt>
                <c:pt idx="427">
                  <c:v>1.5718970298767001</c:v>
                </c:pt>
                <c:pt idx="428">
                  <c:v>1.6882879734039</c:v>
                </c:pt>
                <c:pt idx="429">
                  <c:v>2.1798498630524001</c:v>
                </c:pt>
                <c:pt idx="430">
                  <c:v>2.2870209217071999</c:v>
                </c:pt>
                <c:pt idx="431">
                  <c:v>1.643816947937</c:v>
                </c:pt>
                <c:pt idx="432">
                  <c:v>1.5844159126282</c:v>
                </c:pt>
                <c:pt idx="433">
                  <c:v>1.5077550411224001</c:v>
                </c:pt>
                <c:pt idx="434">
                  <c:v>1.9755568504333001</c:v>
                </c:pt>
                <c:pt idx="435">
                  <c:v>1.5510649681091</c:v>
                </c:pt>
                <c:pt idx="436">
                  <c:v>1.5040459632873999</c:v>
                </c:pt>
                <c:pt idx="437">
                  <c:v>1.5449690818787001</c:v>
                </c:pt>
                <c:pt idx="438">
                  <c:v>1.8316869735718</c:v>
                </c:pt>
                <c:pt idx="439">
                  <c:v>1.6414051055908001</c:v>
                </c:pt>
                <c:pt idx="440">
                  <c:v>2.0894298553467001</c:v>
                </c:pt>
                <c:pt idx="441">
                  <c:v>1.4052760601044001</c:v>
                </c:pt>
                <c:pt idx="442">
                  <c:v>1.5810189247130999</c:v>
                </c:pt>
                <c:pt idx="443">
                  <c:v>1.4042859077454</c:v>
                </c:pt>
                <c:pt idx="444">
                  <c:v>1.8260269165039</c:v>
                </c:pt>
                <c:pt idx="445">
                  <c:v>1.9728081226348999</c:v>
                </c:pt>
                <c:pt idx="446">
                  <c:v>2.0678889751434002</c:v>
                </c:pt>
                <c:pt idx="447">
                  <c:v>1.4172551631927</c:v>
                </c:pt>
                <c:pt idx="448">
                  <c:v>1.5914118289948</c:v>
                </c:pt>
                <c:pt idx="449">
                  <c:v>1.4163370132446</c:v>
                </c:pt>
                <c:pt idx="450">
                  <c:v>1.8130409717560001</c:v>
                </c:pt>
                <c:pt idx="451">
                  <c:v>2.1466920375824001</c:v>
                </c:pt>
                <c:pt idx="452">
                  <c:v>1.6774621009827</c:v>
                </c:pt>
                <c:pt idx="453">
                  <c:v>2.4472618103027002</c:v>
                </c:pt>
                <c:pt idx="454">
                  <c:v>1.7425169944762999</c:v>
                </c:pt>
                <c:pt idx="455">
                  <c:v>1.7252829074860001</c:v>
                </c:pt>
                <c:pt idx="456">
                  <c:v>1.4242670536041</c:v>
                </c:pt>
                <c:pt idx="457">
                  <c:v>1.9415020942687999</c:v>
                </c:pt>
                <c:pt idx="458">
                  <c:v>1.8391599655151001</c:v>
                </c:pt>
                <c:pt idx="459">
                  <c:v>1.8325140476227</c:v>
                </c:pt>
                <c:pt idx="460">
                  <c:v>1.4216570854187001</c:v>
                </c:pt>
                <c:pt idx="461">
                  <c:v>1.4749350547791</c:v>
                </c:pt>
                <c:pt idx="462">
                  <c:v>2.5643889904021999</c:v>
                </c:pt>
                <c:pt idx="463">
                  <c:v>1.9549748897552</c:v>
                </c:pt>
                <c:pt idx="464">
                  <c:v>1.6023409366607999</c:v>
                </c:pt>
                <c:pt idx="465">
                  <c:v>1.7174658775330001</c:v>
                </c:pt>
                <c:pt idx="466">
                  <c:v>1.492182970047</c:v>
                </c:pt>
                <c:pt idx="467">
                  <c:v>2.5051839351653999</c:v>
                </c:pt>
                <c:pt idx="468">
                  <c:v>1.8944969177246</c:v>
                </c:pt>
                <c:pt idx="469">
                  <c:v>1.7952189445496001</c:v>
                </c:pt>
                <c:pt idx="470">
                  <c:v>2.1190280914307</c:v>
                </c:pt>
                <c:pt idx="471">
                  <c:v>2.6763989925385001</c:v>
                </c:pt>
                <c:pt idx="472">
                  <c:v>1.7826249599457</c:v>
                </c:pt>
                <c:pt idx="473">
                  <c:v>2.0807130336760999</c:v>
                </c:pt>
                <c:pt idx="474">
                  <c:v>1.5966970920562999</c:v>
                </c:pt>
                <c:pt idx="475">
                  <c:v>1.7828848361969001</c:v>
                </c:pt>
                <c:pt idx="476">
                  <c:v>1.9515140056610001</c:v>
                </c:pt>
                <c:pt idx="477">
                  <c:v>1.6958467960357999</c:v>
                </c:pt>
                <c:pt idx="478">
                  <c:v>1.8556599617003999</c:v>
                </c:pt>
                <c:pt idx="479">
                  <c:v>1.4362950325012001</c:v>
                </c:pt>
                <c:pt idx="480">
                  <c:v>2.4724919795989999</c:v>
                </c:pt>
                <c:pt idx="481">
                  <c:v>2.1452929973602002</c:v>
                </c:pt>
                <c:pt idx="482">
                  <c:v>2.8339920043945002</c:v>
                </c:pt>
                <c:pt idx="483">
                  <c:v>1.4315738677979</c:v>
                </c:pt>
                <c:pt idx="484">
                  <c:v>2.6077978610992001</c:v>
                </c:pt>
                <c:pt idx="485">
                  <c:v>1.5074808597564999</c:v>
                </c:pt>
                <c:pt idx="486">
                  <c:v>1.5560698509216</c:v>
                </c:pt>
                <c:pt idx="487">
                  <c:v>1.6625430583954</c:v>
                </c:pt>
                <c:pt idx="488">
                  <c:v>2.4668259620667001</c:v>
                </c:pt>
                <c:pt idx="489">
                  <c:v>2.2107219696045002</c:v>
                </c:pt>
                <c:pt idx="490">
                  <c:v>1.6004121303558001</c:v>
                </c:pt>
                <c:pt idx="491">
                  <c:v>2.0724489688872998</c:v>
                </c:pt>
                <c:pt idx="492">
                  <c:v>1.8880259990692001</c:v>
                </c:pt>
                <c:pt idx="493">
                  <c:v>1.5311229228973</c:v>
                </c:pt>
                <c:pt idx="494">
                  <c:v>1.6401729583739999</c:v>
                </c:pt>
                <c:pt idx="495">
                  <c:v>1.7868800163269001</c:v>
                </c:pt>
                <c:pt idx="496">
                  <c:v>2.9646570682525999</c:v>
                </c:pt>
                <c:pt idx="497">
                  <c:v>1.4273869991302</c:v>
                </c:pt>
                <c:pt idx="498">
                  <c:v>1.9765682220459</c:v>
                </c:pt>
                <c:pt idx="499">
                  <c:v>1.6001551151275999</c:v>
                </c:pt>
                <c:pt idx="500">
                  <c:v>1.955276966095</c:v>
                </c:pt>
                <c:pt idx="501">
                  <c:v>2.3154149055481001</c:v>
                </c:pt>
                <c:pt idx="502">
                  <c:v>2.8950901031493999</c:v>
                </c:pt>
                <c:pt idx="503">
                  <c:v>1.9007890224457</c:v>
                </c:pt>
                <c:pt idx="504">
                  <c:v>1.7216250896454</c:v>
                </c:pt>
                <c:pt idx="505">
                  <c:v>1.9114661216736</c:v>
                </c:pt>
                <c:pt idx="506">
                  <c:v>2.2410349845886</c:v>
                </c:pt>
                <c:pt idx="507">
                  <c:v>1.6189470291138</c:v>
                </c:pt>
                <c:pt idx="508">
                  <c:v>2.5585460662842001</c:v>
                </c:pt>
                <c:pt idx="509">
                  <c:v>2.8667271137238002</c:v>
                </c:pt>
                <c:pt idx="510">
                  <c:v>2.5735499858856001</c:v>
                </c:pt>
                <c:pt idx="511">
                  <c:v>1.9725089073180999</c:v>
                </c:pt>
                <c:pt idx="512">
                  <c:v>1.6335599422455001</c:v>
                </c:pt>
                <c:pt idx="513">
                  <c:v>1.7796790599823</c:v>
                </c:pt>
                <c:pt idx="514">
                  <c:v>2.0420420169829998</c:v>
                </c:pt>
                <c:pt idx="515">
                  <c:v>1.5374829769135001</c:v>
                </c:pt>
                <c:pt idx="516">
                  <c:v>1.9382419586182</c:v>
                </c:pt>
                <c:pt idx="517">
                  <c:v>2.1138031482696999</c:v>
                </c:pt>
                <c:pt idx="518">
                  <c:v>2.0480988025664999</c:v>
                </c:pt>
                <c:pt idx="519">
                  <c:v>1.5222151279449001</c:v>
                </c:pt>
                <c:pt idx="520">
                  <c:v>2.3792741298675999</c:v>
                </c:pt>
                <c:pt idx="521">
                  <c:v>3.2239971160889001</c:v>
                </c:pt>
                <c:pt idx="522">
                  <c:v>2.4012768268585001</c:v>
                </c:pt>
                <c:pt idx="523">
                  <c:v>1.5038211345673</c:v>
                </c:pt>
                <c:pt idx="524">
                  <c:v>2.2895979881286999</c:v>
                </c:pt>
                <c:pt idx="525">
                  <c:v>1.5917141437530999</c:v>
                </c:pt>
                <c:pt idx="526">
                  <c:v>1.8387758731842001</c:v>
                </c:pt>
                <c:pt idx="527">
                  <c:v>2.0157048702239999</c:v>
                </c:pt>
                <c:pt idx="528">
                  <c:v>2.1018030643463002</c:v>
                </c:pt>
                <c:pt idx="529">
                  <c:v>2.9514939785004</c:v>
                </c:pt>
                <c:pt idx="530">
                  <c:v>2.7030339241028001</c:v>
                </c:pt>
                <c:pt idx="531">
                  <c:v>2.0940890312195002</c:v>
                </c:pt>
                <c:pt idx="532">
                  <c:v>2.0587058067321999</c:v>
                </c:pt>
                <c:pt idx="533">
                  <c:v>2.0411438941956002</c:v>
                </c:pt>
                <c:pt idx="534">
                  <c:v>2.0515739917754998</c:v>
                </c:pt>
                <c:pt idx="535">
                  <c:v>2.2534620761871</c:v>
                </c:pt>
                <c:pt idx="536">
                  <c:v>1.9103920459746999</c:v>
                </c:pt>
                <c:pt idx="537">
                  <c:v>2.0783700942993</c:v>
                </c:pt>
                <c:pt idx="538">
                  <c:v>1.9465360641478999</c:v>
                </c:pt>
                <c:pt idx="539">
                  <c:v>2.2407541275024001</c:v>
                </c:pt>
                <c:pt idx="540">
                  <c:v>2.0542151927947998</c:v>
                </c:pt>
                <c:pt idx="541">
                  <c:v>2.0621771812439</c:v>
                </c:pt>
                <c:pt idx="542">
                  <c:v>1.6292951107025</c:v>
                </c:pt>
                <c:pt idx="543">
                  <c:v>2.5394060611725</c:v>
                </c:pt>
                <c:pt idx="544">
                  <c:v>2.0450401306152002</c:v>
                </c:pt>
                <c:pt idx="545">
                  <c:v>1.4195239543914999</c:v>
                </c:pt>
                <c:pt idx="546">
                  <c:v>2.349053144455</c:v>
                </c:pt>
                <c:pt idx="547">
                  <c:v>1.8766629695892001</c:v>
                </c:pt>
                <c:pt idx="548">
                  <c:v>1.5167269706726001</c:v>
                </c:pt>
                <c:pt idx="549">
                  <c:v>2.2400808334350999</c:v>
                </c:pt>
                <c:pt idx="550">
                  <c:v>2.1719410419464</c:v>
                </c:pt>
                <c:pt idx="551">
                  <c:v>1.9430088996887001</c:v>
                </c:pt>
                <c:pt idx="552">
                  <c:v>2.1332180500031002</c:v>
                </c:pt>
                <c:pt idx="553">
                  <c:v>1.4218640327454</c:v>
                </c:pt>
                <c:pt idx="554">
                  <c:v>2.1783180236816002</c:v>
                </c:pt>
                <c:pt idx="555">
                  <c:v>1.7214961051941</c:v>
                </c:pt>
                <c:pt idx="556">
                  <c:v>1.6753511428832999</c:v>
                </c:pt>
                <c:pt idx="557">
                  <c:v>2.1402890682220002</c:v>
                </c:pt>
                <c:pt idx="558">
                  <c:v>1.6818158626555999</c:v>
                </c:pt>
                <c:pt idx="559">
                  <c:v>2.3198909759521</c:v>
                </c:pt>
                <c:pt idx="560">
                  <c:v>2.1530249118804998</c:v>
                </c:pt>
                <c:pt idx="561">
                  <c:v>2.6104421615600999</c:v>
                </c:pt>
                <c:pt idx="562">
                  <c:v>1.8922510147095</c:v>
                </c:pt>
                <c:pt idx="563">
                  <c:v>1.9565629959105999</c:v>
                </c:pt>
                <c:pt idx="564">
                  <c:v>1.7971279621123999</c:v>
                </c:pt>
                <c:pt idx="565">
                  <c:v>1.8083021640778001</c:v>
                </c:pt>
                <c:pt idx="566">
                  <c:v>1.6902198791504</c:v>
                </c:pt>
                <c:pt idx="567">
                  <c:v>1.6239919662475999</c:v>
                </c:pt>
                <c:pt idx="568">
                  <c:v>2.1367530822754</c:v>
                </c:pt>
                <c:pt idx="569">
                  <c:v>1.6569290161132999</c:v>
                </c:pt>
                <c:pt idx="570">
                  <c:v>2.0141479969025</c:v>
                </c:pt>
                <c:pt idx="571">
                  <c:v>2.1175060272217001</c:v>
                </c:pt>
                <c:pt idx="572">
                  <c:v>1.9707319736480999</c:v>
                </c:pt>
                <c:pt idx="573">
                  <c:v>1.3938488960266</c:v>
                </c:pt>
                <c:pt idx="574">
                  <c:v>1.3857011795044001</c:v>
                </c:pt>
                <c:pt idx="575">
                  <c:v>2.218327999115</c:v>
                </c:pt>
                <c:pt idx="576">
                  <c:v>2.1391730308532999</c:v>
                </c:pt>
                <c:pt idx="577">
                  <c:v>2.2914819717407</c:v>
                </c:pt>
                <c:pt idx="578">
                  <c:v>2.2172739505768</c:v>
                </c:pt>
                <c:pt idx="579">
                  <c:v>1.8411018848419001</c:v>
                </c:pt>
                <c:pt idx="580">
                  <c:v>2.4362089633942001</c:v>
                </c:pt>
                <c:pt idx="581">
                  <c:v>1.6797230243682999</c:v>
                </c:pt>
                <c:pt idx="582">
                  <c:v>1.6362819671630999</c:v>
                </c:pt>
                <c:pt idx="583">
                  <c:v>2.4777350425720002</c:v>
                </c:pt>
                <c:pt idx="584">
                  <c:v>2.0823690891265998</c:v>
                </c:pt>
                <c:pt idx="585">
                  <c:v>2.2537229061127002</c:v>
                </c:pt>
                <c:pt idx="586">
                  <c:v>1.9083220958710001</c:v>
                </c:pt>
                <c:pt idx="587">
                  <c:v>1.5858528614044001</c:v>
                </c:pt>
                <c:pt idx="588">
                  <c:v>2.5107440948485999</c:v>
                </c:pt>
                <c:pt idx="589">
                  <c:v>1.6212389469146999</c:v>
                </c:pt>
                <c:pt idx="590">
                  <c:v>1.6911160945892001</c:v>
                </c:pt>
                <c:pt idx="591">
                  <c:v>1.4760940074921001</c:v>
                </c:pt>
                <c:pt idx="592">
                  <c:v>1.6735451221466</c:v>
                </c:pt>
                <c:pt idx="593">
                  <c:v>2.0648119449614999</c:v>
                </c:pt>
                <c:pt idx="594">
                  <c:v>1.6462187767029</c:v>
                </c:pt>
                <c:pt idx="595">
                  <c:v>1.7566809654236</c:v>
                </c:pt>
                <c:pt idx="596">
                  <c:v>1.8252079486846999</c:v>
                </c:pt>
                <c:pt idx="597">
                  <c:v>2.1247940063477002</c:v>
                </c:pt>
                <c:pt idx="598">
                  <c:v>1.5763890743255999</c:v>
                </c:pt>
                <c:pt idx="599">
                  <c:v>1.7690789699553999</c:v>
                </c:pt>
                <c:pt idx="600">
                  <c:v>2.0967550277710001</c:v>
                </c:pt>
                <c:pt idx="601">
                  <c:v>1.6141018867493</c:v>
                </c:pt>
                <c:pt idx="602">
                  <c:v>1.6691799163818</c:v>
                </c:pt>
                <c:pt idx="603">
                  <c:v>1.8114900588989</c:v>
                </c:pt>
                <c:pt idx="604">
                  <c:v>2.3099799156189</c:v>
                </c:pt>
                <c:pt idx="605">
                  <c:v>1.5550110340118</c:v>
                </c:pt>
                <c:pt idx="606">
                  <c:v>1.7269949913025</c:v>
                </c:pt>
                <c:pt idx="607">
                  <c:v>1.4077129364014001</c:v>
                </c:pt>
                <c:pt idx="608">
                  <c:v>1.7608029842377</c:v>
                </c:pt>
                <c:pt idx="609">
                  <c:v>1.4232978820801001</c:v>
                </c:pt>
                <c:pt idx="610">
                  <c:v>1.7276170253754</c:v>
                </c:pt>
                <c:pt idx="611">
                  <c:v>1.8236517906189</c:v>
                </c:pt>
                <c:pt idx="612">
                  <c:v>1.9212789535521999</c:v>
                </c:pt>
                <c:pt idx="613">
                  <c:v>1.539134979248</c:v>
                </c:pt>
                <c:pt idx="614">
                  <c:v>1.9862709045410001</c:v>
                </c:pt>
                <c:pt idx="615">
                  <c:v>1.9335708618164</c:v>
                </c:pt>
                <c:pt idx="616">
                  <c:v>2.2086701393127002</c:v>
                </c:pt>
                <c:pt idx="617">
                  <c:v>1.5449509620666999</c:v>
                </c:pt>
                <c:pt idx="618">
                  <c:v>1.7995400428771999</c:v>
                </c:pt>
                <c:pt idx="619">
                  <c:v>1.8324239253998</c:v>
                </c:pt>
                <c:pt idx="620">
                  <c:v>1.4265451431274001</c:v>
                </c:pt>
                <c:pt idx="621">
                  <c:v>2.4091958999633998</c:v>
                </c:pt>
                <c:pt idx="622">
                  <c:v>1.6208848953246999</c:v>
                </c:pt>
                <c:pt idx="623">
                  <c:v>1.7162570953369001</c:v>
                </c:pt>
                <c:pt idx="624">
                  <c:v>1.6584858894348</c:v>
                </c:pt>
                <c:pt idx="625">
                  <c:v>1.3853988647461</c:v>
                </c:pt>
                <c:pt idx="626">
                  <c:v>1.7233858108521001</c:v>
                </c:pt>
                <c:pt idx="627">
                  <c:v>1.8857519626617001</c:v>
                </c:pt>
                <c:pt idx="628">
                  <c:v>1.7261371612548999</c:v>
                </c:pt>
                <c:pt idx="629">
                  <c:v>2.2027289867400999</c:v>
                </c:pt>
                <c:pt idx="630">
                  <c:v>1.3933911323546999</c:v>
                </c:pt>
                <c:pt idx="631">
                  <c:v>1.6468198299407999</c:v>
                </c:pt>
                <c:pt idx="632">
                  <c:v>2.1740841865539999</c:v>
                </c:pt>
                <c:pt idx="633">
                  <c:v>1.9740660190582</c:v>
                </c:pt>
                <c:pt idx="634">
                  <c:v>1.6269659996032999</c:v>
                </c:pt>
                <c:pt idx="635">
                  <c:v>1.8541040420532</c:v>
                </c:pt>
                <c:pt idx="636">
                  <c:v>2.2830150127411</c:v>
                </c:pt>
                <c:pt idx="637">
                  <c:v>1.7807698249816999</c:v>
                </c:pt>
                <c:pt idx="638">
                  <c:v>1.7398550510405999</c:v>
                </c:pt>
                <c:pt idx="639">
                  <c:v>2.1428689956664999</c:v>
                </c:pt>
                <c:pt idx="640">
                  <c:v>1.6146450042725</c:v>
                </c:pt>
                <c:pt idx="641">
                  <c:v>2.2128238677979</c:v>
                </c:pt>
                <c:pt idx="642">
                  <c:v>2.5160651206970002</c:v>
                </c:pt>
                <c:pt idx="643">
                  <c:v>2.0022220611571999</c:v>
                </c:pt>
                <c:pt idx="644">
                  <c:v>1.8969919681548999</c:v>
                </c:pt>
                <c:pt idx="645">
                  <c:v>1.8364231586455999</c:v>
                </c:pt>
                <c:pt idx="646">
                  <c:v>1.7283370494843</c:v>
                </c:pt>
                <c:pt idx="647">
                  <c:v>1.385899066925</c:v>
                </c:pt>
                <c:pt idx="648">
                  <c:v>1.6457061767578001</c:v>
                </c:pt>
                <c:pt idx="649">
                  <c:v>1.8702738285064999</c:v>
                </c:pt>
                <c:pt idx="650">
                  <c:v>2.1326181888579998</c:v>
                </c:pt>
                <c:pt idx="651">
                  <c:v>2.4209940433502002</c:v>
                </c:pt>
                <c:pt idx="652">
                  <c:v>1.7085361480712999</c:v>
                </c:pt>
                <c:pt idx="653">
                  <c:v>1.719486951828</c:v>
                </c:pt>
                <c:pt idx="654">
                  <c:v>1.3557810783386</c:v>
                </c:pt>
                <c:pt idx="655">
                  <c:v>1.7953069210052</c:v>
                </c:pt>
                <c:pt idx="656">
                  <c:v>1.5830790996552</c:v>
                </c:pt>
                <c:pt idx="657">
                  <c:v>1.5321438312530999</c:v>
                </c:pt>
                <c:pt idx="658">
                  <c:v>1.5431599617003999</c:v>
                </c:pt>
                <c:pt idx="659">
                  <c:v>1.4552299976348999</c:v>
                </c:pt>
                <c:pt idx="660">
                  <c:v>1.5617070198059</c:v>
                </c:pt>
                <c:pt idx="661">
                  <c:v>1.4272770881653001</c:v>
                </c:pt>
                <c:pt idx="662">
                  <c:v>1.4719600677489999</c:v>
                </c:pt>
                <c:pt idx="663">
                  <c:v>1.6092250347137</c:v>
                </c:pt>
                <c:pt idx="664">
                  <c:v>1.5142920017242001</c:v>
                </c:pt>
                <c:pt idx="665">
                  <c:v>1.3955571651459</c:v>
                </c:pt>
                <c:pt idx="666">
                  <c:v>1.3956830501555999</c:v>
                </c:pt>
                <c:pt idx="667">
                  <c:v>1.3859660625457999</c:v>
                </c:pt>
                <c:pt idx="668">
                  <c:v>1.3969769477844001</c:v>
                </c:pt>
                <c:pt idx="669">
                  <c:v>1.3991060256957999</c:v>
                </c:pt>
                <c:pt idx="670">
                  <c:v>1.6691100597382</c:v>
                </c:pt>
                <c:pt idx="671">
                  <c:v>1.8378729820251001</c:v>
                </c:pt>
                <c:pt idx="672">
                  <c:v>1.6853771209716999</c:v>
                </c:pt>
                <c:pt idx="673">
                  <c:v>1.3972251415253001</c:v>
                </c:pt>
                <c:pt idx="674">
                  <c:v>1.4298038482666</c:v>
                </c:pt>
                <c:pt idx="675">
                  <c:v>1.4233300685882999</c:v>
                </c:pt>
                <c:pt idx="676">
                  <c:v>1.8156969547271999</c:v>
                </c:pt>
                <c:pt idx="677">
                  <c:v>1.4534258842468</c:v>
                </c:pt>
                <c:pt idx="678">
                  <c:v>1.5269439220428001</c:v>
                </c:pt>
                <c:pt idx="679">
                  <c:v>1.6745839118957999</c:v>
                </c:pt>
                <c:pt idx="680">
                  <c:v>1.4541110992432</c:v>
                </c:pt>
                <c:pt idx="681">
                  <c:v>1.4239511489868</c:v>
                </c:pt>
                <c:pt idx="682">
                  <c:v>1.5629498958588</c:v>
                </c:pt>
                <c:pt idx="683">
                  <c:v>1.6752550601959</c:v>
                </c:pt>
                <c:pt idx="684">
                  <c:v>1.5452580451964999</c:v>
                </c:pt>
                <c:pt idx="685">
                  <c:v>1.8624560832977</c:v>
                </c:pt>
                <c:pt idx="686">
                  <c:v>1.4695799350739001</c:v>
                </c:pt>
                <c:pt idx="687">
                  <c:v>1.5817070007323999</c:v>
                </c:pt>
                <c:pt idx="688">
                  <c:v>1.5312030315398999</c:v>
                </c:pt>
                <c:pt idx="689">
                  <c:v>1.3749151229858001</c:v>
                </c:pt>
                <c:pt idx="690">
                  <c:v>1.6925539970398</c:v>
                </c:pt>
                <c:pt idx="691">
                  <c:v>1.5923647880553999</c:v>
                </c:pt>
                <c:pt idx="692">
                  <c:v>1.8558020591736</c:v>
                </c:pt>
                <c:pt idx="693">
                  <c:v>1.7511179447173999</c:v>
                </c:pt>
                <c:pt idx="694">
                  <c:v>1.5514461994171</c:v>
                </c:pt>
                <c:pt idx="695">
                  <c:v>1.6504950523376001</c:v>
                </c:pt>
                <c:pt idx="696">
                  <c:v>1.418771982193</c:v>
                </c:pt>
                <c:pt idx="697">
                  <c:v>1.4314830303192001</c:v>
                </c:pt>
                <c:pt idx="698">
                  <c:v>1.6786329746246</c:v>
                </c:pt>
                <c:pt idx="699">
                  <c:v>1.5709898471832</c:v>
                </c:pt>
                <c:pt idx="700">
                  <c:v>2.0540018081664999</c:v>
                </c:pt>
                <c:pt idx="701">
                  <c:v>1.6021947860718</c:v>
                </c:pt>
                <c:pt idx="702">
                  <c:v>1.4713320732116999</c:v>
                </c:pt>
                <c:pt idx="703">
                  <c:v>1.6379098892212001</c:v>
                </c:pt>
                <c:pt idx="704">
                  <c:v>1.4548327922821001</c:v>
                </c:pt>
                <c:pt idx="705">
                  <c:v>2.3250920772552002</c:v>
                </c:pt>
                <c:pt idx="706">
                  <c:v>1.4282410144805999</c:v>
                </c:pt>
                <c:pt idx="707">
                  <c:v>1.6335990428925</c:v>
                </c:pt>
                <c:pt idx="708">
                  <c:v>1.6715450286864999</c:v>
                </c:pt>
                <c:pt idx="709">
                  <c:v>1.6146490573882999</c:v>
                </c:pt>
                <c:pt idx="710">
                  <c:v>1.7799098491669001</c:v>
                </c:pt>
                <c:pt idx="711">
                  <c:v>1.6418888568878001</c:v>
                </c:pt>
                <c:pt idx="712">
                  <c:v>1.8084750175476001</c:v>
                </c:pt>
                <c:pt idx="713">
                  <c:v>1.8341529369353999</c:v>
                </c:pt>
                <c:pt idx="714">
                  <c:v>1.4844870567321999</c:v>
                </c:pt>
                <c:pt idx="715">
                  <c:v>1.4762380123137999</c:v>
                </c:pt>
                <c:pt idx="716">
                  <c:v>1.5841290950775</c:v>
                </c:pt>
                <c:pt idx="717">
                  <c:v>1.7424471378326001</c:v>
                </c:pt>
                <c:pt idx="718">
                  <c:v>1.9749929904937999</c:v>
                </c:pt>
                <c:pt idx="719">
                  <c:v>1.4009239673614999</c:v>
                </c:pt>
                <c:pt idx="720">
                  <c:v>1.5236389636993</c:v>
                </c:pt>
                <c:pt idx="721">
                  <c:v>1.9740500450134</c:v>
                </c:pt>
                <c:pt idx="722">
                  <c:v>1.8271679878235001</c:v>
                </c:pt>
                <c:pt idx="723">
                  <c:v>1.4800980091095</c:v>
                </c:pt>
                <c:pt idx="724">
                  <c:v>1.4573810100555</c:v>
                </c:pt>
                <c:pt idx="725">
                  <c:v>1.8696358203887999</c:v>
                </c:pt>
                <c:pt idx="726">
                  <c:v>1.5252380371094001</c:v>
                </c:pt>
                <c:pt idx="727">
                  <c:v>1.5664207935333001</c:v>
                </c:pt>
                <c:pt idx="728">
                  <c:v>1.5673248767853001</c:v>
                </c:pt>
                <c:pt idx="729">
                  <c:v>1.562922000885</c:v>
                </c:pt>
                <c:pt idx="730">
                  <c:v>1.552129983902</c:v>
                </c:pt>
                <c:pt idx="731">
                  <c:v>1.5844409465789999</c:v>
                </c:pt>
                <c:pt idx="732">
                  <c:v>1.5307219028473</c:v>
                </c:pt>
                <c:pt idx="733">
                  <c:v>1.4088971614838</c:v>
                </c:pt>
                <c:pt idx="734">
                  <c:v>1.4735660552979</c:v>
                </c:pt>
                <c:pt idx="735">
                  <c:v>1.5704720020294001</c:v>
                </c:pt>
                <c:pt idx="736">
                  <c:v>1.4210801124573</c:v>
                </c:pt>
                <c:pt idx="737">
                  <c:v>1.9791150093079</c:v>
                </c:pt>
                <c:pt idx="738">
                  <c:v>1.4567940235137999</c:v>
                </c:pt>
                <c:pt idx="739">
                  <c:v>1.4216229915619001</c:v>
                </c:pt>
                <c:pt idx="740">
                  <c:v>1.8171808719635001</c:v>
                </c:pt>
                <c:pt idx="741">
                  <c:v>1.3715550899505999</c:v>
                </c:pt>
                <c:pt idx="742">
                  <c:v>1.5333549976348999</c:v>
                </c:pt>
                <c:pt idx="743">
                  <c:v>1.7665140628814999</c:v>
                </c:pt>
                <c:pt idx="744">
                  <c:v>1.3938090801239</c:v>
                </c:pt>
                <c:pt idx="745">
                  <c:v>1.4079329967498999</c:v>
                </c:pt>
                <c:pt idx="746">
                  <c:v>1.6639800071716</c:v>
                </c:pt>
                <c:pt idx="747">
                  <c:v>1.4079821109771999</c:v>
                </c:pt>
                <c:pt idx="748">
                  <c:v>1.6280648708344001</c:v>
                </c:pt>
                <c:pt idx="749">
                  <c:v>1.5914299488068</c:v>
                </c:pt>
                <c:pt idx="750">
                  <c:v>1.5315880775452</c:v>
                </c:pt>
                <c:pt idx="751">
                  <c:v>1.4348111152648999</c:v>
                </c:pt>
                <c:pt idx="752">
                  <c:v>1.3989050388336</c:v>
                </c:pt>
                <c:pt idx="753">
                  <c:v>1.4295477867126001</c:v>
                </c:pt>
                <c:pt idx="754">
                  <c:v>1.6215729713439999</c:v>
                </c:pt>
                <c:pt idx="755">
                  <c:v>1.4463720321655</c:v>
                </c:pt>
                <c:pt idx="756">
                  <c:v>2.0265810489654998</c:v>
                </c:pt>
                <c:pt idx="757">
                  <c:v>1.5260920524596999</c:v>
                </c:pt>
                <c:pt idx="758">
                  <c:v>1.6041581630707</c:v>
                </c:pt>
                <c:pt idx="759">
                  <c:v>1.6281590461730999</c:v>
                </c:pt>
                <c:pt idx="760">
                  <c:v>1.4546999931335001</c:v>
                </c:pt>
                <c:pt idx="761">
                  <c:v>1.5017499923705999</c:v>
                </c:pt>
                <c:pt idx="762">
                  <c:v>1.3059749603271</c:v>
                </c:pt>
                <c:pt idx="763">
                  <c:v>1.1863110065460001</c:v>
                </c:pt>
                <c:pt idx="764">
                  <c:v>1.3032958507537999</c:v>
                </c:pt>
                <c:pt idx="765">
                  <c:v>1.2347178459167001</c:v>
                </c:pt>
                <c:pt idx="766">
                  <c:v>1.1358408927917001</c:v>
                </c:pt>
                <c:pt idx="767">
                  <c:v>1.6886320114136</c:v>
                </c:pt>
                <c:pt idx="768">
                  <c:v>1.3523619174957</c:v>
                </c:pt>
                <c:pt idx="769">
                  <c:v>1.3468310832977</c:v>
                </c:pt>
                <c:pt idx="770">
                  <c:v>1.5814650058746</c:v>
                </c:pt>
                <c:pt idx="771">
                  <c:v>1.4039018154144001</c:v>
                </c:pt>
                <c:pt idx="772">
                  <c:v>1.4172170162201001</c:v>
                </c:pt>
                <c:pt idx="773">
                  <c:v>1.2752869129180999</c:v>
                </c:pt>
                <c:pt idx="774">
                  <c:v>1.244738817215</c:v>
                </c:pt>
                <c:pt idx="775">
                  <c:v>1.2635090351105001</c:v>
                </c:pt>
                <c:pt idx="776">
                  <c:v>1.4324009418488</c:v>
                </c:pt>
                <c:pt idx="777">
                  <c:v>1.2932548522948999</c:v>
                </c:pt>
                <c:pt idx="778">
                  <c:v>1.6238520145416</c:v>
                </c:pt>
                <c:pt idx="779">
                  <c:v>1.3344211578369001</c:v>
                </c:pt>
                <c:pt idx="780">
                  <c:v>1.3751058578491</c:v>
                </c:pt>
                <c:pt idx="781">
                  <c:v>1.3667178153991999</c:v>
                </c:pt>
                <c:pt idx="782">
                  <c:v>1.1721770763396999</c:v>
                </c:pt>
                <c:pt idx="783">
                  <c:v>1.4178390502930001</c:v>
                </c:pt>
                <c:pt idx="784">
                  <c:v>1.442932844162</c:v>
                </c:pt>
                <c:pt idx="785">
                  <c:v>1.3919341564178001</c:v>
                </c:pt>
                <c:pt idx="786">
                  <c:v>1.4053049087524001</c:v>
                </c:pt>
                <c:pt idx="787">
                  <c:v>1.325012922287</c:v>
                </c:pt>
                <c:pt idx="788">
                  <c:v>1.1678268909453999</c:v>
                </c:pt>
                <c:pt idx="789">
                  <c:v>1.3038702011108001</c:v>
                </c:pt>
                <c:pt idx="790">
                  <c:v>1.4545919895171999</c:v>
                </c:pt>
                <c:pt idx="791">
                  <c:v>1.5201020240784</c:v>
                </c:pt>
                <c:pt idx="792">
                  <c:v>1.371710062027</c:v>
                </c:pt>
                <c:pt idx="793">
                  <c:v>1.5143709182739</c:v>
                </c:pt>
                <c:pt idx="794">
                  <c:v>1.3241741657257</c:v>
                </c:pt>
                <c:pt idx="795">
                  <c:v>1.5685558319091999</c:v>
                </c:pt>
                <c:pt idx="796">
                  <c:v>1.2859058380127</c:v>
                </c:pt>
                <c:pt idx="797">
                  <c:v>1.2020461559296001</c:v>
                </c:pt>
                <c:pt idx="798">
                  <c:v>1.2875471115112</c:v>
                </c:pt>
                <c:pt idx="799">
                  <c:v>1.4458620548248</c:v>
                </c:pt>
                <c:pt idx="800">
                  <c:v>1.3572800159453999</c:v>
                </c:pt>
                <c:pt idx="801">
                  <c:v>1.2436470985413</c:v>
                </c:pt>
                <c:pt idx="802">
                  <c:v>1.4229848384857</c:v>
                </c:pt>
                <c:pt idx="803">
                  <c:v>1.3548970222473</c:v>
                </c:pt>
                <c:pt idx="804">
                  <c:v>1.372642993927</c:v>
                </c:pt>
                <c:pt idx="805">
                  <c:v>1.3913118839264</c:v>
                </c:pt>
                <c:pt idx="806">
                  <c:v>1.3855001926421999</c:v>
                </c:pt>
                <c:pt idx="807">
                  <c:v>1.4716739654541</c:v>
                </c:pt>
                <c:pt idx="808">
                  <c:v>1.4529349803925</c:v>
                </c:pt>
                <c:pt idx="809">
                  <c:v>1.5432140827178999</c:v>
                </c:pt>
                <c:pt idx="810">
                  <c:v>1.5172150135039999</c:v>
                </c:pt>
                <c:pt idx="811">
                  <c:v>1.6808907985687001</c:v>
                </c:pt>
                <c:pt idx="812">
                  <c:v>1.5131349563598999</c:v>
                </c:pt>
                <c:pt idx="813">
                  <c:v>1.4101059436798</c:v>
                </c:pt>
                <c:pt idx="814">
                  <c:v>1.4100370407103999</c:v>
                </c:pt>
                <c:pt idx="815">
                  <c:v>1.1977038383484</c:v>
                </c:pt>
                <c:pt idx="816">
                  <c:v>1.1709680557251001</c:v>
                </c:pt>
                <c:pt idx="817">
                  <c:v>1.4380822181702</c:v>
                </c:pt>
                <c:pt idx="818">
                  <c:v>1.3338060379028001</c:v>
                </c:pt>
                <c:pt idx="819">
                  <c:v>1.3028979301453001</c:v>
                </c:pt>
                <c:pt idx="820">
                  <c:v>1.6119039058685001</c:v>
                </c:pt>
                <c:pt idx="821">
                  <c:v>1.6050479412079</c:v>
                </c:pt>
                <c:pt idx="822">
                  <c:v>1.4135160446167001</c:v>
                </c:pt>
                <c:pt idx="823">
                  <c:v>1.4353110790253001</c:v>
                </c:pt>
                <c:pt idx="824">
                  <c:v>1.6221129894257</c:v>
                </c:pt>
                <c:pt idx="825">
                  <c:v>1.445296049118</c:v>
                </c:pt>
                <c:pt idx="826">
                  <c:v>1.3131251335144001</c:v>
                </c:pt>
                <c:pt idx="827">
                  <c:v>1.1111161708832</c:v>
                </c:pt>
                <c:pt idx="828">
                  <c:v>1.3402450084686</c:v>
                </c:pt>
                <c:pt idx="829">
                  <c:v>1.5389380455017001</c:v>
                </c:pt>
                <c:pt idx="830">
                  <c:v>1.2110569477080999</c:v>
                </c:pt>
                <c:pt idx="831">
                  <c:v>1.2960369586945</c:v>
                </c:pt>
                <c:pt idx="832">
                  <c:v>1.4370718002319001</c:v>
                </c:pt>
                <c:pt idx="833">
                  <c:v>1.2156000137328999</c:v>
                </c:pt>
                <c:pt idx="834">
                  <c:v>1.4032301902771001</c:v>
                </c:pt>
                <c:pt idx="835">
                  <c:v>1.2318580150603999</c:v>
                </c:pt>
                <c:pt idx="836">
                  <c:v>1.3246510028839</c:v>
                </c:pt>
                <c:pt idx="837">
                  <c:v>1.4331431388855</c:v>
                </c:pt>
                <c:pt idx="838">
                  <c:v>1.5803549289703001</c:v>
                </c:pt>
                <c:pt idx="839">
                  <c:v>1.3876280784607</c:v>
                </c:pt>
                <c:pt idx="840">
                  <c:v>1.4114279747009</c:v>
                </c:pt>
                <c:pt idx="841">
                  <c:v>1.341625213623</c:v>
                </c:pt>
                <c:pt idx="842">
                  <c:v>1.3271310329437001</c:v>
                </c:pt>
                <c:pt idx="843">
                  <c:v>1.4407408237457</c:v>
                </c:pt>
                <c:pt idx="844">
                  <c:v>1.1790208816528001</c:v>
                </c:pt>
                <c:pt idx="845">
                  <c:v>1.3464119434357</c:v>
                </c:pt>
                <c:pt idx="846">
                  <c:v>1.2513880729675</c:v>
                </c:pt>
                <c:pt idx="847">
                  <c:v>1.3495528697968</c:v>
                </c:pt>
                <c:pt idx="848">
                  <c:v>1.4460339546204</c:v>
                </c:pt>
                <c:pt idx="849">
                  <c:v>1.2989499568939</c:v>
                </c:pt>
                <c:pt idx="850">
                  <c:v>1.3319559097289999</c:v>
                </c:pt>
                <c:pt idx="851">
                  <c:v>1.4186038970946999</c:v>
                </c:pt>
                <c:pt idx="852">
                  <c:v>1.598217010498</c:v>
                </c:pt>
                <c:pt idx="853">
                  <c:v>1.4112010002136</c:v>
                </c:pt>
                <c:pt idx="854">
                  <c:v>1.2015488147736</c:v>
                </c:pt>
                <c:pt idx="855">
                  <c:v>1.4185550212860001</c:v>
                </c:pt>
                <c:pt idx="856">
                  <c:v>1.6082119941710999</c:v>
                </c:pt>
                <c:pt idx="857">
                  <c:v>1.4525229930878001</c:v>
                </c:pt>
                <c:pt idx="858">
                  <c:v>1.3891510963439999</c:v>
                </c:pt>
                <c:pt idx="859">
                  <c:v>1.4098148345946999</c:v>
                </c:pt>
                <c:pt idx="860">
                  <c:v>1.4324600696564</c:v>
                </c:pt>
                <c:pt idx="861">
                  <c:v>1.4568850994110001</c:v>
                </c:pt>
                <c:pt idx="862">
                  <c:v>1.2173628807068</c:v>
                </c:pt>
                <c:pt idx="863">
                  <c:v>1.2633669376373</c:v>
                </c:pt>
                <c:pt idx="864">
                  <c:v>1.271684885025</c:v>
                </c:pt>
                <c:pt idx="865">
                  <c:v>1.427717924118</c:v>
                </c:pt>
                <c:pt idx="866">
                  <c:v>1.5358870029449001</c:v>
                </c:pt>
                <c:pt idx="867">
                  <c:v>1.487233877182</c:v>
                </c:pt>
                <c:pt idx="868">
                  <c:v>1.7169570922852</c:v>
                </c:pt>
                <c:pt idx="869">
                  <c:v>1.4176681041718</c:v>
                </c:pt>
                <c:pt idx="870">
                  <c:v>1.44415807724</c:v>
                </c:pt>
                <c:pt idx="871">
                  <c:v>1.2301509380341</c:v>
                </c:pt>
                <c:pt idx="872">
                  <c:v>1.5721340179443</c:v>
                </c:pt>
                <c:pt idx="873">
                  <c:v>1.3810038566589</c:v>
                </c:pt>
                <c:pt idx="874">
                  <c:v>1.4156110286713</c:v>
                </c:pt>
                <c:pt idx="875">
                  <c:v>1.0966680049896</c:v>
                </c:pt>
                <c:pt idx="876">
                  <c:v>1.4055321216583001</c:v>
                </c:pt>
                <c:pt idx="877">
                  <c:v>1.4364910125732</c:v>
                </c:pt>
                <c:pt idx="878">
                  <c:v>1.6289069652557</c:v>
                </c:pt>
                <c:pt idx="879">
                  <c:v>1.3200979232787999</c:v>
                </c:pt>
                <c:pt idx="880">
                  <c:v>1.5103809833527</c:v>
                </c:pt>
                <c:pt idx="881">
                  <c:v>1.3476409912109</c:v>
                </c:pt>
                <c:pt idx="882">
                  <c:v>1.5123319625853999</c:v>
                </c:pt>
                <c:pt idx="883">
                  <c:v>1.2504129409789999</c:v>
                </c:pt>
                <c:pt idx="884">
                  <c:v>1.3918530941010001</c:v>
                </c:pt>
                <c:pt idx="885">
                  <c:v>1.7136409282684</c:v>
                </c:pt>
                <c:pt idx="886">
                  <c:v>1.2447819709778001</c:v>
                </c:pt>
                <c:pt idx="887">
                  <c:v>1.6128358840942001</c:v>
                </c:pt>
                <c:pt idx="888">
                  <c:v>1.3843059539795</c:v>
                </c:pt>
                <c:pt idx="889">
                  <c:v>1.2280149459839</c:v>
                </c:pt>
                <c:pt idx="890">
                  <c:v>1.2115337848662999</c:v>
                </c:pt>
                <c:pt idx="891">
                  <c:v>1.3231580257416</c:v>
                </c:pt>
                <c:pt idx="892">
                  <c:v>1.3825459480286</c:v>
                </c:pt>
                <c:pt idx="893">
                  <c:v>1.5366151332855</c:v>
                </c:pt>
                <c:pt idx="894">
                  <c:v>1.4114871025085001</c:v>
                </c:pt>
                <c:pt idx="895">
                  <c:v>1.3843388557434</c:v>
                </c:pt>
                <c:pt idx="896">
                  <c:v>1.3837659358978001</c:v>
                </c:pt>
                <c:pt idx="897">
                  <c:v>1.4073710441589</c:v>
                </c:pt>
                <c:pt idx="898">
                  <c:v>1.3933379650116</c:v>
                </c:pt>
                <c:pt idx="899">
                  <c:v>1.4146230220795</c:v>
                </c:pt>
                <c:pt idx="900">
                  <c:v>1.4035470485687001</c:v>
                </c:pt>
                <c:pt idx="901">
                  <c:v>1.4140598773955999</c:v>
                </c:pt>
                <c:pt idx="902">
                  <c:v>1.4105548858643</c:v>
                </c:pt>
                <c:pt idx="903">
                  <c:v>1.4077479839325</c:v>
                </c:pt>
                <c:pt idx="904">
                  <c:v>1.3894569873810001</c:v>
                </c:pt>
                <c:pt idx="905">
                  <c:v>1.3994960784912001</c:v>
                </c:pt>
                <c:pt idx="906">
                  <c:v>1.4005050659180001</c:v>
                </c:pt>
                <c:pt idx="907">
                  <c:v>1.3973422050476001</c:v>
                </c:pt>
                <c:pt idx="908">
                  <c:v>1.3939461708069001</c:v>
                </c:pt>
                <c:pt idx="909">
                  <c:v>1.3881800174712999</c:v>
                </c:pt>
                <c:pt idx="910">
                  <c:v>1.3932030200958001</c:v>
                </c:pt>
                <c:pt idx="911">
                  <c:v>1.4077789783478001</c:v>
                </c:pt>
                <c:pt idx="912">
                  <c:v>1.4041910171509</c:v>
                </c:pt>
                <c:pt idx="913">
                  <c:v>1.4033198356628001</c:v>
                </c:pt>
                <c:pt idx="914">
                  <c:v>1.4027500152587999</c:v>
                </c:pt>
                <c:pt idx="915">
                  <c:v>1.3890001773834</c:v>
                </c:pt>
                <c:pt idx="916">
                  <c:v>1.3953621387482</c:v>
                </c:pt>
                <c:pt idx="917">
                  <c:v>1.3956170082092001</c:v>
                </c:pt>
                <c:pt idx="918">
                  <c:v>1.3881559371948</c:v>
                </c:pt>
                <c:pt idx="919">
                  <c:v>1.4056420326232999</c:v>
                </c:pt>
                <c:pt idx="920">
                  <c:v>1.3960969448089999</c:v>
                </c:pt>
                <c:pt idx="921">
                  <c:v>1.3855609893798999</c:v>
                </c:pt>
                <c:pt idx="922">
                  <c:v>0.98993611335753995</c:v>
                </c:pt>
                <c:pt idx="923">
                  <c:v>0.64360690116882002</c:v>
                </c:pt>
                <c:pt idx="924">
                  <c:v>1.3669140338898</c:v>
                </c:pt>
                <c:pt idx="925">
                  <c:v>1.4014720916748</c:v>
                </c:pt>
                <c:pt idx="926">
                  <c:v>1.3977680206298999</c:v>
                </c:pt>
                <c:pt idx="927">
                  <c:v>0.98497605323792004</c:v>
                </c:pt>
                <c:pt idx="928">
                  <c:v>1.2811319828033001</c:v>
                </c:pt>
                <c:pt idx="929">
                  <c:v>0.63732385635375999</c:v>
                </c:pt>
                <c:pt idx="930">
                  <c:v>0.64903998374938998</c:v>
                </c:pt>
                <c:pt idx="931">
                  <c:v>0.64847612380981001</c:v>
                </c:pt>
                <c:pt idx="932">
                  <c:v>0.63713693618774003</c:v>
                </c:pt>
                <c:pt idx="933">
                  <c:v>1.1985011100769001</c:v>
                </c:pt>
                <c:pt idx="934">
                  <c:v>1.3849120140075999</c:v>
                </c:pt>
                <c:pt idx="935">
                  <c:v>1.3894169330596999</c:v>
                </c:pt>
                <c:pt idx="936">
                  <c:v>1.3873879909514999</c:v>
                </c:pt>
                <c:pt idx="937">
                  <c:v>0.95268011093140004</c:v>
                </c:pt>
                <c:pt idx="938">
                  <c:v>0.64722394943237005</c:v>
                </c:pt>
                <c:pt idx="939">
                  <c:v>0.65174388885498002</c:v>
                </c:pt>
                <c:pt idx="940">
                  <c:v>1.0430409908295</c:v>
                </c:pt>
                <c:pt idx="941">
                  <c:v>0.65472888946533003</c:v>
                </c:pt>
                <c:pt idx="942">
                  <c:v>1.0268468856812001</c:v>
                </c:pt>
                <c:pt idx="943">
                  <c:v>0.66601705551146995</c:v>
                </c:pt>
                <c:pt idx="944">
                  <c:v>1.3896200656891</c:v>
                </c:pt>
                <c:pt idx="945">
                  <c:v>1.3946778774260999</c:v>
                </c:pt>
                <c:pt idx="946">
                  <c:v>1.3841979503632</c:v>
                </c:pt>
                <c:pt idx="947">
                  <c:v>1.391891002655</c:v>
                </c:pt>
                <c:pt idx="948">
                  <c:v>1.3879840373993</c:v>
                </c:pt>
                <c:pt idx="949">
                  <c:v>1.3967089653014999</c:v>
                </c:pt>
                <c:pt idx="950">
                  <c:v>1.3855879306793</c:v>
                </c:pt>
                <c:pt idx="951">
                  <c:v>1.2655019760132</c:v>
                </c:pt>
                <c:pt idx="952">
                  <c:v>1.1793000698089999</c:v>
                </c:pt>
                <c:pt idx="953">
                  <c:v>0.96197605133056996</c:v>
                </c:pt>
                <c:pt idx="954">
                  <c:v>1.3862679004669001</c:v>
                </c:pt>
                <c:pt idx="955">
                  <c:v>1.4090011119843</c:v>
                </c:pt>
                <c:pt idx="956">
                  <c:v>1.3949329853057999</c:v>
                </c:pt>
                <c:pt idx="957">
                  <c:v>1.3894920349121</c:v>
                </c:pt>
                <c:pt idx="958">
                  <c:v>0.63647103309631003</c:v>
                </c:pt>
                <c:pt idx="959">
                  <c:v>0.88303709030151001</c:v>
                </c:pt>
                <c:pt idx="960">
                  <c:v>1.3993151187896999</c:v>
                </c:pt>
                <c:pt idx="961">
                  <c:v>1.3939709663391</c:v>
                </c:pt>
                <c:pt idx="962">
                  <c:v>1.3842358589171999</c:v>
                </c:pt>
                <c:pt idx="963">
                  <c:v>1.4012660980225</c:v>
                </c:pt>
                <c:pt idx="964">
                  <c:v>1.3871698379516999</c:v>
                </c:pt>
                <c:pt idx="965">
                  <c:v>1.269641160965</c:v>
                </c:pt>
                <c:pt idx="966">
                  <c:v>1.3845369815826001</c:v>
                </c:pt>
                <c:pt idx="967">
                  <c:v>1.3863918781280999</c:v>
                </c:pt>
                <c:pt idx="968">
                  <c:v>1.4133172035217001</c:v>
                </c:pt>
                <c:pt idx="969">
                  <c:v>1.4052591323853001</c:v>
                </c:pt>
                <c:pt idx="970">
                  <c:v>1.3822989463805999</c:v>
                </c:pt>
                <c:pt idx="971">
                  <c:v>1.0947961807251001</c:v>
                </c:pt>
                <c:pt idx="972">
                  <c:v>1.3859729766846001</c:v>
                </c:pt>
                <c:pt idx="973">
                  <c:v>1.3852610588073999</c:v>
                </c:pt>
                <c:pt idx="974">
                  <c:v>1.2304840087891</c:v>
                </c:pt>
                <c:pt idx="975">
                  <c:v>1.3594689369202</c:v>
                </c:pt>
                <c:pt idx="976">
                  <c:v>1.3900418281555</c:v>
                </c:pt>
                <c:pt idx="977">
                  <c:v>1.4117698669434</c:v>
                </c:pt>
                <c:pt idx="978">
                  <c:v>1.3921489715576001</c:v>
                </c:pt>
                <c:pt idx="979">
                  <c:v>1.3897838592528999</c:v>
                </c:pt>
                <c:pt idx="980">
                  <c:v>1.38543009758</c:v>
                </c:pt>
                <c:pt idx="981">
                  <c:v>1.0605888366698999</c:v>
                </c:pt>
                <c:pt idx="982">
                  <c:v>1.0866899490355999</c:v>
                </c:pt>
                <c:pt idx="983">
                  <c:v>1.3856580257416</c:v>
                </c:pt>
                <c:pt idx="984">
                  <c:v>1.3845331668854</c:v>
                </c:pt>
                <c:pt idx="985">
                  <c:v>0.94503402709961004</c:v>
                </c:pt>
                <c:pt idx="986">
                  <c:v>0.72306895256042003</c:v>
                </c:pt>
                <c:pt idx="987">
                  <c:v>1.3800919055939</c:v>
                </c:pt>
                <c:pt idx="988">
                  <c:v>1.3743770122528001</c:v>
                </c:pt>
                <c:pt idx="989">
                  <c:v>1.3853299617767001</c:v>
                </c:pt>
                <c:pt idx="990">
                  <c:v>1.1530508995055999</c:v>
                </c:pt>
                <c:pt idx="991">
                  <c:v>0.92223191261292004</c:v>
                </c:pt>
                <c:pt idx="992">
                  <c:v>0.63605308532714999</c:v>
                </c:pt>
                <c:pt idx="993">
                  <c:v>1.0383858680725</c:v>
                </c:pt>
                <c:pt idx="994">
                  <c:v>1.3841340541839999</c:v>
                </c:pt>
                <c:pt idx="995">
                  <c:v>1.3947780132294001</c:v>
                </c:pt>
                <c:pt idx="996">
                  <c:v>1.3859570026398</c:v>
                </c:pt>
                <c:pt idx="997">
                  <c:v>1.3861951828003001</c:v>
                </c:pt>
                <c:pt idx="998">
                  <c:v>1.3265390396118</c:v>
                </c:pt>
                <c:pt idx="999">
                  <c:v>1.3599319458007999</c:v>
                </c:pt>
                <c:pt idx="1000">
                  <c:v>1.1436340808868</c:v>
                </c:pt>
                <c:pt idx="1001">
                  <c:v>1.3453071117401001</c:v>
                </c:pt>
                <c:pt idx="1002">
                  <c:v>1.3994891643523999</c:v>
                </c:pt>
                <c:pt idx="1003">
                  <c:v>1.3977108001709</c:v>
                </c:pt>
                <c:pt idx="1004">
                  <c:v>1.3989500999450999</c:v>
                </c:pt>
                <c:pt idx="1005">
                  <c:v>1.3863248825073</c:v>
                </c:pt>
                <c:pt idx="1006">
                  <c:v>1.3914270401001001</c:v>
                </c:pt>
                <c:pt idx="1007">
                  <c:v>1.3215200901030999</c:v>
                </c:pt>
                <c:pt idx="1008">
                  <c:v>1.3870339393616</c:v>
                </c:pt>
                <c:pt idx="1009">
                  <c:v>1.2634449005127</c:v>
                </c:pt>
                <c:pt idx="1010">
                  <c:v>1.2274389266968</c:v>
                </c:pt>
                <c:pt idx="1011">
                  <c:v>0.64128994941711004</c:v>
                </c:pt>
                <c:pt idx="1012">
                  <c:v>1.4015378952026001</c:v>
                </c:pt>
                <c:pt idx="1013">
                  <c:v>1.0701148509978999</c:v>
                </c:pt>
                <c:pt idx="1014">
                  <c:v>1.3711318969727</c:v>
                </c:pt>
                <c:pt idx="1015">
                  <c:v>1.4012770652771001</c:v>
                </c:pt>
                <c:pt idx="1016">
                  <c:v>1.1603629589080999</c:v>
                </c:pt>
                <c:pt idx="1017">
                  <c:v>1.0232081413269001</c:v>
                </c:pt>
                <c:pt idx="1018">
                  <c:v>1.1925611495971999</c:v>
                </c:pt>
                <c:pt idx="1019">
                  <c:v>1.0742001533508001</c:v>
                </c:pt>
                <c:pt idx="1020">
                  <c:v>0.98285794258117998</c:v>
                </c:pt>
                <c:pt idx="1021">
                  <c:v>0.64354801177979004</c:v>
                </c:pt>
                <c:pt idx="1022">
                  <c:v>0.96889400482178001</c:v>
                </c:pt>
                <c:pt idx="1023">
                  <c:v>1.0707819461823</c:v>
                </c:pt>
                <c:pt idx="1024">
                  <c:v>0.66746592521667003</c:v>
                </c:pt>
                <c:pt idx="1025">
                  <c:v>0.90526485443115001</c:v>
                </c:pt>
                <c:pt idx="1026">
                  <c:v>0.88701105117797996</c:v>
                </c:pt>
                <c:pt idx="1027">
                  <c:v>0.88335394859313998</c:v>
                </c:pt>
                <c:pt idx="1028">
                  <c:v>0.63863492012024003</c:v>
                </c:pt>
                <c:pt idx="1029">
                  <c:v>1.3194611072539999</c:v>
                </c:pt>
                <c:pt idx="1030">
                  <c:v>1.0242848396301001</c:v>
                </c:pt>
                <c:pt idx="1031">
                  <c:v>1.2379639148712001</c:v>
                </c:pt>
                <c:pt idx="1032">
                  <c:v>1.1270771026610999</c:v>
                </c:pt>
                <c:pt idx="1033">
                  <c:v>0.66579914093018</c:v>
                </c:pt>
                <c:pt idx="1034">
                  <c:v>1.1699101924896</c:v>
                </c:pt>
                <c:pt idx="1035">
                  <c:v>1.1754748821259</c:v>
                </c:pt>
                <c:pt idx="1036">
                  <c:v>0.99881696701050005</c:v>
                </c:pt>
                <c:pt idx="1037">
                  <c:v>0.64220690727233998</c:v>
                </c:pt>
                <c:pt idx="1038">
                  <c:v>0.63826107978821001</c:v>
                </c:pt>
                <c:pt idx="1039">
                  <c:v>1.0587551593780999</c:v>
                </c:pt>
                <c:pt idx="1040">
                  <c:v>1.3827540874480999</c:v>
                </c:pt>
                <c:pt idx="1041">
                  <c:v>1.1355230808257999</c:v>
                </c:pt>
                <c:pt idx="1042">
                  <c:v>1.2729909420012999</c:v>
                </c:pt>
                <c:pt idx="1043">
                  <c:v>1.062656879425</c:v>
                </c:pt>
                <c:pt idx="1044">
                  <c:v>0.75059819221497004</c:v>
                </c:pt>
                <c:pt idx="1045">
                  <c:v>0.64540004730224998</c:v>
                </c:pt>
                <c:pt idx="1046">
                  <c:v>0.77159500122070002</c:v>
                </c:pt>
                <c:pt idx="1047">
                  <c:v>1.1273050308228001</c:v>
                </c:pt>
                <c:pt idx="1048">
                  <c:v>1.3825089931487999</c:v>
                </c:pt>
                <c:pt idx="1049">
                  <c:v>1.2443251609802</c:v>
                </c:pt>
                <c:pt idx="1050">
                  <c:v>0.90501904487609997</c:v>
                </c:pt>
                <c:pt idx="1051">
                  <c:v>0.63786602020264005</c:v>
                </c:pt>
                <c:pt idx="1052">
                  <c:v>1.1818978786469001</c:v>
                </c:pt>
                <c:pt idx="1053">
                  <c:v>1.1579828262328999</c:v>
                </c:pt>
                <c:pt idx="1054">
                  <c:v>0.92784619331359997</c:v>
                </c:pt>
                <c:pt idx="1055">
                  <c:v>0.6859130859375</c:v>
                </c:pt>
                <c:pt idx="1056">
                  <c:v>0.63808107376098999</c:v>
                </c:pt>
                <c:pt idx="1057">
                  <c:v>1.3787639141082999</c:v>
                </c:pt>
                <c:pt idx="1058">
                  <c:v>0.63925600051880005</c:v>
                </c:pt>
                <c:pt idx="1059">
                  <c:v>1.2812380790710001</c:v>
                </c:pt>
                <c:pt idx="1060">
                  <c:v>0.63947510719299006</c:v>
                </c:pt>
                <c:pt idx="1061">
                  <c:v>1.0949690341949001</c:v>
                </c:pt>
                <c:pt idx="1062">
                  <c:v>1.0750818252562999</c:v>
                </c:pt>
                <c:pt idx="1063">
                  <c:v>1.3762929439545</c:v>
                </c:pt>
                <c:pt idx="1064">
                  <c:v>1.1539318561553999</c:v>
                </c:pt>
                <c:pt idx="1065">
                  <c:v>0.78181815147400002</c:v>
                </c:pt>
                <c:pt idx="1066">
                  <c:v>0.95397996902465998</c:v>
                </c:pt>
                <c:pt idx="1067">
                  <c:v>0.63960599899292003</c:v>
                </c:pt>
                <c:pt idx="1068">
                  <c:v>0.74353694915770996</c:v>
                </c:pt>
                <c:pt idx="1069">
                  <c:v>1.1435399055480999</c:v>
                </c:pt>
                <c:pt idx="1070">
                  <c:v>0.85573196411133001</c:v>
                </c:pt>
                <c:pt idx="1071">
                  <c:v>0.96695804595946999</c:v>
                </c:pt>
                <c:pt idx="1072">
                  <c:v>0.96623301506042003</c:v>
                </c:pt>
                <c:pt idx="1073">
                  <c:v>0.66750907897948997</c:v>
                </c:pt>
                <c:pt idx="1074">
                  <c:v>0.68252396583556996</c:v>
                </c:pt>
                <c:pt idx="1075">
                  <c:v>0.64066004753113004</c:v>
                </c:pt>
                <c:pt idx="1076">
                  <c:v>0.95796394348144998</c:v>
                </c:pt>
                <c:pt idx="1077">
                  <c:v>0.64531898498535001</c:v>
                </c:pt>
                <c:pt idx="1078">
                  <c:v>0.82361793518065995</c:v>
                </c:pt>
                <c:pt idx="1079">
                  <c:v>0.92408800125122004</c:v>
                </c:pt>
                <c:pt idx="1080">
                  <c:v>0.65974497795105003</c:v>
                </c:pt>
                <c:pt idx="1081">
                  <c:v>0.64126491546631004</c:v>
                </c:pt>
                <c:pt idx="1082">
                  <c:v>0.66613197326660001</c:v>
                </c:pt>
                <c:pt idx="1083">
                  <c:v>0.76808094978332997</c:v>
                </c:pt>
                <c:pt idx="1084">
                  <c:v>0.63922309875488004</c:v>
                </c:pt>
                <c:pt idx="1085">
                  <c:v>0.66675305366516002</c:v>
                </c:pt>
                <c:pt idx="1086">
                  <c:v>0.65175294876098999</c:v>
                </c:pt>
                <c:pt idx="1087">
                  <c:v>0.65271210670471003</c:v>
                </c:pt>
                <c:pt idx="1088">
                  <c:v>0.63610696792603005</c:v>
                </c:pt>
                <c:pt idx="1089">
                  <c:v>0.63894414901732999</c:v>
                </c:pt>
                <c:pt idx="1090">
                  <c:v>0.638827085495</c:v>
                </c:pt>
                <c:pt idx="1091">
                  <c:v>0.64101195335387995</c:v>
                </c:pt>
                <c:pt idx="1092">
                  <c:v>0.71654796600341997</c:v>
                </c:pt>
                <c:pt idx="1093">
                  <c:v>0.65233993530273005</c:v>
                </c:pt>
                <c:pt idx="1094">
                  <c:v>0.63694906234741</c:v>
                </c:pt>
                <c:pt idx="1095">
                  <c:v>0.64269304275512995</c:v>
                </c:pt>
                <c:pt idx="1096">
                  <c:v>0.69532203674315995</c:v>
                </c:pt>
                <c:pt idx="1097">
                  <c:v>0.66837382316589</c:v>
                </c:pt>
                <c:pt idx="1098">
                  <c:v>0.66768002510071001</c:v>
                </c:pt>
                <c:pt idx="1099">
                  <c:v>0.69104790687561002</c:v>
                </c:pt>
                <c:pt idx="1100">
                  <c:v>0.68570804595946999</c:v>
                </c:pt>
                <c:pt idx="1101">
                  <c:v>0.64107298851012995</c:v>
                </c:pt>
                <c:pt idx="1102">
                  <c:v>0.63794898986815995</c:v>
                </c:pt>
                <c:pt idx="1103">
                  <c:v>0.68625283241271995</c:v>
                </c:pt>
                <c:pt idx="1104">
                  <c:v>0.63677191734313998</c:v>
                </c:pt>
                <c:pt idx="1105">
                  <c:v>0.66202592849731001</c:v>
                </c:pt>
                <c:pt idx="1106">
                  <c:v>0.68711519241332997</c:v>
                </c:pt>
                <c:pt idx="1107">
                  <c:v>0.70573592185973999</c:v>
                </c:pt>
                <c:pt idx="1108">
                  <c:v>0.63669395446777</c:v>
                </c:pt>
                <c:pt idx="1109">
                  <c:v>0.63803100585938</c:v>
                </c:pt>
                <c:pt idx="1110">
                  <c:v>0.64283299446106001</c:v>
                </c:pt>
                <c:pt idx="1111">
                  <c:v>0.63931107521056996</c:v>
                </c:pt>
                <c:pt idx="1112">
                  <c:v>0.63624191284179998</c:v>
                </c:pt>
                <c:pt idx="1113">
                  <c:v>0.64137697219848999</c:v>
                </c:pt>
                <c:pt idx="1114">
                  <c:v>0.63865900039672996</c:v>
                </c:pt>
                <c:pt idx="1115">
                  <c:v>0.65147995948792004</c:v>
                </c:pt>
                <c:pt idx="1116">
                  <c:v>0.71126103401184004</c:v>
                </c:pt>
                <c:pt idx="1117">
                  <c:v>0.64051485061645996</c:v>
                </c:pt>
                <c:pt idx="1118">
                  <c:v>0.67038798332214</c:v>
                </c:pt>
                <c:pt idx="1119">
                  <c:v>0.63986110687256004</c:v>
                </c:pt>
                <c:pt idx="1120">
                  <c:v>0.6358060836792</c:v>
                </c:pt>
                <c:pt idx="1121">
                  <c:v>0.65471816062927002</c:v>
                </c:pt>
                <c:pt idx="1122">
                  <c:v>0.64442801475525002</c:v>
                </c:pt>
                <c:pt idx="1123">
                  <c:v>0.63917684555054</c:v>
                </c:pt>
                <c:pt idx="1124">
                  <c:v>0.63525295257568004</c:v>
                </c:pt>
                <c:pt idx="1125">
                  <c:v>0.63980603218079002</c:v>
                </c:pt>
                <c:pt idx="1126">
                  <c:v>0.63291001319884999</c:v>
                </c:pt>
                <c:pt idx="1127">
                  <c:v>0.66716599464417004</c:v>
                </c:pt>
                <c:pt idx="1128">
                  <c:v>0.70705413818358998</c:v>
                </c:pt>
                <c:pt idx="1129">
                  <c:v>0.69930315017699995</c:v>
                </c:pt>
                <c:pt idx="1130">
                  <c:v>0.63824701309204002</c:v>
                </c:pt>
                <c:pt idx="1131">
                  <c:v>0.65296483039856001</c:v>
                </c:pt>
                <c:pt idx="1132">
                  <c:v>0.64916896820068004</c:v>
                </c:pt>
                <c:pt idx="1133">
                  <c:v>0.65409898757935003</c:v>
                </c:pt>
                <c:pt idx="1134">
                  <c:v>0.72917103767394997</c:v>
                </c:pt>
                <c:pt idx="1135">
                  <c:v>0.66968917846679998</c:v>
                </c:pt>
                <c:pt idx="1136">
                  <c:v>0.65661501884460005</c:v>
                </c:pt>
                <c:pt idx="1137">
                  <c:v>0.66204094886779996</c:v>
                </c:pt>
                <c:pt idx="1138">
                  <c:v>0.65812683105469005</c:v>
                </c:pt>
                <c:pt idx="1139">
                  <c:v>0.70415091514587003</c:v>
                </c:pt>
                <c:pt idx="1140">
                  <c:v>0.66654682159423995</c:v>
                </c:pt>
                <c:pt idx="1141">
                  <c:v>0.63939309120178001</c:v>
                </c:pt>
                <c:pt idx="1142">
                  <c:v>0.67524790763855003</c:v>
                </c:pt>
                <c:pt idx="1143">
                  <c:v>0.71404290199279996</c:v>
                </c:pt>
                <c:pt idx="1144">
                  <c:v>0.65888285636902</c:v>
                </c:pt>
                <c:pt idx="1145">
                  <c:v>0.66034007072448997</c:v>
                </c:pt>
                <c:pt idx="1146">
                  <c:v>0.64036989212036</c:v>
                </c:pt>
                <c:pt idx="1147">
                  <c:v>0.7066650390625</c:v>
                </c:pt>
                <c:pt idx="1148">
                  <c:v>0.63768219947814997</c:v>
                </c:pt>
                <c:pt idx="1149">
                  <c:v>0.69803094863892001</c:v>
                </c:pt>
                <c:pt idx="1150">
                  <c:v>0.65691518783569003</c:v>
                </c:pt>
                <c:pt idx="1151">
                  <c:v>0.65677690505981001</c:v>
                </c:pt>
                <c:pt idx="1152">
                  <c:v>0.66172099113464</c:v>
                </c:pt>
                <c:pt idx="1153">
                  <c:v>0.66390585899353005</c:v>
                </c:pt>
                <c:pt idx="1154">
                  <c:v>0.64971017837524003</c:v>
                </c:pt>
                <c:pt idx="1155">
                  <c:v>0.63847684860229004</c:v>
                </c:pt>
                <c:pt idx="1156">
                  <c:v>0.63594198226929</c:v>
                </c:pt>
                <c:pt idx="1157">
                  <c:v>0.64187312126160001</c:v>
                </c:pt>
                <c:pt idx="1158">
                  <c:v>0.63935708999634</c:v>
                </c:pt>
                <c:pt idx="1159">
                  <c:v>0.66744399070740001</c:v>
                </c:pt>
                <c:pt idx="1160">
                  <c:v>0.63508105278015003</c:v>
                </c:pt>
                <c:pt idx="1161">
                  <c:v>0.64005780220032005</c:v>
                </c:pt>
                <c:pt idx="1162">
                  <c:v>0.68996191024779996</c:v>
                </c:pt>
                <c:pt idx="1163">
                  <c:v>0.63576602935791005</c:v>
                </c:pt>
                <c:pt idx="1164">
                  <c:v>0.69568896293640003</c:v>
                </c:pt>
                <c:pt idx="1165">
                  <c:v>0.63739991188049006</c:v>
                </c:pt>
                <c:pt idx="1166">
                  <c:v>0.67429494857787997</c:v>
                </c:pt>
                <c:pt idx="1167">
                  <c:v>0.67424988746643</c:v>
                </c:pt>
                <c:pt idx="1168">
                  <c:v>0.65939688682555997</c:v>
                </c:pt>
                <c:pt idx="1169">
                  <c:v>0.63957500457764005</c:v>
                </c:pt>
                <c:pt idx="1170">
                  <c:v>0.64027714729309004</c:v>
                </c:pt>
                <c:pt idx="1171">
                  <c:v>0.68409800529480003</c:v>
                </c:pt>
                <c:pt idx="1172">
                  <c:v>0.65947890281677002</c:v>
                </c:pt>
                <c:pt idx="1173">
                  <c:v>0.64149785041809004</c:v>
                </c:pt>
                <c:pt idx="1174">
                  <c:v>0.63729500770569003</c:v>
                </c:pt>
                <c:pt idx="1175">
                  <c:v>0.63668513298035001</c:v>
                </c:pt>
                <c:pt idx="1176">
                  <c:v>0.65663003921509</c:v>
                </c:pt>
                <c:pt idx="1177">
                  <c:v>0.66224908828734996</c:v>
                </c:pt>
                <c:pt idx="1178">
                  <c:v>0.64705705642699995</c:v>
                </c:pt>
                <c:pt idx="1179">
                  <c:v>0.73880791664124001</c:v>
                </c:pt>
                <c:pt idx="1180">
                  <c:v>0.69271397590636996</c:v>
                </c:pt>
                <c:pt idx="1181">
                  <c:v>0.63747906684875</c:v>
                </c:pt>
                <c:pt idx="1182">
                  <c:v>0.68598103523253995</c:v>
                </c:pt>
                <c:pt idx="1183">
                  <c:v>0.64005303382874001</c:v>
                </c:pt>
                <c:pt idx="1184">
                  <c:v>0.68079900741577004</c:v>
                </c:pt>
                <c:pt idx="1185">
                  <c:v>0.63876199722289995</c:v>
                </c:pt>
                <c:pt idx="1186">
                  <c:v>0.63854598999023005</c:v>
                </c:pt>
                <c:pt idx="1187">
                  <c:v>0.65962004661560003</c:v>
                </c:pt>
                <c:pt idx="1188">
                  <c:v>0.65765380859375</c:v>
                </c:pt>
                <c:pt idx="1189">
                  <c:v>0.6577730178833</c:v>
                </c:pt>
                <c:pt idx="1190">
                  <c:v>0.64939212799071999</c:v>
                </c:pt>
                <c:pt idx="1191">
                  <c:v>0.67787098884582997</c:v>
                </c:pt>
                <c:pt idx="1192">
                  <c:v>0.71323394775391002</c:v>
                </c:pt>
                <c:pt idx="1193">
                  <c:v>0.66359996795653997</c:v>
                </c:pt>
                <c:pt idx="1194">
                  <c:v>0.63822102546691994</c:v>
                </c:pt>
                <c:pt idx="1195">
                  <c:v>0.65790486335753995</c:v>
                </c:pt>
                <c:pt idx="1196">
                  <c:v>0.68110799789429</c:v>
                </c:pt>
                <c:pt idx="1197">
                  <c:v>0.65438103675841996</c:v>
                </c:pt>
                <c:pt idx="1198">
                  <c:v>0.71058583259582997</c:v>
                </c:pt>
                <c:pt idx="1199">
                  <c:v>0.63886404037475997</c:v>
                </c:pt>
                <c:pt idx="1200">
                  <c:v>0.65393805503845004</c:v>
                </c:pt>
                <c:pt idx="1201">
                  <c:v>0.70938992500304998</c:v>
                </c:pt>
                <c:pt idx="1202">
                  <c:v>0.68086194992064997</c:v>
                </c:pt>
                <c:pt idx="1203">
                  <c:v>0.65733385086060003</c:v>
                </c:pt>
                <c:pt idx="1204">
                  <c:v>0.65019989013671997</c:v>
                </c:pt>
                <c:pt idx="1205">
                  <c:v>0.63605999946594005</c:v>
                </c:pt>
                <c:pt idx="1206">
                  <c:v>0.65478014945983998</c:v>
                </c:pt>
                <c:pt idx="1207">
                  <c:v>0.63807702064514005</c:v>
                </c:pt>
                <c:pt idx="1208">
                  <c:v>0.65088200569152999</c:v>
                </c:pt>
                <c:pt idx="1209">
                  <c:v>0.63637208938598999</c:v>
                </c:pt>
                <c:pt idx="1210">
                  <c:v>0.63871884346008001</c:v>
                </c:pt>
                <c:pt idx="1211">
                  <c:v>0.64689612388610995</c:v>
                </c:pt>
                <c:pt idx="1212">
                  <c:v>0.64764285087585005</c:v>
                </c:pt>
                <c:pt idx="1213">
                  <c:v>0.63122892379760998</c:v>
                </c:pt>
                <c:pt idx="1214">
                  <c:v>0.67602300643920998</c:v>
                </c:pt>
                <c:pt idx="1215">
                  <c:v>0.62847304344177002</c:v>
                </c:pt>
                <c:pt idx="1216">
                  <c:v>0.65273213386536</c:v>
                </c:pt>
                <c:pt idx="1217">
                  <c:v>0.62574601173401001</c:v>
                </c:pt>
                <c:pt idx="1218">
                  <c:v>0.65371918678284002</c:v>
                </c:pt>
                <c:pt idx="1219">
                  <c:v>0.62528300285339</c:v>
                </c:pt>
                <c:pt idx="1220">
                  <c:v>0.62981796264648005</c:v>
                </c:pt>
                <c:pt idx="1221">
                  <c:v>0.62859296798705999</c:v>
                </c:pt>
                <c:pt idx="1222">
                  <c:v>0.64673113822937001</c:v>
                </c:pt>
                <c:pt idx="1223">
                  <c:v>0.62687492370605002</c:v>
                </c:pt>
                <c:pt idx="1224">
                  <c:v>0.64478588104248002</c:v>
                </c:pt>
                <c:pt idx="1225">
                  <c:v>0.62779402732848999</c:v>
                </c:pt>
                <c:pt idx="1226">
                  <c:v>0.62650799751282005</c:v>
                </c:pt>
                <c:pt idx="1227">
                  <c:v>0.62687611579894997</c:v>
                </c:pt>
                <c:pt idx="1228">
                  <c:v>0.65124011039733998</c:v>
                </c:pt>
                <c:pt idx="1229">
                  <c:v>0.6424560546875</c:v>
                </c:pt>
                <c:pt idx="1230">
                  <c:v>0.62717986106873003</c:v>
                </c:pt>
                <c:pt idx="1231">
                  <c:v>0.63090896606445002</c:v>
                </c:pt>
                <c:pt idx="1232">
                  <c:v>0.62371587753295998</c:v>
                </c:pt>
                <c:pt idx="1233">
                  <c:v>0.62471914291382002</c:v>
                </c:pt>
                <c:pt idx="1234">
                  <c:v>0.62653493881225997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2-413B-B83D-CE14724B0E10}"/>
            </c:ext>
          </c:extLst>
        </c:ser>
        <c:ser>
          <c:idx val="1"/>
          <c:order val="1"/>
          <c:tx>
            <c:strRef>
              <c:f>Sheet5!$E$3</c:f>
              <c:strCache>
                <c:ptCount val="1"/>
                <c:pt idx="0">
                  <c:v>small1.txt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Sheet5!$C$4:$C$1358</c:f>
              <c:numCache>
                <c:formatCode>h:mm:ss</c:formatCode>
                <c:ptCount val="1355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  <c:pt idx="1354">
                  <c:v>0.42027777777777775</c:v>
                </c:pt>
              </c:numCache>
            </c:numRef>
          </c:cat>
          <c:val>
            <c:numRef>
              <c:f>Sheet5!$E$4:$E$1358</c:f>
              <c:numCache>
                <c:formatCode>General</c:formatCode>
                <c:ptCount val="1355"/>
                <c:pt idx="0">
                  <c:v>0.61797213554382002</c:v>
                </c:pt>
                <c:pt idx="1">
                  <c:v>0.61685609817505005</c:v>
                </c:pt>
                <c:pt idx="2">
                  <c:v>0.61033201217651001</c:v>
                </c:pt>
                <c:pt idx="3">
                  <c:v>0.60803890228270996</c:v>
                </c:pt>
                <c:pt idx="4">
                  <c:v>0.61300301551819003</c:v>
                </c:pt>
                <c:pt idx="5">
                  <c:v>0.60905814170837003</c:v>
                </c:pt>
                <c:pt idx="6">
                  <c:v>0.61182999610901001</c:v>
                </c:pt>
                <c:pt idx="7">
                  <c:v>0.61426401138305997</c:v>
                </c:pt>
                <c:pt idx="8">
                  <c:v>0.61033105850220004</c:v>
                </c:pt>
                <c:pt idx="9">
                  <c:v>0.61296701431274003</c:v>
                </c:pt>
                <c:pt idx="10">
                  <c:v>0.61483907699585005</c:v>
                </c:pt>
                <c:pt idx="11">
                  <c:v>0.61234402656554998</c:v>
                </c:pt>
                <c:pt idx="12">
                  <c:v>0.61088895797729004</c:v>
                </c:pt>
                <c:pt idx="13">
                  <c:v>0.61054706573485995</c:v>
                </c:pt>
                <c:pt idx="14">
                  <c:v>0.61065101623535001</c:v>
                </c:pt>
                <c:pt idx="15">
                  <c:v>0.61181306838989002</c:v>
                </c:pt>
                <c:pt idx="16">
                  <c:v>0.60999488830565995</c:v>
                </c:pt>
                <c:pt idx="17">
                  <c:v>0.61533212661742998</c:v>
                </c:pt>
                <c:pt idx="18">
                  <c:v>0.61241602897643999</c:v>
                </c:pt>
                <c:pt idx="19">
                  <c:v>0.61045408248901001</c:v>
                </c:pt>
                <c:pt idx="20">
                  <c:v>0.61288595199585005</c:v>
                </c:pt>
                <c:pt idx="21">
                  <c:v>0.61064004898071</c:v>
                </c:pt>
                <c:pt idx="22">
                  <c:v>0.61974310874938998</c:v>
                </c:pt>
                <c:pt idx="23">
                  <c:v>0.61642885208130005</c:v>
                </c:pt>
                <c:pt idx="24">
                  <c:v>0.61023497581482</c:v>
                </c:pt>
                <c:pt idx="25">
                  <c:v>0.61180615425109997</c:v>
                </c:pt>
                <c:pt idx="26">
                  <c:v>0.61133003234863004</c:v>
                </c:pt>
                <c:pt idx="27">
                  <c:v>0.61695909500122004</c:v>
                </c:pt>
                <c:pt idx="28">
                  <c:v>0.61118292808533004</c:v>
                </c:pt>
                <c:pt idx="29">
                  <c:v>0.61351180076598999</c:v>
                </c:pt>
                <c:pt idx="30">
                  <c:v>0.61125612258911</c:v>
                </c:pt>
                <c:pt idx="31">
                  <c:v>0.61062192916869995</c:v>
                </c:pt>
                <c:pt idx="32">
                  <c:v>0.61020898818970004</c:v>
                </c:pt>
                <c:pt idx="33">
                  <c:v>0.61180615425109997</c:v>
                </c:pt>
                <c:pt idx="34">
                  <c:v>0.61461901664733998</c:v>
                </c:pt>
                <c:pt idx="35">
                  <c:v>0.61492681503295998</c:v>
                </c:pt>
                <c:pt idx="36">
                  <c:v>0.61336898803711004</c:v>
                </c:pt>
                <c:pt idx="37">
                  <c:v>0.61002087593079002</c:v>
                </c:pt>
                <c:pt idx="38">
                  <c:v>0.61764097213744995</c:v>
                </c:pt>
                <c:pt idx="39">
                  <c:v>0.61082005500793002</c:v>
                </c:pt>
                <c:pt idx="40">
                  <c:v>0.61271190643311002</c:v>
                </c:pt>
                <c:pt idx="41">
                  <c:v>0.61698007583617998</c:v>
                </c:pt>
                <c:pt idx="42">
                  <c:v>0.61106300354003995</c:v>
                </c:pt>
                <c:pt idx="43">
                  <c:v>0.61323690414429</c:v>
                </c:pt>
                <c:pt idx="44">
                  <c:v>0.60964298248291005</c:v>
                </c:pt>
                <c:pt idx="45">
                  <c:v>0.61007404327393</c:v>
                </c:pt>
                <c:pt idx="46">
                  <c:v>0.61071395874023005</c:v>
                </c:pt>
                <c:pt idx="47">
                  <c:v>0.61456394195556996</c:v>
                </c:pt>
                <c:pt idx="48">
                  <c:v>0.61461496353149003</c:v>
                </c:pt>
                <c:pt idx="49">
                  <c:v>0.61174392700195002</c:v>
                </c:pt>
                <c:pt idx="50">
                  <c:v>0.61395502090454002</c:v>
                </c:pt>
                <c:pt idx="51">
                  <c:v>0.61218285560607999</c:v>
                </c:pt>
                <c:pt idx="52">
                  <c:v>0.61004114151000999</c:v>
                </c:pt>
                <c:pt idx="53">
                  <c:v>0.61853790283203003</c:v>
                </c:pt>
                <c:pt idx="54">
                  <c:v>0.60941100120544001</c:v>
                </c:pt>
                <c:pt idx="55">
                  <c:v>0.61386895179749001</c:v>
                </c:pt>
                <c:pt idx="56">
                  <c:v>0.61275696754455999</c:v>
                </c:pt>
                <c:pt idx="57">
                  <c:v>0.61188197135925004</c:v>
                </c:pt>
                <c:pt idx="58">
                  <c:v>0.61198592185973999</c:v>
                </c:pt>
                <c:pt idx="59">
                  <c:v>0.61770009994507002</c:v>
                </c:pt>
                <c:pt idx="60">
                  <c:v>0.61225605010985995</c:v>
                </c:pt>
                <c:pt idx="61">
                  <c:v>0.61082720756530995</c:v>
                </c:pt>
                <c:pt idx="62">
                  <c:v>0.60995292663573997</c:v>
                </c:pt>
                <c:pt idx="63">
                  <c:v>0.61197710037231001</c:v>
                </c:pt>
                <c:pt idx="64">
                  <c:v>0.61329603195189997</c:v>
                </c:pt>
                <c:pt idx="65">
                  <c:v>0.61327791213989002</c:v>
                </c:pt>
                <c:pt idx="66">
                  <c:v>0.61609101295471003</c:v>
                </c:pt>
                <c:pt idx="67">
                  <c:v>0.61147499084473</c:v>
                </c:pt>
                <c:pt idx="68">
                  <c:v>0.61117506027222002</c:v>
                </c:pt>
                <c:pt idx="69">
                  <c:v>0.61035299301146995</c:v>
                </c:pt>
                <c:pt idx="70">
                  <c:v>0.60893487930297996</c:v>
                </c:pt>
                <c:pt idx="71">
                  <c:v>0.62035703659057995</c:v>
                </c:pt>
                <c:pt idx="72">
                  <c:v>0.61592197418213002</c:v>
                </c:pt>
                <c:pt idx="73">
                  <c:v>0.60888695716857999</c:v>
                </c:pt>
                <c:pt idx="74">
                  <c:v>0.61201620101929</c:v>
                </c:pt>
                <c:pt idx="75">
                  <c:v>0.61247396469116</c:v>
                </c:pt>
                <c:pt idx="76">
                  <c:v>0.60943102836608998</c:v>
                </c:pt>
                <c:pt idx="77">
                  <c:v>0.61383008956909002</c:v>
                </c:pt>
                <c:pt idx="78">
                  <c:v>0.60994791984557994</c:v>
                </c:pt>
                <c:pt idx="79">
                  <c:v>0.61699485778809005</c:v>
                </c:pt>
                <c:pt idx="80">
                  <c:v>0.61337399482726995</c:v>
                </c:pt>
                <c:pt idx="81">
                  <c:v>0.61111593246460005</c:v>
                </c:pt>
                <c:pt idx="82">
                  <c:v>0.61120390892028997</c:v>
                </c:pt>
                <c:pt idx="83">
                  <c:v>0.61432981491089</c:v>
                </c:pt>
                <c:pt idx="84">
                  <c:v>0.60969400405884</c:v>
                </c:pt>
                <c:pt idx="85">
                  <c:v>0.61232399940491</c:v>
                </c:pt>
                <c:pt idx="86">
                  <c:v>0.61251306533812999</c:v>
                </c:pt>
                <c:pt idx="87">
                  <c:v>0.60947895050048995</c:v>
                </c:pt>
                <c:pt idx="88">
                  <c:v>0.61094999313354004</c:v>
                </c:pt>
                <c:pt idx="89">
                  <c:v>0.61626410484313998</c:v>
                </c:pt>
                <c:pt idx="90">
                  <c:v>0.61058402061462003</c:v>
                </c:pt>
                <c:pt idx="91">
                  <c:v>0.61244606971741</c:v>
                </c:pt>
                <c:pt idx="92">
                  <c:v>0.61505508422851995</c:v>
                </c:pt>
                <c:pt idx="93">
                  <c:v>0.60875511169434005</c:v>
                </c:pt>
                <c:pt idx="94">
                  <c:v>0.61088514328002996</c:v>
                </c:pt>
                <c:pt idx="95">
                  <c:v>0.62209010124206998</c:v>
                </c:pt>
                <c:pt idx="96">
                  <c:v>0.60953903198241999</c:v>
                </c:pt>
                <c:pt idx="97">
                  <c:v>0.61174201965331998</c:v>
                </c:pt>
                <c:pt idx="98">
                  <c:v>0.61338996887206998</c:v>
                </c:pt>
                <c:pt idx="99">
                  <c:v>0.61332392692565996</c:v>
                </c:pt>
                <c:pt idx="100">
                  <c:v>0.60954213142394997</c:v>
                </c:pt>
                <c:pt idx="101">
                  <c:v>0.61545586585999001</c:v>
                </c:pt>
                <c:pt idx="102">
                  <c:v>0.61095285415649003</c:v>
                </c:pt>
                <c:pt idx="103">
                  <c:v>0.60924410820007002</c:v>
                </c:pt>
                <c:pt idx="104">
                  <c:v>0.61760210990905995</c:v>
                </c:pt>
                <c:pt idx="105">
                  <c:v>0.61699390411376998</c:v>
                </c:pt>
                <c:pt idx="106">
                  <c:v>0.60949301719666005</c:v>
                </c:pt>
                <c:pt idx="107">
                  <c:v>0.61578416824340998</c:v>
                </c:pt>
                <c:pt idx="108">
                  <c:v>0.61578512191771995</c:v>
                </c:pt>
                <c:pt idx="109">
                  <c:v>0.60988092422484996</c:v>
                </c:pt>
                <c:pt idx="110">
                  <c:v>0.61080193519591996</c:v>
                </c:pt>
                <c:pt idx="111">
                  <c:v>0.61098289489746005</c:v>
                </c:pt>
                <c:pt idx="112">
                  <c:v>0.60993003845214999</c:v>
                </c:pt>
                <c:pt idx="113">
                  <c:v>0.61343693733214999</c:v>
                </c:pt>
                <c:pt idx="114">
                  <c:v>0.61075210571288996</c:v>
                </c:pt>
                <c:pt idx="115">
                  <c:v>0.61139512062072998</c:v>
                </c:pt>
                <c:pt idx="116">
                  <c:v>0.61138606071472001</c:v>
                </c:pt>
                <c:pt idx="117">
                  <c:v>0.61152100563049006</c:v>
                </c:pt>
                <c:pt idx="118">
                  <c:v>0.60980391502380005</c:v>
                </c:pt>
                <c:pt idx="119">
                  <c:v>0.61198687553405995</c:v>
                </c:pt>
                <c:pt idx="120">
                  <c:v>0.61630105972289995</c:v>
                </c:pt>
                <c:pt idx="121">
                  <c:v>0.61226606369018999</c:v>
                </c:pt>
                <c:pt idx="122">
                  <c:v>0.61480402946472001</c:v>
                </c:pt>
                <c:pt idx="123">
                  <c:v>0.61163306236267001</c:v>
                </c:pt>
                <c:pt idx="124">
                  <c:v>0.61869907379150002</c:v>
                </c:pt>
                <c:pt idx="125">
                  <c:v>0.61438107490539995</c:v>
                </c:pt>
                <c:pt idx="126">
                  <c:v>0.60976004600525002</c:v>
                </c:pt>
                <c:pt idx="127">
                  <c:v>0.61553788185119995</c:v>
                </c:pt>
                <c:pt idx="128">
                  <c:v>0.61372590065001997</c:v>
                </c:pt>
                <c:pt idx="129">
                  <c:v>0.61372399330139005</c:v>
                </c:pt>
                <c:pt idx="130">
                  <c:v>0.61182093620300004</c:v>
                </c:pt>
                <c:pt idx="131">
                  <c:v>0.61810398101806996</c:v>
                </c:pt>
                <c:pt idx="132">
                  <c:v>0.61469602584839</c:v>
                </c:pt>
                <c:pt idx="133">
                  <c:v>0.60982799530028997</c:v>
                </c:pt>
                <c:pt idx="134">
                  <c:v>0.61496782302856001</c:v>
                </c:pt>
                <c:pt idx="135">
                  <c:v>0.61007189750670998</c:v>
                </c:pt>
                <c:pt idx="136">
                  <c:v>0.61311793327331998</c:v>
                </c:pt>
                <c:pt idx="137">
                  <c:v>0.61553096771240001</c:v>
                </c:pt>
                <c:pt idx="138">
                  <c:v>0.61207079887390003</c:v>
                </c:pt>
                <c:pt idx="139">
                  <c:v>0.60974788665770996</c:v>
                </c:pt>
                <c:pt idx="140">
                  <c:v>0.61399507522582997</c:v>
                </c:pt>
                <c:pt idx="141">
                  <c:v>0.60975980758667003</c:v>
                </c:pt>
                <c:pt idx="142">
                  <c:v>0.60916590690613004</c:v>
                </c:pt>
                <c:pt idx="143">
                  <c:v>0.61295700073241999</c:v>
                </c:pt>
                <c:pt idx="144">
                  <c:v>0.61285495758056996</c:v>
                </c:pt>
                <c:pt idx="145">
                  <c:v>0.61081719398499001</c:v>
                </c:pt>
                <c:pt idx="146">
                  <c:v>0.61421990394591996</c:v>
                </c:pt>
                <c:pt idx="147">
                  <c:v>0.61026906967162997</c:v>
                </c:pt>
                <c:pt idx="148">
                  <c:v>0.61526417732239003</c:v>
                </c:pt>
                <c:pt idx="149">
                  <c:v>0.61386704444884999</c:v>
                </c:pt>
                <c:pt idx="150">
                  <c:v>0.61513304710387995</c:v>
                </c:pt>
                <c:pt idx="151">
                  <c:v>0.62271285057068004</c:v>
                </c:pt>
                <c:pt idx="152">
                  <c:v>0.61146092414856001</c:v>
                </c:pt>
                <c:pt idx="153">
                  <c:v>0.61199116706848</c:v>
                </c:pt>
                <c:pt idx="154">
                  <c:v>0.61217808723449996</c:v>
                </c:pt>
                <c:pt idx="155">
                  <c:v>0.61228585243224998</c:v>
                </c:pt>
                <c:pt idx="156">
                  <c:v>0.61259698867797996</c:v>
                </c:pt>
                <c:pt idx="157">
                  <c:v>0.61195182800293002</c:v>
                </c:pt>
                <c:pt idx="158">
                  <c:v>0.60938119888305997</c:v>
                </c:pt>
                <c:pt idx="159">
                  <c:v>0.61001086235045998</c:v>
                </c:pt>
                <c:pt idx="160">
                  <c:v>0.61010193824768</c:v>
                </c:pt>
                <c:pt idx="161">
                  <c:v>0.61491394042969005</c:v>
                </c:pt>
                <c:pt idx="162">
                  <c:v>0.61210107803345004</c:v>
                </c:pt>
                <c:pt idx="163">
                  <c:v>0.61565494537354004</c:v>
                </c:pt>
                <c:pt idx="164">
                  <c:v>0.61318612098694003</c:v>
                </c:pt>
                <c:pt idx="165">
                  <c:v>0.61076998710632002</c:v>
                </c:pt>
                <c:pt idx="166">
                  <c:v>0.61053395271301003</c:v>
                </c:pt>
                <c:pt idx="167">
                  <c:v>0.61297416687011996</c:v>
                </c:pt>
                <c:pt idx="168">
                  <c:v>0.61004519462585005</c:v>
                </c:pt>
                <c:pt idx="169">
                  <c:v>0.61459898948669001</c:v>
                </c:pt>
                <c:pt idx="170">
                  <c:v>0.61231207847595004</c:v>
                </c:pt>
                <c:pt idx="171">
                  <c:v>0.61229109764098999</c:v>
                </c:pt>
                <c:pt idx="172">
                  <c:v>0.61039590835571</c:v>
                </c:pt>
                <c:pt idx="173">
                  <c:v>0.61814284324645996</c:v>
                </c:pt>
                <c:pt idx="174">
                  <c:v>0.61391496658324995</c:v>
                </c:pt>
                <c:pt idx="175">
                  <c:v>0.60972404479980002</c:v>
                </c:pt>
                <c:pt idx="176">
                  <c:v>0.60955309867858998</c:v>
                </c:pt>
                <c:pt idx="177">
                  <c:v>0.60976099967956998</c:v>
                </c:pt>
                <c:pt idx="178">
                  <c:v>0.61894583702087003</c:v>
                </c:pt>
                <c:pt idx="179">
                  <c:v>0.61658000946045</c:v>
                </c:pt>
                <c:pt idx="180">
                  <c:v>0.61114096641541005</c:v>
                </c:pt>
                <c:pt idx="181">
                  <c:v>0.61284899711608998</c:v>
                </c:pt>
                <c:pt idx="182">
                  <c:v>0.60896086692810003</c:v>
                </c:pt>
                <c:pt idx="183">
                  <c:v>0.60942196846008001</c:v>
                </c:pt>
                <c:pt idx="184">
                  <c:v>0.61179900169373003</c:v>
                </c:pt>
                <c:pt idx="185">
                  <c:v>0.61679220199585005</c:v>
                </c:pt>
                <c:pt idx="186">
                  <c:v>0.61214804649353005</c:v>
                </c:pt>
                <c:pt idx="187">
                  <c:v>0.61601781845092995</c:v>
                </c:pt>
                <c:pt idx="188">
                  <c:v>0.60865497589110995</c:v>
                </c:pt>
                <c:pt idx="189">
                  <c:v>0.61389899253845004</c:v>
                </c:pt>
                <c:pt idx="190">
                  <c:v>0.60977005958556996</c:v>
                </c:pt>
                <c:pt idx="191">
                  <c:v>0.61213302612304998</c:v>
                </c:pt>
                <c:pt idx="192">
                  <c:v>0.61090707778930997</c:v>
                </c:pt>
                <c:pt idx="193">
                  <c:v>0.61115002632141002</c:v>
                </c:pt>
                <c:pt idx="194">
                  <c:v>0.61115813255310003</c:v>
                </c:pt>
                <c:pt idx="195">
                  <c:v>0.61296200752258001</c:v>
                </c:pt>
                <c:pt idx="196">
                  <c:v>0.61289787292480002</c:v>
                </c:pt>
                <c:pt idx="197">
                  <c:v>0.61797595024108998</c:v>
                </c:pt>
                <c:pt idx="198">
                  <c:v>0.61037802696228005</c:v>
                </c:pt>
                <c:pt idx="199">
                  <c:v>0.61153078079223999</c:v>
                </c:pt>
                <c:pt idx="200">
                  <c:v>0.61322903633117998</c:v>
                </c:pt>
                <c:pt idx="201">
                  <c:v>0.61088395118713001</c:v>
                </c:pt>
                <c:pt idx="202">
                  <c:v>0.61751008033751997</c:v>
                </c:pt>
                <c:pt idx="203">
                  <c:v>0.61355090141295998</c:v>
                </c:pt>
                <c:pt idx="204">
                  <c:v>0.60794997215270996</c:v>
                </c:pt>
                <c:pt idx="205">
                  <c:v>0.61373996734618996</c:v>
                </c:pt>
                <c:pt idx="206">
                  <c:v>0.61208581924437999</c:v>
                </c:pt>
                <c:pt idx="207">
                  <c:v>0.61068677902222002</c:v>
                </c:pt>
                <c:pt idx="208">
                  <c:v>0.61178612709044999</c:v>
                </c:pt>
                <c:pt idx="209">
                  <c:v>0.61291003227233998</c:v>
                </c:pt>
                <c:pt idx="210">
                  <c:v>0.61126899719238004</c:v>
                </c:pt>
                <c:pt idx="211">
                  <c:v>0.61141800880431996</c:v>
                </c:pt>
                <c:pt idx="212">
                  <c:v>0.61050796508788996</c:v>
                </c:pt>
                <c:pt idx="213">
                  <c:v>0.61481285095214999</c:v>
                </c:pt>
                <c:pt idx="214">
                  <c:v>0.61009001731873003</c:v>
                </c:pt>
                <c:pt idx="215">
                  <c:v>0.61539316177367998</c:v>
                </c:pt>
                <c:pt idx="216">
                  <c:v>0.61227393150330001</c:v>
                </c:pt>
                <c:pt idx="217">
                  <c:v>0.60793900489806996</c:v>
                </c:pt>
                <c:pt idx="218">
                  <c:v>0.61848592758179</c:v>
                </c:pt>
                <c:pt idx="219">
                  <c:v>0.61030483245849998</c:v>
                </c:pt>
                <c:pt idx="220">
                  <c:v>0.61101293563842995</c:v>
                </c:pt>
                <c:pt idx="221">
                  <c:v>0.61530494689940995</c:v>
                </c:pt>
                <c:pt idx="222">
                  <c:v>0.61326384544373003</c:v>
                </c:pt>
                <c:pt idx="223">
                  <c:v>0.61167407035828003</c:v>
                </c:pt>
                <c:pt idx="224">
                  <c:v>0.60946083068848</c:v>
                </c:pt>
                <c:pt idx="225">
                  <c:v>0.61822700500488004</c:v>
                </c:pt>
                <c:pt idx="226">
                  <c:v>0.61143398284911998</c:v>
                </c:pt>
                <c:pt idx="227">
                  <c:v>0.61752510070801003</c:v>
                </c:pt>
                <c:pt idx="228">
                  <c:v>0.64543104171752996</c:v>
                </c:pt>
                <c:pt idx="229">
                  <c:v>0.62401390075684005</c:v>
                </c:pt>
                <c:pt idx="230">
                  <c:v>0.62566304206848</c:v>
                </c:pt>
                <c:pt idx="231">
                  <c:v>0.62591195106506003</c:v>
                </c:pt>
                <c:pt idx="232">
                  <c:v>0.62276506423949995</c:v>
                </c:pt>
                <c:pt idx="233">
                  <c:v>0.62801408767699995</c:v>
                </c:pt>
                <c:pt idx="234">
                  <c:v>0.62475705146789995</c:v>
                </c:pt>
                <c:pt idx="235">
                  <c:v>0.62698197364806996</c:v>
                </c:pt>
                <c:pt idx="236">
                  <c:v>0.62496089935303001</c:v>
                </c:pt>
                <c:pt idx="237">
                  <c:v>0.62617111206054998</c:v>
                </c:pt>
                <c:pt idx="238">
                  <c:v>0.62935900688170998</c:v>
                </c:pt>
                <c:pt idx="239">
                  <c:v>0.62843108177185003</c:v>
                </c:pt>
                <c:pt idx="240">
                  <c:v>0.64826798439026001</c:v>
                </c:pt>
                <c:pt idx="241">
                  <c:v>0.62599992752074995</c:v>
                </c:pt>
                <c:pt idx="242">
                  <c:v>0.62714004516601995</c:v>
                </c:pt>
                <c:pt idx="243">
                  <c:v>0.62446093559265003</c:v>
                </c:pt>
                <c:pt idx="244">
                  <c:v>0.62856507301330999</c:v>
                </c:pt>
                <c:pt idx="245">
                  <c:v>0.62769913673401001</c:v>
                </c:pt>
                <c:pt idx="246">
                  <c:v>0.65041899681090998</c:v>
                </c:pt>
                <c:pt idx="247">
                  <c:v>0.62929582595824995</c:v>
                </c:pt>
                <c:pt idx="248">
                  <c:v>0.68468403816223</c:v>
                </c:pt>
                <c:pt idx="249">
                  <c:v>0.62408208847045998</c:v>
                </c:pt>
                <c:pt idx="250">
                  <c:v>0.63294410705565995</c:v>
                </c:pt>
                <c:pt idx="251">
                  <c:v>0.65354299545287997</c:v>
                </c:pt>
                <c:pt idx="252">
                  <c:v>0.62886404991150002</c:v>
                </c:pt>
                <c:pt idx="253">
                  <c:v>0.67084097862243997</c:v>
                </c:pt>
                <c:pt idx="254">
                  <c:v>0.63163995742797996</c:v>
                </c:pt>
                <c:pt idx="255">
                  <c:v>0.63868713378905995</c:v>
                </c:pt>
                <c:pt idx="256">
                  <c:v>0.71943998336792003</c:v>
                </c:pt>
                <c:pt idx="257">
                  <c:v>0.70744299888610995</c:v>
                </c:pt>
                <c:pt idx="258">
                  <c:v>0.65155601501464999</c:v>
                </c:pt>
                <c:pt idx="259">
                  <c:v>0.71162509918213002</c:v>
                </c:pt>
                <c:pt idx="260">
                  <c:v>0.66517186164856001</c:v>
                </c:pt>
                <c:pt idx="261">
                  <c:v>0.68947100639342995</c:v>
                </c:pt>
                <c:pt idx="262">
                  <c:v>0.68611192703247004</c:v>
                </c:pt>
                <c:pt idx="263">
                  <c:v>0.65703892707824996</c:v>
                </c:pt>
                <c:pt idx="264">
                  <c:v>0.75114607810973999</c:v>
                </c:pt>
                <c:pt idx="265">
                  <c:v>0.81105113029480003</c:v>
                </c:pt>
                <c:pt idx="266">
                  <c:v>1.0714280605316</c:v>
                </c:pt>
                <c:pt idx="267">
                  <c:v>0.97963500022887995</c:v>
                </c:pt>
                <c:pt idx="268">
                  <c:v>0.67615795135498002</c:v>
                </c:pt>
                <c:pt idx="269">
                  <c:v>0.70806908607482999</c:v>
                </c:pt>
                <c:pt idx="270">
                  <c:v>0.67974019050598</c:v>
                </c:pt>
                <c:pt idx="271">
                  <c:v>0.82064700126648005</c:v>
                </c:pt>
                <c:pt idx="272">
                  <c:v>0.65005183219910001</c:v>
                </c:pt>
                <c:pt idx="273">
                  <c:v>0.96174597740172996</c:v>
                </c:pt>
                <c:pt idx="274">
                  <c:v>1.3576970100403001</c:v>
                </c:pt>
                <c:pt idx="275">
                  <c:v>1.3679239749908001</c:v>
                </c:pt>
                <c:pt idx="276">
                  <c:v>1.360668182373</c:v>
                </c:pt>
                <c:pt idx="277">
                  <c:v>1.3642871379852</c:v>
                </c:pt>
                <c:pt idx="278">
                  <c:v>1.3537840843200999</c:v>
                </c:pt>
                <c:pt idx="279">
                  <c:v>1.3485920429230001</c:v>
                </c:pt>
                <c:pt idx="280">
                  <c:v>1.3542921543121</c:v>
                </c:pt>
                <c:pt idx="281">
                  <c:v>1.3500709533691</c:v>
                </c:pt>
                <c:pt idx="282">
                  <c:v>1.3558900356293</c:v>
                </c:pt>
                <c:pt idx="283">
                  <c:v>1.3569247722626001</c:v>
                </c:pt>
                <c:pt idx="284">
                  <c:v>1.3571758270264001</c:v>
                </c:pt>
                <c:pt idx="285">
                  <c:v>1.3626391887664999</c:v>
                </c:pt>
                <c:pt idx="286">
                  <c:v>1.3642041683196999</c:v>
                </c:pt>
                <c:pt idx="287">
                  <c:v>1.3597309589386</c:v>
                </c:pt>
                <c:pt idx="288">
                  <c:v>1.3589200973511</c:v>
                </c:pt>
                <c:pt idx="289">
                  <c:v>1.3598330020905001</c:v>
                </c:pt>
                <c:pt idx="290">
                  <c:v>1.3584539890289</c:v>
                </c:pt>
                <c:pt idx="291">
                  <c:v>1.3599808216095</c:v>
                </c:pt>
                <c:pt idx="292">
                  <c:v>1.3615479469299001</c:v>
                </c:pt>
                <c:pt idx="293">
                  <c:v>1.3626699447632</c:v>
                </c:pt>
                <c:pt idx="294">
                  <c:v>1.3585398197173999</c:v>
                </c:pt>
                <c:pt idx="295">
                  <c:v>1.3575811386108001</c:v>
                </c:pt>
                <c:pt idx="296">
                  <c:v>1.3585851192474001</c:v>
                </c:pt>
                <c:pt idx="297">
                  <c:v>1.3541009426117001</c:v>
                </c:pt>
                <c:pt idx="298">
                  <c:v>1.3648591041564999</c:v>
                </c:pt>
                <c:pt idx="299">
                  <c:v>1.3594510555267001</c:v>
                </c:pt>
                <c:pt idx="300">
                  <c:v>1.3527448177338</c:v>
                </c:pt>
                <c:pt idx="301">
                  <c:v>1.3604779243469001</c:v>
                </c:pt>
                <c:pt idx="302">
                  <c:v>1.3540589809418</c:v>
                </c:pt>
                <c:pt idx="303">
                  <c:v>1.3624868392944001</c:v>
                </c:pt>
                <c:pt idx="304">
                  <c:v>1.3374118804932</c:v>
                </c:pt>
                <c:pt idx="305">
                  <c:v>1.3629751205444001</c:v>
                </c:pt>
                <c:pt idx="306">
                  <c:v>1.3617129325866999</c:v>
                </c:pt>
                <c:pt idx="307">
                  <c:v>1.3579409122467001</c:v>
                </c:pt>
                <c:pt idx="308">
                  <c:v>1.3528590202332</c:v>
                </c:pt>
                <c:pt idx="309">
                  <c:v>1.3777570724487</c:v>
                </c:pt>
                <c:pt idx="310">
                  <c:v>1.3578441143036</c:v>
                </c:pt>
                <c:pt idx="311">
                  <c:v>1.3673942089080999</c:v>
                </c:pt>
                <c:pt idx="312">
                  <c:v>1.3405590057373</c:v>
                </c:pt>
                <c:pt idx="313">
                  <c:v>1.3624980449677</c:v>
                </c:pt>
                <c:pt idx="314">
                  <c:v>1.3616950511932</c:v>
                </c:pt>
                <c:pt idx="315">
                  <c:v>1.3619799613953001</c:v>
                </c:pt>
                <c:pt idx="316">
                  <c:v>1.3531911373137999</c:v>
                </c:pt>
                <c:pt idx="317">
                  <c:v>1.3610100746155001</c:v>
                </c:pt>
                <c:pt idx="318">
                  <c:v>1.3619720935821999</c:v>
                </c:pt>
                <c:pt idx="319">
                  <c:v>1.3572821617126001</c:v>
                </c:pt>
                <c:pt idx="320">
                  <c:v>1.36106300354</c:v>
                </c:pt>
                <c:pt idx="321">
                  <c:v>1.358952999115</c:v>
                </c:pt>
                <c:pt idx="322">
                  <c:v>1.3574151992798</c:v>
                </c:pt>
                <c:pt idx="323">
                  <c:v>1.3565649986267001</c:v>
                </c:pt>
                <c:pt idx="324">
                  <c:v>1.3489971160889001</c:v>
                </c:pt>
                <c:pt idx="325">
                  <c:v>1.3478610515594001</c:v>
                </c:pt>
                <c:pt idx="326">
                  <c:v>1.3636960983276001</c:v>
                </c:pt>
                <c:pt idx="327">
                  <c:v>1.363569021225</c:v>
                </c:pt>
                <c:pt idx="328">
                  <c:v>1.3599390983582</c:v>
                </c:pt>
                <c:pt idx="329">
                  <c:v>1.3583278656005999</c:v>
                </c:pt>
                <c:pt idx="330">
                  <c:v>1.3537020683289001</c:v>
                </c:pt>
                <c:pt idx="331">
                  <c:v>1.3605718612671001</c:v>
                </c:pt>
                <c:pt idx="332">
                  <c:v>1.3513269424437999</c:v>
                </c:pt>
                <c:pt idx="333">
                  <c:v>1.3534688949585001</c:v>
                </c:pt>
                <c:pt idx="334">
                  <c:v>1.3611979484558001</c:v>
                </c:pt>
                <c:pt idx="335">
                  <c:v>1.3535170555114999</c:v>
                </c:pt>
                <c:pt idx="336">
                  <c:v>1.3675498962402</c:v>
                </c:pt>
                <c:pt idx="337">
                  <c:v>1.3429081439971999</c:v>
                </c:pt>
                <c:pt idx="338">
                  <c:v>1.3474090099335001</c:v>
                </c:pt>
                <c:pt idx="339">
                  <c:v>1.3507449626923</c:v>
                </c:pt>
                <c:pt idx="340">
                  <c:v>1.3591949939728001</c:v>
                </c:pt>
                <c:pt idx="341">
                  <c:v>1.3631350994110001</c:v>
                </c:pt>
                <c:pt idx="342">
                  <c:v>1.3530130386353001</c:v>
                </c:pt>
                <c:pt idx="343">
                  <c:v>1.3591849803925</c:v>
                </c:pt>
                <c:pt idx="344">
                  <c:v>1.3625490665436</c:v>
                </c:pt>
                <c:pt idx="345">
                  <c:v>1.3595387935637999</c:v>
                </c:pt>
                <c:pt idx="346">
                  <c:v>1.3590459823608001</c:v>
                </c:pt>
                <c:pt idx="347">
                  <c:v>1.3587532043457</c:v>
                </c:pt>
                <c:pt idx="348">
                  <c:v>1.3480808734894001</c:v>
                </c:pt>
                <c:pt idx="349">
                  <c:v>1.3477931022644001</c:v>
                </c:pt>
                <c:pt idx="350">
                  <c:v>1.3610029220580999</c:v>
                </c:pt>
                <c:pt idx="351">
                  <c:v>1.3566319942474001</c:v>
                </c:pt>
                <c:pt idx="352">
                  <c:v>1.3572580814362001</c:v>
                </c:pt>
                <c:pt idx="353">
                  <c:v>1.3553330898285001</c:v>
                </c:pt>
                <c:pt idx="354">
                  <c:v>1.3600840568542001</c:v>
                </c:pt>
                <c:pt idx="355">
                  <c:v>1.3444590568542001</c:v>
                </c:pt>
                <c:pt idx="356">
                  <c:v>1.3622789382935001</c:v>
                </c:pt>
                <c:pt idx="357">
                  <c:v>1.3464541435241999</c:v>
                </c:pt>
                <c:pt idx="358">
                  <c:v>1.3534278869629</c:v>
                </c:pt>
                <c:pt idx="359">
                  <c:v>1.3588380813598999</c:v>
                </c:pt>
                <c:pt idx="360">
                  <c:v>1.3466889858246001</c:v>
                </c:pt>
                <c:pt idx="361">
                  <c:v>1.361396074295</c:v>
                </c:pt>
                <c:pt idx="362">
                  <c:v>1.356605052948</c:v>
                </c:pt>
                <c:pt idx="363">
                  <c:v>1.3447899818419999</c:v>
                </c:pt>
                <c:pt idx="364">
                  <c:v>1.3636469841003001</c:v>
                </c:pt>
                <c:pt idx="365">
                  <c:v>1.3635079860687001</c:v>
                </c:pt>
                <c:pt idx="366">
                  <c:v>1.3578660488129</c:v>
                </c:pt>
                <c:pt idx="367">
                  <c:v>1.3531570434569999</c:v>
                </c:pt>
                <c:pt idx="368">
                  <c:v>1.3669419288635001</c:v>
                </c:pt>
                <c:pt idx="369">
                  <c:v>1.3610169887543</c:v>
                </c:pt>
                <c:pt idx="370">
                  <c:v>1.3547310829163</c:v>
                </c:pt>
                <c:pt idx="371">
                  <c:v>1.3638229370117001</c:v>
                </c:pt>
                <c:pt idx="372">
                  <c:v>1.3581120967864999</c:v>
                </c:pt>
                <c:pt idx="373">
                  <c:v>1.3618381023407</c:v>
                </c:pt>
                <c:pt idx="374">
                  <c:v>1.3612051010132</c:v>
                </c:pt>
                <c:pt idx="375">
                  <c:v>1.3628230094910001</c:v>
                </c:pt>
                <c:pt idx="376">
                  <c:v>1.3532581329346001</c:v>
                </c:pt>
                <c:pt idx="377">
                  <c:v>1.3639850616455</c:v>
                </c:pt>
                <c:pt idx="378">
                  <c:v>1.3575310707092001</c:v>
                </c:pt>
                <c:pt idx="379">
                  <c:v>1.3591549396514999</c:v>
                </c:pt>
                <c:pt idx="380">
                  <c:v>1.3622100353241</c:v>
                </c:pt>
                <c:pt idx="381">
                  <c:v>1.3677818775177</c:v>
                </c:pt>
                <c:pt idx="382">
                  <c:v>1.3665609359741</c:v>
                </c:pt>
                <c:pt idx="383">
                  <c:v>1.3599481582641999</c:v>
                </c:pt>
                <c:pt idx="384">
                  <c:v>1.366427898407</c:v>
                </c:pt>
                <c:pt idx="385">
                  <c:v>1.3604900836945</c:v>
                </c:pt>
                <c:pt idx="386">
                  <c:v>1.3615050315857</c:v>
                </c:pt>
                <c:pt idx="387">
                  <c:v>1.3632249832153001</c:v>
                </c:pt>
                <c:pt idx="388">
                  <c:v>1.3681819438934</c:v>
                </c:pt>
                <c:pt idx="389">
                  <c:v>1.3581848144530999</c:v>
                </c:pt>
                <c:pt idx="390">
                  <c:v>1.3626739978789999</c:v>
                </c:pt>
                <c:pt idx="391">
                  <c:v>1.3708570003510001</c:v>
                </c:pt>
                <c:pt idx="392">
                  <c:v>1.3786752223969001</c:v>
                </c:pt>
                <c:pt idx="393">
                  <c:v>1.3675100803375</c:v>
                </c:pt>
                <c:pt idx="394">
                  <c:v>1.3621370792389</c:v>
                </c:pt>
                <c:pt idx="395">
                  <c:v>1.3638231754303001</c:v>
                </c:pt>
                <c:pt idx="396">
                  <c:v>1.3732070922852</c:v>
                </c:pt>
                <c:pt idx="397">
                  <c:v>1.3526258468628001</c:v>
                </c:pt>
                <c:pt idx="398">
                  <c:v>1.3627688884735001</c:v>
                </c:pt>
                <c:pt idx="399">
                  <c:v>1.3714888095855999</c:v>
                </c:pt>
                <c:pt idx="400">
                  <c:v>1.3649530410766999</c:v>
                </c:pt>
                <c:pt idx="401">
                  <c:v>1.3711619377136</c:v>
                </c:pt>
                <c:pt idx="402">
                  <c:v>1.3557679653168</c:v>
                </c:pt>
                <c:pt idx="403">
                  <c:v>1.3615770339966</c:v>
                </c:pt>
                <c:pt idx="404">
                  <c:v>1.3640899658203001</c:v>
                </c:pt>
                <c:pt idx="405">
                  <c:v>1.3748428821564</c:v>
                </c:pt>
                <c:pt idx="406">
                  <c:v>1.3585140705109</c:v>
                </c:pt>
                <c:pt idx="407">
                  <c:v>1.3579728603362999</c:v>
                </c:pt>
                <c:pt idx="408">
                  <c:v>1.3661389350891</c:v>
                </c:pt>
                <c:pt idx="409">
                  <c:v>1.3659729957580999</c:v>
                </c:pt>
                <c:pt idx="410">
                  <c:v>1.3512401580811</c:v>
                </c:pt>
                <c:pt idx="411">
                  <c:v>1.3720428943634</c:v>
                </c:pt>
                <c:pt idx="412">
                  <c:v>1.3719868659973</c:v>
                </c:pt>
                <c:pt idx="413">
                  <c:v>1.3640720844269001</c:v>
                </c:pt>
                <c:pt idx="414">
                  <c:v>1.3544049263</c:v>
                </c:pt>
                <c:pt idx="415">
                  <c:v>1.3693020343780999</c:v>
                </c:pt>
                <c:pt idx="416">
                  <c:v>1.3574230670928999</c:v>
                </c:pt>
                <c:pt idx="417">
                  <c:v>1.3734221458435001</c:v>
                </c:pt>
                <c:pt idx="418">
                  <c:v>1.3667471408844001</c:v>
                </c:pt>
                <c:pt idx="419">
                  <c:v>1.3643908500671</c:v>
                </c:pt>
                <c:pt idx="420">
                  <c:v>1.3716361522675</c:v>
                </c:pt>
                <c:pt idx="421">
                  <c:v>1.3651111125946001</c:v>
                </c:pt>
                <c:pt idx="422">
                  <c:v>1.3621468544005999</c:v>
                </c:pt>
                <c:pt idx="423">
                  <c:v>1.3598608970642001</c:v>
                </c:pt>
                <c:pt idx="424">
                  <c:v>1.3618941307068</c:v>
                </c:pt>
                <c:pt idx="425">
                  <c:v>1.36665391922</c:v>
                </c:pt>
                <c:pt idx="426">
                  <c:v>1.3652060031891</c:v>
                </c:pt>
                <c:pt idx="427">
                  <c:v>1.3588199615479</c:v>
                </c:pt>
                <c:pt idx="428">
                  <c:v>1.3660769462585001</c:v>
                </c:pt>
                <c:pt idx="429">
                  <c:v>1.3619921207428001</c:v>
                </c:pt>
                <c:pt idx="430">
                  <c:v>1.3669950962066999</c:v>
                </c:pt>
                <c:pt idx="431">
                  <c:v>1.3601100444794001</c:v>
                </c:pt>
                <c:pt idx="432">
                  <c:v>1.350879907608</c:v>
                </c:pt>
                <c:pt idx="433">
                  <c:v>1.3639459609985001</c:v>
                </c:pt>
                <c:pt idx="434">
                  <c:v>1.365327835083</c:v>
                </c:pt>
                <c:pt idx="435">
                  <c:v>1.3591320514678999</c:v>
                </c:pt>
                <c:pt idx="436">
                  <c:v>1.3667850494385001</c:v>
                </c:pt>
                <c:pt idx="437">
                  <c:v>1.3727059364319001</c:v>
                </c:pt>
                <c:pt idx="438">
                  <c:v>1.3699390888214</c:v>
                </c:pt>
                <c:pt idx="439">
                  <c:v>1.3662550449371</c:v>
                </c:pt>
                <c:pt idx="440">
                  <c:v>1.3810338973998999</c:v>
                </c:pt>
                <c:pt idx="441">
                  <c:v>1.3667709827423</c:v>
                </c:pt>
                <c:pt idx="442">
                  <c:v>1.3684189319611</c:v>
                </c:pt>
                <c:pt idx="443">
                  <c:v>1.3722460269928001</c:v>
                </c:pt>
                <c:pt idx="444">
                  <c:v>1.3689601421355999</c:v>
                </c:pt>
                <c:pt idx="445">
                  <c:v>1.3469960689545</c:v>
                </c:pt>
                <c:pt idx="446">
                  <c:v>1.3579499721527</c:v>
                </c:pt>
                <c:pt idx="447">
                  <c:v>1.3656959533691</c:v>
                </c:pt>
                <c:pt idx="448">
                  <c:v>1.3582408428192001</c:v>
                </c:pt>
                <c:pt idx="449">
                  <c:v>1.3720679283142001</c:v>
                </c:pt>
                <c:pt idx="450">
                  <c:v>1.3769700527191</c:v>
                </c:pt>
                <c:pt idx="451">
                  <c:v>1.3708350658416999</c:v>
                </c:pt>
                <c:pt idx="452">
                  <c:v>1.3760688304901001</c:v>
                </c:pt>
                <c:pt idx="453">
                  <c:v>1.3636131286621</c:v>
                </c:pt>
                <c:pt idx="454">
                  <c:v>1.3666479587555</c:v>
                </c:pt>
                <c:pt idx="455">
                  <c:v>1.3659439086914</c:v>
                </c:pt>
                <c:pt idx="456">
                  <c:v>1.3634269237518</c:v>
                </c:pt>
                <c:pt idx="457">
                  <c:v>1.3692178726196</c:v>
                </c:pt>
                <c:pt idx="458">
                  <c:v>1.3840038776398</c:v>
                </c:pt>
                <c:pt idx="459">
                  <c:v>1.3674590587616</c:v>
                </c:pt>
                <c:pt idx="460">
                  <c:v>1.3732299804688</c:v>
                </c:pt>
                <c:pt idx="461">
                  <c:v>1.3763468265533001</c:v>
                </c:pt>
                <c:pt idx="462">
                  <c:v>1.3699810504912999</c:v>
                </c:pt>
                <c:pt idx="463">
                  <c:v>1.3723881244659</c:v>
                </c:pt>
                <c:pt idx="464">
                  <c:v>1.3683509826660001</c:v>
                </c:pt>
                <c:pt idx="465">
                  <c:v>1.3625240325928001</c:v>
                </c:pt>
                <c:pt idx="466">
                  <c:v>1.3702208995819001</c:v>
                </c:pt>
                <c:pt idx="467">
                  <c:v>1.3648438453674001</c:v>
                </c:pt>
                <c:pt idx="468">
                  <c:v>1.3643710613251001</c:v>
                </c:pt>
                <c:pt idx="469">
                  <c:v>1.3521258831023999</c:v>
                </c:pt>
                <c:pt idx="470">
                  <c:v>1.3740329742432</c:v>
                </c:pt>
                <c:pt idx="471">
                  <c:v>1.3550610542296999</c:v>
                </c:pt>
                <c:pt idx="472">
                  <c:v>1.3693959712982</c:v>
                </c:pt>
                <c:pt idx="473">
                  <c:v>1.3679599761962999</c:v>
                </c:pt>
                <c:pt idx="474">
                  <c:v>1.3715789318085001</c:v>
                </c:pt>
                <c:pt idx="475">
                  <c:v>1.3747851848602</c:v>
                </c:pt>
                <c:pt idx="476">
                  <c:v>1.3615930080414</c:v>
                </c:pt>
                <c:pt idx="477">
                  <c:v>1.3585429191589</c:v>
                </c:pt>
                <c:pt idx="478">
                  <c:v>1.3689160346985001</c:v>
                </c:pt>
                <c:pt idx="479">
                  <c:v>1.3750619888305999</c:v>
                </c:pt>
                <c:pt idx="480">
                  <c:v>1.3710839748382999</c:v>
                </c:pt>
                <c:pt idx="481">
                  <c:v>1.3620510101318</c:v>
                </c:pt>
                <c:pt idx="482">
                  <c:v>1.3613350391387999</c:v>
                </c:pt>
                <c:pt idx="483">
                  <c:v>1.3716149330139</c:v>
                </c:pt>
                <c:pt idx="484">
                  <c:v>1.3799109458923</c:v>
                </c:pt>
                <c:pt idx="485">
                  <c:v>1.3739261627196999</c:v>
                </c:pt>
                <c:pt idx="486">
                  <c:v>1.3666200637817001</c:v>
                </c:pt>
                <c:pt idx="487">
                  <c:v>1.3550670146942001</c:v>
                </c:pt>
                <c:pt idx="488">
                  <c:v>1.3759400844573999</c:v>
                </c:pt>
                <c:pt idx="489">
                  <c:v>1.3631460666655999</c:v>
                </c:pt>
                <c:pt idx="490">
                  <c:v>1.3726329803466999</c:v>
                </c:pt>
                <c:pt idx="491">
                  <c:v>1.3674578666687001</c:v>
                </c:pt>
                <c:pt idx="492">
                  <c:v>1.3652739524841</c:v>
                </c:pt>
                <c:pt idx="493">
                  <c:v>1.3631379604339999</c:v>
                </c:pt>
                <c:pt idx="494">
                  <c:v>1.3649060726166</c:v>
                </c:pt>
                <c:pt idx="495">
                  <c:v>1.3663311004639001</c:v>
                </c:pt>
                <c:pt idx="496">
                  <c:v>1.3665380477905</c:v>
                </c:pt>
                <c:pt idx="497">
                  <c:v>1.3682429790496999</c:v>
                </c:pt>
                <c:pt idx="498">
                  <c:v>1.3630511760712001</c:v>
                </c:pt>
                <c:pt idx="499">
                  <c:v>1.3679630756378001</c:v>
                </c:pt>
                <c:pt idx="500">
                  <c:v>1.3866770267487001</c:v>
                </c:pt>
                <c:pt idx="501">
                  <c:v>1.4056348800659</c:v>
                </c:pt>
                <c:pt idx="502">
                  <c:v>1.3707427978516</c:v>
                </c:pt>
                <c:pt idx="503">
                  <c:v>1.3892111778259</c:v>
                </c:pt>
                <c:pt idx="504">
                  <c:v>1.3912129402161</c:v>
                </c:pt>
                <c:pt idx="505">
                  <c:v>1.4025971889496001</c:v>
                </c:pt>
                <c:pt idx="506">
                  <c:v>1.3829338550568</c:v>
                </c:pt>
                <c:pt idx="507">
                  <c:v>1.4002170562744001</c:v>
                </c:pt>
                <c:pt idx="508">
                  <c:v>1.4169278144835999</c:v>
                </c:pt>
                <c:pt idx="509">
                  <c:v>1.3679749965668</c:v>
                </c:pt>
                <c:pt idx="510">
                  <c:v>1.3783872127532999</c:v>
                </c:pt>
                <c:pt idx="511">
                  <c:v>1.389447927475</c:v>
                </c:pt>
                <c:pt idx="512">
                  <c:v>1.3996951580048</c:v>
                </c:pt>
                <c:pt idx="513">
                  <c:v>1.3803420066833001</c:v>
                </c:pt>
                <c:pt idx="514">
                  <c:v>1.3908867835998999</c:v>
                </c:pt>
                <c:pt idx="515">
                  <c:v>1.3684530258179</c:v>
                </c:pt>
                <c:pt idx="516">
                  <c:v>1.4047541618346999</c:v>
                </c:pt>
                <c:pt idx="517">
                  <c:v>1.3895888328552</c:v>
                </c:pt>
                <c:pt idx="518">
                  <c:v>1.4228160381317001</c:v>
                </c:pt>
                <c:pt idx="519">
                  <c:v>1.4085538387298999</c:v>
                </c:pt>
                <c:pt idx="520">
                  <c:v>1.3912191390991</c:v>
                </c:pt>
                <c:pt idx="521">
                  <c:v>1.4014620780945</c:v>
                </c:pt>
                <c:pt idx="522">
                  <c:v>1.3801779747009</c:v>
                </c:pt>
                <c:pt idx="523">
                  <c:v>1.4243381023407</c:v>
                </c:pt>
                <c:pt idx="524">
                  <c:v>1.3914971351623999</c:v>
                </c:pt>
                <c:pt idx="525">
                  <c:v>1.3770837783812999</c:v>
                </c:pt>
                <c:pt idx="526">
                  <c:v>1.3817760944366</c:v>
                </c:pt>
                <c:pt idx="527">
                  <c:v>1.3929450511932</c:v>
                </c:pt>
                <c:pt idx="528">
                  <c:v>1.3838841915130999</c:v>
                </c:pt>
                <c:pt idx="529">
                  <c:v>1.3816449642180999</c:v>
                </c:pt>
                <c:pt idx="530">
                  <c:v>1.4568150043488</c:v>
                </c:pt>
                <c:pt idx="531">
                  <c:v>1.391086101532</c:v>
                </c:pt>
                <c:pt idx="532">
                  <c:v>1.3742480278014999</c:v>
                </c:pt>
                <c:pt idx="533">
                  <c:v>1.3804168701171999</c:v>
                </c:pt>
                <c:pt idx="534">
                  <c:v>1.4020509719848999</c:v>
                </c:pt>
                <c:pt idx="535">
                  <c:v>1.3614609241486</c:v>
                </c:pt>
                <c:pt idx="536">
                  <c:v>1.3909618854523</c:v>
                </c:pt>
                <c:pt idx="537">
                  <c:v>1.4644339084625</c:v>
                </c:pt>
                <c:pt idx="538">
                  <c:v>1.4090359210968</c:v>
                </c:pt>
                <c:pt idx="539">
                  <c:v>1.3686401844025</c:v>
                </c:pt>
                <c:pt idx="540">
                  <c:v>1.3711349964141999</c:v>
                </c:pt>
                <c:pt idx="541">
                  <c:v>1.3936190605164001</c:v>
                </c:pt>
                <c:pt idx="542">
                  <c:v>1.3669300079346001</c:v>
                </c:pt>
                <c:pt idx="543">
                  <c:v>1.3646140098571999</c:v>
                </c:pt>
                <c:pt idx="544">
                  <c:v>1.3708989620209</c:v>
                </c:pt>
                <c:pt idx="545">
                  <c:v>1.3674459457396999</c:v>
                </c:pt>
                <c:pt idx="546">
                  <c:v>1.3766658306121999</c:v>
                </c:pt>
                <c:pt idx="547">
                  <c:v>1.3848209381104</c:v>
                </c:pt>
                <c:pt idx="548">
                  <c:v>1.4163439273834</c:v>
                </c:pt>
                <c:pt idx="549">
                  <c:v>1.385137796402</c:v>
                </c:pt>
                <c:pt idx="550">
                  <c:v>1.3822631835938</c:v>
                </c:pt>
                <c:pt idx="551">
                  <c:v>1.3615880012512001</c:v>
                </c:pt>
                <c:pt idx="552">
                  <c:v>1.389317035675</c:v>
                </c:pt>
                <c:pt idx="553">
                  <c:v>1.3671610355377</c:v>
                </c:pt>
                <c:pt idx="554">
                  <c:v>1.3976590633392001</c:v>
                </c:pt>
                <c:pt idx="555">
                  <c:v>1.3737919330596999</c:v>
                </c:pt>
                <c:pt idx="556">
                  <c:v>1.3761990070343</c:v>
                </c:pt>
                <c:pt idx="557">
                  <c:v>1.3800280094146999</c:v>
                </c:pt>
                <c:pt idx="558">
                  <c:v>1.3872258663177</c:v>
                </c:pt>
                <c:pt idx="559">
                  <c:v>1.4137380123137999</c:v>
                </c:pt>
                <c:pt idx="560">
                  <c:v>1.3816170692444001</c:v>
                </c:pt>
                <c:pt idx="561">
                  <c:v>1.3899080753326001</c:v>
                </c:pt>
                <c:pt idx="562">
                  <c:v>1.4641129970550999</c:v>
                </c:pt>
                <c:pt idx="563">
                  <c:v>1.4381148815155</c:v>
                </c:pt>
                <c:pt idx="564">
                  <c:v>1.4304759502411</c:v>
                </c:pt>
                <c:pt idx="565">
                  <c:v>1.3790330886841</c:v>
                </c:pt>
                <c:pt idx="566">
                  <c:v>1.3951947689055999</c:v>
                </c:pt>
                <c:pt idx="567">
                  <c:v>1.3911190032959</c:v>
                </c:pt>
                <c:pt idx="568">
                  <c:v>1.4351708889007999</c:v>
                </c:pt>
                <c:pt idx="569">
                  <c:v>1.3929347991943</c:v>
                </c:pt>
                <c:pt idx="570">
                  <c:v>1.3892941474914999</c:v>
                </c:pt>
                <c:pt idx="571">
                  <c:v>1.4002799987793</c:v>
                </c:pt>
                <c:pt idx="572">
                  <c:v>1.3748500347137</c:v>
                </c:pt>
                <c:pt idx="573">
                  <c:v>1.4496021270752</c:v>
                </c:pt>
                <c:pt idx="574">
                  <c:v>1.3996679782867001</c:v>
                </c:pt>
                <c:pt idx="575">
                  <c:v>1.4419450759888</c:v>
                </c:pt>
                <c:pt idx="576">
                  <c:v>1.3993999958037999</c:v>
                </c:pt>
                <c:pt idx="577">
                  <c:v>1.3948700428009</c:v>
                </c:pt>
                <c:pt idx="578">
                  <c:v>1.3870799541473</c:v>
                </c:pt>
                <c:pt idx="579">
                  <c:v>1.3709042072296</c:v>
                </c:pt>
                <c:pt idx="580">
                  <c:v>1.3929758071899001</c:v>
                </c:pt>
                <c:pt idx="581">
                  <c:v>1.4188029766082999</c:v>
                </c:pt>
                <c:pt idx="582">
                  <c:v>1.3856449127196999</c:v>
                </c:pt>
                <c:pt idx="583">
                  <c:v>1.3835678100586</c:v>
                </c:pt>
                <c:pt idx="584">
                  <c:v>1.3656198978423999</c:v>
                </c:pt>
                <c:pt idx="585">
                  <c:v>1.4007370471953999</c:v>
                </c:pt>
                <c:pt idx="586">
                  <c:v>1.3645999431610001</c:v>
                </c:pt>
                <c:pt idx="587">
                  <c:v>1.3806381225586</c:v>
                </c:pt>
                <c:pt idx="588">
                  <c:v>1.3866329193114999</c:v>
                </c:pt>
                <c:pt idx="589">
                  <c:v>1.3896517753601001</c:v>
                </c:pt>
                <c:pt idx="590">
                  <c:v>1.3841581344603999</c:v>
                </c:pt>
                <c:pt idx="591">
                  <c:v>1.3704249858855999</c:v>
                </c:pt>
                <c:pt idx="592">
                  <c:v>1.3936638832092001</c:v>
                </c:pt>
                <c:pt idx="593">
                  <c:v>1.3645718097687001</c:v>
                </c:pt>
                <c:pt idx="594">
                  <c:v>1.3736119270325</c:v>
                </c:pt>
                <c:pt idx="595">
                  <c:v>1.3776459693909</c:v>
                </c:pt>
                <c:pt idx="596">
                  <c:v>1.3731729984283001</c:v>
                </c:pt>
                <c:pt idx="597">
                  <c:v>1.3653879165649001</c:v>
                </c:pt>
                <c:pt idx="598">
                  <c:v>1.3890399932860999</c:v>
                </c:pt>
                <c:pt idx="599">
                  <c:v>1.3687779903412001</c:v>
                </c:pt>
                <c:pt idx="600">
                  <c:v>1.3784351348877</c:v>
                </c:pt>
                <c:pt idx="601">
                  <c:v>1.3860709667205999</c:v>
                </c:pt>
                <c:pt idx="602">
                  <c:v>1.3783729076385001</c:v>
                </c:pt>
                <c:pt idx="603">
                  <c:v>1.3787682056427</c:v>
                </c:pt>
                <c:pt idx="604">
                  <c:v>1.3796520233153999</c:v>
                </c:pt>
                <c:pt idx="605">
                  <c:v>1.3906829357146999</c:v>
                </c:pt>
                <c:pt idx="606">
                  <c:v>1.6966400146484</c:v>
                </c:pt>
                <c:pt idx="607">
                  <c:v>2.0490300655364999</c:v>
                </c:pt>
                <c:pt idx="608">
                  <c:v>2.0187420845032</c:v>
                </c:pt>
                <c:pt idx="609">
                  <c:v>2.0188951492310001</c:v>
                </c:pt>
                <c:pt idx="610">
                  <c:v>2.0672829151154</c:v>
                </c:pt>
                <c:pt idx="611">
                  <c:v>2.0376210212707999</c:v>
                </c:pt>
                <c:pt idx="612">
                  <c:v>2.0593509674071999</c:v>
                </c:pt>
                <c:pt idx="613">
                  <c:v>2.1231729984282999</c:v>
                </c:pt>
                <c:pt idx="614">
                  <c:v>2.0799500942229998</c:v>
                </c:pt>
                <c:pt idx="615">
                  <c:v>2.0825130939483998</c:v>
                </c:pt>
                <c:pt idx="616">
                  <c:v>2.0503001213074001</c:v>
                </c:pt>
                <c:pt idx="617">
                  <c:v>1.9937939643860001</c:v>
                </c:pt>
                <c:pt idx="618">
                  <c:v>2.03959608078</c:v>
                </c:pt>
                <c:pt idx="619">
                  <c:v>2.0160980224609002</c:v>
                </c:pt>
                <c:pt idx="620">
                  <c:v>2.0476839542389</c:v>
                </c:pt>
                <c:pt idx="621">
                  <c:v>2.1093709468842001</c:v>
                </c:pt>
                <c:pt idx="622">
                  <c:v>2.0979740619659002</c:v>
                </c:pt>
                <c:pt idx="623">
                  <c:v>2.0563800334929998</c:v>
                </c:pt>
                <c:pt idx="624">
                  <c:v>2.0175998210907</c:v>
                </c:pt>
                <c:pt idx="625">
                  <c:v>2.0423510074614999</c:v>
                </c:pt>
                <c:pt idx="626">
                  <c:v>1.9675920009612999</c:v>
                </c:pt>
                <c:pt idx="627">
                  <c:v>2.0546760559082</c:v>
                </c:pt>
                <c:pt idx="628">
                  <c:v>2.0416510105132999</c:v>
                </c:pt>
                <c:pt idx="629">
                  <c:v>2.0739409923553001</c:v>
                </c:pt>
                <c:pt idx="630">
                  <c:v>1.9957358837128001</c:v>
                </c:pt>
                <c:pt idx="631">
                  <c:v>2.0262999534607</c:v>
                </c:pt>
                <c:pt idx="632">
                  <c:v>2.0091090202332</c:v>
                </c:pt>
                <c:pt idx="633">
                  <c:v>2.0580780506134002</c:v>
                </c:pt>
                <c:pt idx="634">
                  <c:v>2.0614869594574001</c:v>
                </c:pt>
                <c:pt idx="635">
                  <c:v>2.0581231117249001</c:v>
                </c:pt>
                <c:pt idx="636">
                  <c:v>2.0031459331511998</c:v>
                </c:pt>
                <c:pt idx="637">
                  <c:v>2.0746788978577002</c:v>
                </c:pt>
                <c:pt idx="638">
                  <c:v>2.0266098976135001</c:v>
                </c:pt>
                <c:pt idx="639">
                  <c:v>2.0578889846802002</c:v>
                </c:pt>
                <c:pt idx="640">
                  <c:v>2.0695741176604998</c:v>
                </c:pt>
                <c:pt idx="641">
                  <c:v>2.0136418342589999</c:v>
                </c:pt>
                <c:pt idx="642">
                  <c:v>2.0172340869904</c:v>
                </c:pt>
                <c:pt idx="643">
                  <c:v>2.0898060798645002</c:v>
                </c:pt>
                <c:pt idx="644">
                  <c:v>1.9628009796143</c:v>
                </c:pt>
                <c:pt idx="645">
                  <c:v>2.0086030960082999</c:v>
                </c:pt>
                <c:pt idx="646">
                  <c:v>2.0357248783111999</c:v>
                </c:pt>
                <c:pt idx="647">
                  <c:v>2.0193989276886</c:v>
                </c:pt>
                <c:pt idx="648">
                  <c:v>2.0999760627746999</c:v>
                </c:pt>
                <c:pt idx="649">
                  <c:v>2.0183291435242001</c:v>
                </c:pt>
                <c:pt idx="650">
                  <c:v>2.0642020702361998</c:v>
                </c:pt>
                <c:pt idx="651">
                  <c:v>2.0735738277435001</c:v>
                </c:pt>
                <c:pt idx="652">
                  <c:v>1.9965221881866</c:v>
                </c:pt>
                <c:pt idx="653">
                  <c:v>2.0414240360260001</c:v>
                </c:pt>
                <c:pt idx="654">
                  <c:v>2.0548570156096999</c:v>
                </c:pt>
                <c:pt idx="655">
                  <c:v>2.0441730022429998</c:v>
                </c:pt>
                <c:pt idx="656">
                  <c:v>2.0025808811188002</c:v>
                </c:pt>
                <c:pt idx="657">
                  <c:v>2.0281741619110001</c:v>
                </c:pt>
                <c:pt idx="658">
                  <c:v>2.0062088966370002</c:v>
                </c:pt>
                <c:pt idx="659">
                  <c:v>1.9665601253510001</c:v>
                </c:pt>
                <c:pt idx="660">
                  <c:v>2.0390439033507999</c:v>
                </c:pt>
                <c:pt idx="661">
                  <c:v>2.0671539306640998</c:v>
                </c:pt>
                <c:pt idx="662">
                  <c:v>2.0466990470886</c:v>
                </c:pt>
                <c:pt idx="663">
                  <c:v>2.0592668056488002</c:v>
                </c:pt>
                <c:pt idx="664">
                  <c:v>2.0148351192474001</c:v>
                </c:pt>
                <c:pt idx="665">
                  <c:v>2.0210540294646999</c:v>
                </c:pt>
                <c:pt idx="666">
                  <c:v>1.9651961326598999</c:v>
                </c:pt>
                <c:pt idx="667">
                  <c:v>2.0542161464690998</c:v>
                </c:pt>
                <c:pt idx="668">
                  <c:v>2.0352599620818999</c:v>
                </c:pt>
                <c:pt idx="669">
                  <c:v>1.9944939613342001</c:v>
                </c:pt>
                <c:pt idx="670">
                  <c:v>2.0623209476471001</c:v>
                </c:pt>
                <c:pt idx="671">
                  <c:v>2.0942821502686</c:v>
                </c:pt>
                <c:pt idx="672">
                  <c:v>2.0026979446411</c:v>
                </c:pt>
                <c:pt idx="673">
                  <c:v>2.0447998046875</c:v>
                </c:pt>
                <c:pt idx="674">
                  <c:v>2.0190069675446001</c:v>
                </c:pt>
                <c:pt idx="675">
                  <c:v>2.0411589145660001</c:v>
                </c:pt>
                <c:pt idx="676">
                  <c:v>2.0509250164032</c:v>
                </c:pt>
                <c:pt idx="677">
                  <c:v>2.0512759685516002</c:v>
                </c:pt>
                <c:pt idx="678">
                  <c:v>2.0759029388428001</c:v>
                </c:pt>
                <c:pt idx="679">
                  <c:v>2.03169298172</c:v>
                </c:pt>
                <c:pt idx="680">
                  <c:v>2.0699119567871</c:v>
                </c:pt>
                <c:pt idx="681">
                  <c:v>2.0850911140442001</c:v>
                </c:pt>
                <c:pt idx="682">
                  <c:v>2.0745379924774001</c:v>
                </c:pt>
                <c:pt idx="683">
                  <c:v>2.0336589813232</c:v>
                </c:pt>
                <c:pt idx="684">
                  <c:v>2.0455961227417001</c:v>
                </c:pt>
                <c:pt idx="685">
                  <c:v>2.0578110218047998</c:v>
                </c:pt>
                <c:pt idx="686">
                  <c:v>2.0671508312225</c:v>
                </c:pt>
                <c:pt idx="687">
                  <c:v>2.0564949512482</c:v>
                </c:pt>
                <c:pt idx="688">
                  <c:v>2.0959188938140998</c:v>
                </c:pt>
                <c:pt idx="689">
                  <c:v>2.0833060741425</c:v>
                </c:pt>
                <c:pt idx="690">
                  <c:v>1.9824140071869001</c:v>
                </c:pt>
                <c:pt idx="691">
                  <c:v>2.0411040782928001</c:v>
                </c:pt>
                <c:pt idx="692">
                  <c:v>2.0345401763915998</c:v>
                </c:pt>
                <c:pt idx="693">
                  <c:v>2.0167429447174001</c:v>
                </c:pt>
                <c:pt idx="694">
                  <c:v>2.1572029590607</c:v>
                </c:pt>
                <c:pt idx="695">
                  <c:v>2.1284499168396001</c:v>
                </c:pt>
                <c:pt idx="696">
                  <c:v>2.0687229633331001</c:v>
                </c:pt>
                <c:pt idx="697">
                  <c:v>2.0544829368591002</c:v>
                </c:pt>
                <c:pt idx="698">
                  <c:v>2.0872650146484002</c:v>
                </c:pt>
                <c:pt idx="699">
                  <c:v>2.0284960269928001</c:v>
                </c:pt>
                <c:pt idx="700">
                  <c:v>1.9424948692321999</c:v>
                </c:pt>
                <c:pt idx="701">
                  <c:v>2.0794339179993</c:v>
                </c:pt>
                <c:pt idx="702">
                  <c:v>2.1131529808043998</c:v>
                </c:pt>
                <c:pt idx="703">
                  <c:v>2.0268869400024001</c:v>
                </c:pt>
                <c:pt idx="704">
                  <c:v>2.1452519893646</c:v>
                </c:pt>
                <c:pt idx="705">
                  <c:v>2.0697169303893999</c:v>
                </c:pt>
                <c:pt idx="706">
                  <c:v>2.0213649272918999</c:v>
                </c:pt>
                <c:pt idx="707">
                  <c:v>2.0773200988770002</c:v>
                </c:pt>
                <c:pt idx="708">
                  <c:v>2.0645771026610999</c:v>
                </c:pt>
                <c:pt idx="709">
                  <c:v>2.1007971763611</c:v>
                </c:pt>
                <c:pt idx="710">
                  <c:v>2.0546331405639999</c:v>
                </c:pt>
                <c:pt idx="711">
                  <c:v>2.0457901954650999</c:v>
                </c:pt>
                <c:pt idx="712">
                  <c:v>2.0709099769592001</c:v>
                </c:pt>
                <c:pt idx="713">
                  <c:v>2.0856449604034002</c:v>
                </c:pt>
                <c:pt idx="714">
                  <c:v>2.0551600456238002</c:v>
                </c:pt>
                <c:pt idx="715">
                  <c:v>1.9958209991455</c:v>
                </c:pt>
                <c:pt idx="716">
                  <c:v>2.0703568458557</c:v>
                </c:pt>
                <c:pt idx="717">
                  <c:v>2.0194439888</c:v>
                </c:pt>
                <c:pt idx="718">
                  <c:v>2.0167829990386998</c:v>
                </c:pt>
                <c:pt idx="719">
                  <c:v>2.0193920135497998</c:v>
                </c:pt>
                <c:pt idx="720">
                  <c:v>2.0128908157349001</c:v>
                </c:pt>
                <c:pt idx="721">
                  <c:v>2.0379569530486998</c:v>
                </c:pt>
                <c:pt idx="722">
                  <c:v>2.0499968528747998</c:v>
                </c:pt>
                <c:pt idx="723">
                  <c:v>2.0311000347136998</c:v>
                </c:pt>
                <c:pt idx="724">
                  <c:v>2.0489690303802002</c:v>
                </c:pt>
                <c:pt idx="725">
                  <c:v>2.0318098068236998</c:v>
                </c:pt>
                <c:pt idx="726">
                  <c:v>2.0474059581757</c:v>
                </c:pt>
                <c:pt idx="727">
                  <c:v>2.0487320423125999</c:v>
                </c:pt>
                <c:pt idx="728">
                  <c:v>1.9502348899841</c:v>
                </c:pt>
                <c:pt idx="729">
                  <c:v>2.0663101673125999</c:v>
                </c:pt>
                <c:pt idx="730">
                  <c:v>2.0633811950683998</c:v>
                </c:pt>
                <c:pt idx="731">
                  <c:v>1.9930739402771001</c:v>
                </c:pt>
                <c:pt idx="732">
                  <c:v>2.0383148193359002</c:v>
                </c:pt>
                <c:pt idx="733">
                  <c:v>2.0040240287781002</c:v>
                </c:pt>
                <c:pt idx="734">
                  <c:v>2.0060899257660001</c:v>
                </c:pt>
                <c:pt idx="735">
                  <c:v>1.9969019889832</c:v>
                </c:pt>
                <c:pt idx="736">
                  <c:v>1.9768540859221999</c:v>
                </c:pt>
                <c:pt idx="737">
                  <c:v>2.0638239383697998</c:v>
                </c:pt>
                <c:pt idx="738">
                  <c:v>2.0167560577393</c:v>
                </c:pt>
                <c:pt idx="739">
                  <c:v>2.0378232002257999</c:v>
                </c:pt>
                <c:pt idx="740">
                  <c:v>2.0423080921172998</c:v>
                </c:pt>
                <c:pt idx="741">
                  <c:v>2.0627448558807</c:v>
                </c:pt>
                <c:pt idx="742">
                  <c:v>2.0451531410217001</c:v>
                </c:pt>
                <c:pt idx="743">
                  <c:v>2.0433871746063001</c:v>
                </c:pt>
                <c:pt idx="744">
                  <c:v>2.0156779289246001</c:v>
                </c:pt>
                <c:pt idx="745">
                  <c:v>2.0444760322571001</c:v>
                </c:pt>
                <c:pt idx="746">
                  <c:v>2.0979428291321001</c:v>
                </c:pt>
                <c:pt idx="747">
                  <c:v>2.0365099906921</c:v>
                </c:pt>
                <c:pt idx="748">
                  <c:v>2.0615441799164</c:v>
                </c:pt>
                <c:pt idx="749">
                  <c:v>2.0039250850677002</c:v>
                </c:pt>
                <c:pt idx="750">
                  <c:v>2.0144441127777002</c:v>
                </c:pt>
                <c:pt idx="751">
                  <c:v>2.0007359981536998</c:v>
                </c:pt>
                <c:pt idx="752">
                  <c:v>2.0373249053954998</c:v>
                </c:pt>
                <c:pt idx="753">
                  <c:v>2.0483360290527002</c:v>
                </c:pt>
                <c:pt idx="754">
                  <c:v>2.07146692276</c:v>
                </c:pt>
                <c:pt idx="755">
                  <c:v>2.0057461261749001</c:v>
                </c:pt>
                <c:pt idx="756">
                  <c:v>2.0331618785857999</c:v>
                </c:pt>
                <c:pt idx="757">
                  <c:v>1.9904470443725999</c:v>
                </c:pt>
                <c:pt idx="758">
                  <c:v>1.9240691661835001</c:v>
                </c:pt>
                <c:pt idx="759">
                  <c:v>2.0341560840607</c:v>
                </c:pt>
                <c:pt idx="760">
                  <c:v>2.0723540782928001</c:v>
                </c:pt>
                <c:pt idx="761">
                  <c:v>2.0642800331115998</c:v>
                </c:pt>
                <c:pt idx="762">
                  <c:v>1.930419921875</c:v>
                </c:pt>
                <c:pt idx="763">
                  <c:v>2.0576641559600999</c:v>
                </c:pt>
                <c:pt idx="764">
                  <c:v>2.0545718669891002</c:v>
                </c:pt>
                <c:pt idx="765">
                  <c:v>2.0633680820464999</c:v>
                </c:pt>
                <c:pt idx="766">
                  <c:v>2.0072190761565998</c:v>
                </c:pt>
                <c:pt idx="767">
                  <c:v>1.9343791007996001</c:v>
                </c:pt>
                <c:pt idx="768">
                  <c:v>1.9488418102264</c:v>
                </c:pt>
                <c:pt idx="769">
                  <c:v>2.0449368953704998</c:v>
                </c:pt>
                <c:pt idx="770">
                  <c:v>2.0478711128235001</c:v>
                </c:pt>
                <c:pt idx="771">
                  <c:v>2.0405359268188001</c:v>
                </c:pt>
                <c:pt idx="772">
                  <c:v>2.0298399925232</c:v>
                </c:pt>
                <c:pt idx="773">
                  <c:v>2.0611960887909002</c:v>
                </c:pt>
                <c:pt idx="774">
                  <c:v>2.0780191421508998</c:v>
                </c:pt>
                <c:pt idx="775">
                  <c:v>2.0675070285796999</c:v>
                </c:pt>
                <c:pt idx="776">
                  <c:v>2.0112891197204998</c:v>
                </c:pt>
                <c:pt idx="777">
                  <c:v>2.0247972011565998</c:v>
                </c:pt>
                <c:pt idx="778">
                  <c:v>2.0536499023438002</c:v>
                </c:pt>
                <c:pt idx="779">
                  <c:v>1.9982578754425</c:v>
                </c:pt>
                <c:pt idx="780">
                  <c:v>2.0358099937439</c:v>
                </c:pt>
                <c:pt idx="781">
                  <c:v>2.0840940475464</c:v>
                </c:pt>
                <c:pt idx="782">
                  <c:v>1.9145760536194001</c:v>
                </c:pt>
                <c:pt idx="783">
                  <c:v>2.0667719841003001</c:v>
                </c:pt>
                <c:pt idx="784">
                  <c:v>2.0505440235138002</c:v>
                </c:pt>
                <c:pt idx="785">
                  <c:v>1.9318270683289001</c:v>
                </c:pt>
                <c:pt idx="786">
                  <c:v>2.0541849136353001</c:v>
                </c:pt>
                <c:pt idx="787">
                  <c:v>2.0136270523071</c:v>
                </c:pt>
                <c:pt idx="788">
                  <c:v>2.0460479259490998</c:v>
                </c:pt>
                <c:pt idx="789">
                  <c:v>2.0464918613434002</c:v>
                </c:pt>
                <c:pt idx="790">
                  <c:v>1.9623990058898999</c:v>
                </c:pt>
                <c:pt idx="791">
                  <c:v>2.0466959476471001</c:v>
                </c:pt>
                <c:pt idx="792">
                  <c:v>2.0635399818420002</c:v>
                </c:pt>
                <c:pt idx="793">
                  <c:v>2.0653359889984002</c:v>
                </c:pt>
                <c:pt idx="794">
                  <c:v>1.9753730297089001</c:v>
                </c:pt>
                <c:pt idx="795">
                  <c:v>1.9984121322632</c:v>
                </c:pt>
                <c:pt idx="796">
                  <c:v>1.9996469020844001</c:v>
                </c:pt>
                <c:pt idx="797">
                  <c:v>2.0656659603118999</c:v>
                </c:pt>
                <c:pt idx="798">
                  <c:v>2.0681188106536998</c:v>
                </c:pt>
                <c:pt idx="799">
                  <c:v>2.0019869804382</c:v>
                </c:pt>
                <c:pt idx="800">
                  <c:v>2.0266499519347998</c:v>
                </c:pt>
                <c:pt idx="801">
                  <c:v>2.0093469619750999</c:v>
                </c:pt>
                <c:pt idx="802">
                  <c:v>1.9986360073089999</c:v>
                </c:pt>
                <c:pt idx="803">
                  <c:v>2.0803589820861998</c:v>
                </c:pt>
                <c:pt idx="804">
                  <c:v>2.0889849662781002</c:v>
                </c:pt>
                <c:pt idx="805">
                  <c:v>2.0423390865325999</c:v>
                </c:pt>
                <c:pt idx="806">
                  <c:v>2.0755569934845002</c:v>
                </c:pt>
                <c:pt idx="807">
                  <c:v>1.9612979888916</c:v>
                </c:pt>
                <c:pt idx="808">
                  <c:v>2.0214450359343998</c:v>
                </c:pt>
                <c:pt idx="809">
                  <c:v>2.060478925705</c:v>
                </c:pt>
                <c:pt idx="810">
                  <c:v>2.0393371582031001</c:v>
                </c:pt>
                <c:pt idx="811">
                  <c:v>2.0553369522095002</c:v>
                </c:pt>
                <c:pt idx="812">
                  <c:v>2.0689001083374001</c:v>
                </c:pt>
                <c:pt idx="813">
                  <c:v>2.0091671943664999</c:v>
                </c:pt>
                <c:pt idx="814">
                  <c:v>2.0522341728210001</c:v>
                </c:pt>
                <c:pt idx="815">
                  <c:v>2.0191810131072998</c:v>
                </c:pt>
                <c:pt idx="816">
                  <c:v>2.0402870178222998</c:v>
                </c:pt>
                <c:pt idx="817">
                  <c:v>2.0679469108582</c:v>
                </c:pt>
                <c:pt idx="818">
                  <c:v>2.066162109375</c:v>
                </c:pt>
                <c:pt idx="819">
                  <c:v>2.0084199905396001</c:v>
                </c:pt>
                <c:pt idx="820">
                  <c:v>2.0122931003571001</c:v>
                </c:pt>
                <c:pt idx="821">
                  <c:v>2.0180048942565998</c:v>
                </c:pt>
                <c:pt idx="822">
                  <c:v>2.00887799263</c:v>
                </c:pt>
                <c:pt idx="823">
                  <c:v>2.0518529415131002</c:v>
                </c:pt>
                <c:pt idx="824">
                  <c:v>2.0608770847321001</c:v>
                </c:pt>
                <c:pt idx="825">
                  <c:v>2.0131618976593</c:v>
                </c:pt>
                <c:pt idx="826">
                  <c:v>1.9359149932860999</c:v>
                </c:pt>
                <c:pt idx="827">
                  <c:v>2.0231800079346001</c:v>
                </c:pt>
                <c:pt idx="828">
                  <c:v>2.0149610042571999</c:v>
                </c:pt>
                <c:pt idx="829">
                  <c:v>1.9864239692687999</c:v>
                </c:pt>
                <c:pt idx="830">
                  <c:v>2.08571600914</c:v>
                </c:pt>
                <c:pt idx="831">
                  <c:v>2.0415279865264999</c:v>
                </c:pt>
                <c:pt idx="832">
                  <c:v>2.1187701225281002</c:v>
                </c:pt>
                <c:pt idx="833">
                  <c:v>2.0541341304778999</c:v>
                </c:pt>
                <c:pt idx="834">
                  <c:v>2.0753500461578001</c:v>
                </c:pt>
                <c:pt idx="835">
                  <c:v>2.0405929088593</c:v>
                </c:pt>
                <c:pt idx="836">
                  <c:v>2.0401208400725999</c:v>
                </c:pt>
                <c:pt idx="837">
                  <c:v>2.0377130508422998</c:v>
                </c:pt>
                <c:pt idx="838">
                  <c:v>2.0518040657043</c:v>
                </c:pt>
                <c:pt idx="839">
                  <c:v>2.0188341140746999</c:v>
                </c:pt>
                <c:pt idx="840">
                  <c:v>2.0054659843445002</c:v>
                </c:pt>
                <c:pt idx="841">
                  <c:v>2.0267720222472998</c:v>
                </c:pt>
                <c:pt idx="842">
                  <c:v>2.0841639041900999</c:v>
                </c:pt>
                <c:pt idx="843">
                  <c:v>2.0005869865417001</c:v>
                </c:pt>
                <c:pt idx="844">
                  <c:v>2.0427567958832</c:v>
                </c:pt>
                <c:pt idx="845">
                  <c:v>2.0733959674835001</c:v>
                </c:pt>
                <c:pt idx="846">
                  <c:v>1.9891989231110001</c:v>
                </c:pt>
                <c:pt idx="847">
                  <c:v>2.0397489070892001</c:v>
                </c:pt>
                <c:pt idx="848">
                  <c:v>2.0587029457092001</c:v>
                </c:pt>
                <c:pt idx="849">
                  <c:v>1.9826760292053001</c:v>
                </c:pt>
                <c:pt idx="850">
                  <c:v>2.0270049571990998</c:v>
                </c:pt>
                <c:pt idx="851">
                  <c:v>2.0824730396271001</c:v>
                </c:pt>
                <c:pt idx="852">
                  <c:v>1.9898371696471999</c:v>
                </c:pt>
                <c:pt idx="853">
                  <c:v>2.0741648674011</c:v>
                </c:pt>
                <c:pt idx="854">
                  <c:v>2.0673720836639</c:v>
                </c:pt>
                <c:pt idx="855">
                  <c:v>2.0702469348907</c:v>
                </c:pt>
                <c:pt idx="856">
                  <c:v>1.9830801486969001</c:v>
                </c:pt>
                <c:pt idx="857">
                  <c:v>2.0392670631408998</c:v>
                </c:pt>
                <c:pt idx="858">
                  <c:v>2.0332939624785999</c:v>
                </c:pt>
                <c:pt idx="859">
                  <c:v>2.0602169036864999</c:v>
                </c:pt>
                <c:pt idx="860">
                  <c:v>1.9984397888184</c:v>
                </c:pt>
                <c:pt idx="861">
                  <c:v>2.0449628829956001</c:v>
                </c:pt>
                <c:pt idx="862">
                  <c:v>2.0966010093689</c:v>
                </c:pt>
                <c:pt idx="863">
                  <c:v>2.0799949169159002</c:v>
                </c:pt>
                <c:pt idx="864">
                  <c:v>2.0715901851653999</c:v>
                </c:pt>
                <c:pt idx="865">
                  <c:v>2.0419211387634002</c:v>
                </c:pt>
                <c:pt idx="866">
                  <c:v>2.0593998432159002</c:v>
                </c:pt>
                <c:pt idx="867">
                  <c:v>2.0071308612822998</c:v>
                </c:pt>
                <c:pt idx="868">
                  <c:v>2.0257740020752002</c:v>
                </c:pt>
                <c:pt idx="869">
                  <c:v>2.0469729900360001</c:v>
                </c:pt>
                <c:pt idx="870">
                  <c:v>2.0689280033111999</c:v>
                </c:pt>
                <c:pt idx="871">
                  <c:v>2.0458259582520002</c:v>
                </c:pt>
                <c:pt idx="872">
                  <c:v>2.0161631107329998</c:v>
                </c:pt>
                <c:pt idx="873">
                  <c:v>2.0053479671478001</c:v>
                </c:pt>
                <c:pt idx="874">
                  <c:v>2.0079989433289001</c:v>
                </c:pt>
                <c:pt idx="875">
                  <c:v>2.0353999137878001</c:v>
                </c:pt>
                <c:pt idx="876">
                  <c:v>2.0252690315246999</c:v>
                </c:pt>
                <c:pt idx="877">
                  <c:v>2.0661380290985001</c:v>
                </c:pt>
                <c:pt idx="878">
                  <c:v>2.0308251380920002</c:v>
                </c:pt>
                <c:pt idx="879">
                  <c:v>2.0793228149414</c:v>
                </c:pt>
                <c:pt idx="880">
                  <c:v>1.4927279949187999</c:v>
                </c:pt>
                <c:pt idx="881">
                  <c:v>1.3482420444489001</c:v>
                </c:pt>
                <c:pt idx="882">
                  <c:v>1.3626809120178001</c:v>
                </c:pt>
                <c:pt idx="883">
                  <c:v>1.3580138683319001</c:v>
                </c:pt>
                <c:pt idx="884">
                  <c:v>1.3577299118042001</c:v>
                </c:pt>
                <c:pt idx="885">
                  <c:v>1.3717510700226001</c:v>
                </c:pt>
                <c:pt idx="886">
                  <c:v>1.355731010437</c:v>
                </c:pt>
                <c:pt idx="887">
                  <c:v>1.3670561313628999</c:v>
                </c:pt>
                <c:pt idx="888">
                  <c:v>1.3647859096527</c:v>
                </c:pt>
                <c:pt idx="889">
                  <c:v>1.3622050285339</c:v>
                </c:pt>
                <c:pt idx="890">
                  <c:v>1.3606429100037001</c:v>
                </c:pt>
                <c:pt idx="891">
                  <c:v>1.3625957965851001</c:v>
                </c:pt>
                <c:pt idx="892">
                  <c:v>1.3677821159362999</c:v>
                </c:pt>
                <c:pt idx="893">
                  <c:v>1.3425071239471</c:v>
                </c:pt>
                <c:pt idx="894">
                  <c:v>1.3659710884094001</c:v>
                </c:pt>
                <c:pt idx="895">
                  <c:v>1.3630750179291</c:v>
                </c:pt>
                <c:pt idx="896">
                  <c:v>1.3605411052704</c:v>
                </c:pt>
                <c:pt idx="897">
                  <c:v>1.3520791530609</c:v>
                </c:pt>
                <c:pt idx="898">
                  <c:v>1.3532118797302</c:v>
                </c:pt>
                <c:pt idx="899">
                  <c:v>1.3650231361389</c:v>
                </c:pt>
                <c:pt idx="900">
                  <c:v>1.3758888244629</c:v>
                </c:pt>
                <c:pt idx="901">
                  <c:v>1.3686699867248999</c:v>
                </c:pt>
                <c:pt idx="902">
                  <c:v>1.3630068302155001</c:v>
                </c:pt>
                <c:pt idx="903">
                  <c:v>1.361927986145</c:v>
                </c:pt>
                <c:pt idx="904">
                  <c:v>1.3798630237578999</c:v>
                </c:pt>
                <c:pt idx="905">
                  <c:v>1.366632938385</c:v>
                </c:pt>
                <c:pt idx="906">
                  <c:v>1.3631160259246999</c:v>
                </c:pt>
                <c:pt idx="907">
                  <c:v>1.3623239994048999</c:v>
                </c:pt>
                <c:pt idx="908">
                  <c:v>1.3666369915009</c:v>
                </c:pt>
                <c:pt idx="909">
                  <c:v>1.3626971244812001</c:v>
                </c:pt>
                <c:pt idx="910">
                  <c:v>1.3588860034943</c:v>
                </c:pt>
                <c:pt idx="911">
                  <c:v>1.3268020153046001</c:v>
                </c:pt>
                <c:pt idx="912">
                  <c:v>1.3603479862212999</c:v>
                </c:pt>
                <c:pt idx="913">
                  <c:v>1.3608319759369001</c:v>
                </c:pt>
                <c:pt idx="914">
                  <c:v>1.212963104248</c:v>
                </c:pt>
                <c:pt idx="915">
                  <c:v>1.3599121570587001</c:v>
                </c:pt>
                <c:pt idx="916">
                  <c:v>1.3516290187836</c:v>
                </c:pt>
                <c:pt idx="917">
                  <c:v>1.2122929096221999</c:v>
                </c:pt>
                <c:pt idx="918">
                  <c:v>1.009703874588</c:v>
                </c:pt>
                <c:pt idx="919">
                  <c:v>1.2173969745636</c:v>
                </c:pt>
                <c:pt idx="920">
                  <c:v>0.64996600151062001</c:v>
                </c:pt>
                <c:pt idx="921">
                  <c:v>0.74824118614196999</c:v>
                </c:pt>
                <c:pt idx="922">
                  <c:v>0.94789695739746005</c:v>
                </c:pt>
                <c:pt idx="923">
                  <c:v>0.71954393386840998</c:v>
                </c:pt>
                <c:pt idx="924">
                  <c:v>1.2583208084105999</c:v>
                </c:pt>
                <c:pt idx="925">
                  <c:v>1.3623540401459</c:v>
                </c:pt>
                <c:pt idx="926">
                  <c:v>1.1420099735260001</c:v>
                </c:pt>
                <c:pt idx="927">
                  <c:v>1.2293891906737999</c:v>
                </c:pt>
                <c:pt idx="928">
                  <c:v>1.351634979248</c:v>
                </c:pt>
                <c:pt idx="929">
                  <c:v>0.70391297340393</c:v>
                </c:pt>
                <c:pt idx="930">
                  <c:v>0.64099216461181996</c:v>
                </c:pt>
                <c:pt idx="931">
                  <c:v>0.72485494613646995</c:v>
                </c:pt>
                <c:pt idx="932">
                  <c:v>1.3791980743408001</c:v>
                </c:pt>
                <c:pt idx="933">
                  <c:v>1.3673498630523999</c:v>
                </c:pt>
                <c:pt idx="934">
                  <c:v>1.2153589725494001</c:v>
                </c:pt>
                <c:pt idx="935">
                  <c:v>0.98559999465942005</c:v>
                </c:pt>
                <c:pt idx="936">
                  <c:v>1.3539049625396999</c:v>
                </c:pt>
                <c:pt idx="937">
                  <c:v>1.3137831687927</c:v>
                </c:pt>
                <c:pt idx="938">
                  <c:v>1.3813600540161</c:v>
                </c:pt>
                <c:pt idx="939">
                  <c:v>1.3660950660705999</c:v>
                </c:pt>
                <c:pt idx="940">
                  <c:v>1.3677239418030001</c:v>
                </c:pt>
                <c:pt idx="941">
                  <c:v>1.3586959838867001</c:v>
                </c:pt>
                <c:pt idx="942">
                  <c:v>1.3722589015961</c:v>
                </c:pt>
                <c:pt idx="943">
                  <c:v>0.98103284835814997</c:v>
                </c:pt>
                <c:pt idx="944">
                  <c:v>1.3559370040894001</c:v>
                </c:pt>
                <c:pt idx="945">
                  <c:v>1.0131871700287001</c:v>
                </c:pt>
                <c:pt idx="946">
                  <c:v>1.3578548431396</c:v>
                </c:pt>
                <c:pt idx="947">
                  <c:v>1.3586480617523</c:v>
                </c:pt>
                <c:pt idx="948">
                  <c:v>1.3727390766144001</c:v>
                </c:pt>
                <c:pt idx="949">
                  <c:v>1.3371810913086</c:v>
                </c:pt>
                <c:pt idx="950">
                  <c:v>0.92893195152283004</c:v>
                </c:pt>
                <c:pt idx="951">
                  <c:v>1.2325830459595</c:v>
                </c:pt>
                <c:pt idx="952">
                  <c:v>1.3803660869598</c:v>
                </c:pt>
                <c:pt idx="953">
                  <c:v>1.1361031532288</c:v>
                </c:pt>
                <c:pt idx="954">
                  <c:v>1.2900261878967001</c:v>
                </c:pt>
                <c:pt idx="955">
                  <c:v>1.2762560844421</c:v>
                </c:pt>
                <c:pt idx="956">
                  <c:v>0.63815498352051003</c:v>
                </c:pt>
                <c:pt idx="957">
                  <c:v>0.65468096733092995</c:v>
                </c:pt>
                <c:pt idx="958">
                  <c:v>0.86961817741393999</c:v>
                </c:pt>
                <c:pt idx="959">
                  <c:v>0.66767716407776001</c:v>
                </c:pt>
                <c:pt idx="960">
                  <c:v>0.63912105560303001</c:v>
                </c:pt>
                <c:pt idx="961">
                  <c:v>0.65482211112975997</c:v>
                </c:pt>
                <c:pt idx="962">
                  <c:v>0.96489500999450994</c:v>
                </c:pt>
                <c:pt idx="963">
                  <c:v>0.69561409950256003</c:v>
                </c:pt>
                <c:pt idx="964">
                  <c:v>1.3187758922577</c:v>
                </c:pt>
                <c:pt idx="965">
                  <c:v>0.64471793174743997</c:v>
                </c:pt>
                <c:pt idx="966">
                  <c:v>0.89059901237488004</c:v>
                </c:pt>
                <c:pt idx="967">
                  <c:v>0.64422392845153997</c:v>
                </c:pt>
                <c:pt idx="968">
                  <c:v>1.3449840545653999</c:v>
                </c:pt>
                <c:pt idx="969">
                  <c:v>0.84676313400268999</c:v>
                </c:pt>
                <c:pt idx="970">
                  <c:v>0.78337311744689997</c:v>
                </c:pt>
                <c:pt idx="971">
                  <c:v>1.2860181331635001</c:v>
                </c:pt>
                <c:pt idx="972">
                  <c:v>1.2592000961304</c:v>
                </c:pt>
                <c:pt idx="973">
                  <c:v>0.90944314002991</c:v>
                </c:pt>
                <c:pt idx="974">
                  <c:v>0.93442487716675005</c:v>
                </c:pt>
                <c:pt idx="975">
                  <c:v>1.1067168712616</c:v>
                </c:pt>
                <c:pt idx="976">
                  <c:v>1.0928368568419999</c:v>
                </c:pt>
                <c:pt idx="977">
                  <c:v>0.74678301811217995</c:v>
                </c:pt>
                <c:pt idx="978">
                  <c:v>0.88625192642212003</c:v>
                </c:pt>
                <c:pt idx="979">
                  <c:v>1.3492388725280999</c:v>
                </c:pt>
                <c:pt idx="980">
                  <c:v>0.67969083786010998</c:v>
                </c:pt>
                <c:pt idx="981">
                  <c:v>1.1783649921417001</c:v>
                </c:pt>
                <c:pt idx="982">
                  <c:v>0.64781904220580999</c:v>
                </c:pt>
                <c:pt idx="983">
                  <c:v>0.64134216308594005</c:v>
                </c:pt>
                <c:pt idx="984">
                  <c:v>0.64377808570862005</c:v>
                </c:pt>
                <c:pt idx="985">
                  <c:v>0.78254795074463002</c:v>
                </c:pt>
                <c:pt idx="986">
                  <c:v>0.65726685523987005</c:v>
                </c:pt>
                <c:pt idx="987">
                  <c:v>1.0265939235687001</c:v>
                </c:pt>
                <c:pt idx="988">
                  <c:v>0.97847509384154996</c:v>
                </c:pt>
                <c:pt idx="989">
                  <c:v>0.64676403999329002</c:v>
                </c:pt>
                <c:pt idx="990">
                  <c:v>1.0112330913544001</c:v>
                </c:pt>
                <c:pt idx="991">
                  <c:v>1.2496619224548</c:v>
                </c:pt>
                <c:pt idx="992">
                  <c:v>0.64637684822082997</c:v>
                </c:pt>
                <c:pt idx="993">
                  <c:v>1.0317158699036</c:v>
                </c:pt>
                <c:pt idx="994">
                  <c:v>0.83419704437256004</c:v>
                </c:pt>
                <c:pt idx="995">
                  <c:v>1.1030988693237</c:v>
                </c:pt>
                <c:pt idx="996">
                  <c:v>0.75640797615051003</c:v>
                </c:pt>
                <c:pt idx="997">
                  <c:v>0.68894791603088001</c:v>
                </c:pt>
                <c:pt idx="998">
                  <c:v>0.77877998352051003</c:v>
                </c:pt>
                <c:pt idx="999">
                  <c:v>1.1693370342255001</c:v>
                </c:pt>
                <c:pt idx="1000">
                  <c:v>0.65972995758056996</c:v>
                </c:pt>
                <c:pt idx="1001">
                  <c:v>1.3724157810211</c:v>
                </c:pt>
                <c:pt idx="1002">
                  <c:v>1.3616359233855999</c:v>
                </c:pt>
                <c:pt idx="1003">
                  <c:v>1.3568651676178001</c:v>
                </c:pt>
                <c:pt idx="1004">
                  <c:v>0.68948411941527998</c:v>
                </c:pt>
                <c:pt idx="1005">
                  <c:v>0.64113593101500999</c:v>
                </c:pt>
                <c:pt idx="1006">
                  <c:v>0.70158791542053001</c:v>
                </c:pt>
                <c:pt idx="1007">
                  <c:v>1.356761932373</c:v>
                </c:pt>
                <c:pt idx="1008">
                  <c:v>1.2193500995636</c:v>
                </c:pt>
                <c:pt idx="1009">
                  <c:v>1.2960839271544999</c:v>
                </c:pt>
                <c:pt idx="1010">
                  <c:v>1.1710460186005001</c:v>
                </c:pt>
                <c:pt idx="1011">
                  <c:v>1.3575851917266999</c:v>
                </c:pt>
                <c:pt idx="1012">
                  <c:v>1.0809779167175</c:v>
                </c:pt>
                <c:pt idx="1013">
                  <c:v>1.1678140163421999</c:v>
                </c:pt>
                <c:pt idx="1014">
                  <c:v>0.72185111045837003</c:v>
                </c:pt>
                <c:pt idx="1015">
                  <c:v>0.94622802734375</c:v>
                </c:pt>
                <c:pt idx="1016">
                  <c:v>1.2827689647675</c:v>
                </c:pt>
                <c:pt idx="1017">
                  <c:v>0.65156292915344005</c:v>
                </c:pt>
                <c:pt idx="1018">
                  <c:v>0.63782191276550004</c:v>
                </c:pt>
                <c:pt idx="1019">
                  <c:v>0.74285006523132002</c:v>
                </c:pt>
                <c:pt idx="1020">
                  <c:v>0.64267802238464</c:v>
                </c:pt>
                <c:pt idx="1021">
                  <c:v>1.2261099815369001</c:v>
                </c:pt>
                <c:pt idx="1022">
                  <c:v>0.84483313560485995</c:v>
                </c:pt>
                <c:pt idx="1023">
                  <c:v>0.63739705085753995</c:v>
                </c:pt>
                <c:pt idx="1024">
                  <c:v>0.69485688209534002</c:v>
                </c:pt>
                <c:pt idx="1025">
                  <c:v>0.64545416831970004</c:v>
                </c:pt>
                <c:pt idx="1026">
                  <c:v>1.0963370800018</c:v>
                </c:pt>
                <c:pt idx="1027">
                  <c:v>0.84192085266113004</c:v>
                </c:pt>
                <c:pt idx="1028">
                  <c:v>0.87826800346375</c:v>
                </c:pt>
                <c:pt idx="1029">
                  <c:v>0.88182210922241</c:v>
                </c:pt>
                <c:pt idx="1030">
                  <c:v>0.64651012420653997</c:v>
                </c:pt>
                <c:pt idx="1031">
                  <c:v>0.81790590286255005</c:v>
                </c:pt>
                <c:pt idx="1032">
                  <c:v>1.1562368869780999</c:v>
                </c:pt>
                <c:pt idx="1033">
                  <c:v>0.64942288398742998</c:v>
                </c:pt>
                <c:pt idx="1034">
                  <c:v>1.0022239685059</c:v>
                </c:pt>
                <c:pt idx="1035">
                  <c:v>0.87193012237548995</c:v>
                </c:pt>
                <c:pt idx="1036">
                  <c:v>0.64450311660767001</c:v>
                </c:pt>
                <c:pt idx="1037">
                  <c:v>0.63783192634582997</c:v>
                </c:pt>
                <c:pt idx="1038">
                  <c:v>0.76580500602722001</c:v>
                </c:pt>
                <c:pt idx="1039">
                  <c:v>0.99320316314696999</c:v>
                </c:pt>
                <c:pt idx="1040">
                  <c:v>0.66429495811462003</c:v>
                </c:pt>
                <c:pt idx="1041">
                  <c:v>0.64017391204833995</c:v>
                </c:pt>
                <c:pt idx="1042">
                  <c:v>0.63880014419555997</c:v>
                </c:pt>
                <c:pt idx="1043">
                  <c:v>0.65635395050048995</c:v>
                </c:pt>
                <c:pt idx="1044">
                  <c:v>0.94171214103698997</c:v>
                </c:pt>
                <c:pt idx="1045">
                  <c:v>0.64421391487122004</c:v>
                </c:pt>
                <c:pt idx="1046">
                  <c:v>0.64661407470703003</c:v>
                </c:pt>
                <c:pt idx="1047">
                  <c:v>0.63825011253357</c:v>
                </c:pt>
                <c:pt idx="1048">
                  <c:v>0.64176893234252996</c:v>
                </c:pt>
                <c:pt idx="1049">
                  <c:v>0.71963405609131004</c:v>
                </c:pt>
                <c:pt idx="1050">
                  <c:v>0.78392410278320002</c:v>
                </c:pt>
                <c:pt idx="1051">
                  <c:v>0.68897390365600997</c:v>
                </c:pt>
                <c:pt idx="1052">
                  <c:v>0.75368785858153997</c:v>
                </c:pt>
                <c:pt idx="1053">
                  <c:v>0.69174909591675005</c:v>
                </c:pt>
                <c:pt idx="1054">
                  <c:v>0.64188313484191994</c:v>
                </c:pt>
                <c:pt idx="1055">
                  <c:v>0.80724596977233998</c:v>
                </c:pt>
                <c:pt idx="1056">
                  <c:v>0.77564907073974998</c:v>
                </c:pt>
                <c:pt idx="1057">
                  <c:v>0.81475210189819003</c:v>
                </c:pt>
                <c:pt idx="1058">
                  <c:v>0.64249801635741999</c:v>
                </c:pt>
                <c:pt idx="1059">
                  <c:v>0.64137315750122004</c:v>
                </c:pt>
                <c:pt idx="1060">
                  <c:v>0.63453412055969005</c:v>
                </c:pt>
                <c:pt idx="1061">
                  <c:v>0.71393895149231001</c:v>
                </c:pt>
                <c:pt idx="1062">
                  <c:v>0.75467395782471003</c:v>
                </c:pt>
                <c:pt idx="1063">
                  <c:v>0.87734985351562</c:v>
                </c:pt>
                <c:pt idx="1064">
                  <c:v>0.64262008666991999</c:v>
                </c:pt>
                <c:pt idx="1065">
                  <c:v>0.64864277839661</c:v>
                </c:pt>
                <c:pt idx="1066">
                  <c:v>0.74936795234679998</c:v>
                </c:pt>
                <c:pt idx="1067">
                  <c:v>0.66227793693542003</c:v>
                </c:pt>
                <c:pt idx="1068">
                  <c:v>0.68317103385925004</c:v>
                </c:pt>
                <c:pt idx="1069">
                  <c:v>0.70222592353821001</c:v>
                </c:pt>
                <c:pt idx="1070">
                  <c:v>0.68846416473389005</c:v>
                </c:pt>
                <c:pt idx="1071">
                  <c:v>0.66041707992554</c:v>
                </c:pt>
                <c:pt idx="1072">
                  <c:v>0.63874888420105003</c:v>
                </c:pt>
                <c:pt idx="1073">
                  <c:v>0.63876008987427002</c:v>
                </c:pt>
                <c:pt idx="1074">
                  <c:v>0.73401618003845004</c:v>
                </c:pt>
                <c:pt idx="1075">
                  <c:v>0.72341489791869995</c:v>
                </c:pt>
                <c:pt idx="1076">
                  <c:v>0.74096798896789995</c:v>
                </c:pt>
                <c:pt idx="1077">
                  <c:v>0.64834713935851995</c:v>
                </c:pt>
                <c:pt idx="1078">
                  <c:v>0.65493106842041005</c:v>
                </c:pt>
                <c:pt idx="1079">
                  <c:v>0.70276999473571999</c:v>
                </c:pt>
                <c:pt idx="1080">
                  <c:v>0.64133405685425005</c:v>
                </c:pt>
                <c:pt idx="1081">
                  <c:v>0.92388606071472001</c:v>
                </c:pt>
                <c:pt idx="1082">
                  <c:v>0.74422597885132002</c:v>
                </c:pt>
                <c:pt idx="1083">
                  <c:v>0.68417406082152998</c:v>
                </c:pt>
                <c:pt idx="1084">
                  <c:v>0.74661302566527998</c:v>
                </c:pt>
                <c:pt idx="1085">
                  <c:v>0.94907093048096003</c:v>
                </c:pt>
                <c:pt idx="1086">
                  <c:v>0.78111791610717995</c:v>
                </c:pt>
                <c:pt idx="1087">
                  <c:v>1.2717151641846001</c:v>
                </c:pt>
                <c:pt idx="1088">
                  <c:v>0.85510683059692005</c:v>
                </c:pt>
                <c:pt idx="1089">
                  <c:v>1.0662479400635001</c:v>
                </c:pt>
                <c:pt idx="1090">
                  <c:v>0.65268707275391002</c:v>
                </c:pt>
                <c:pt idx="1091">
                  <c:v>0.63817715644836004</c:v>
                </c:pt>
                <c:pt idx="1092">
                  <c:v>0.64333295822143999</c:v>
                </c:pt>
                <c:pt idx="1093">
                  <c:v>0.66542100906372004</c:v>
                </c:pt>
                <c:pt idx="1094">
                  <c:v>0.64472007751464999</c:v>
                </c:pt>
                <c:pt idx="1095">
                  <c:v>0.80894613265991</c:v>
                </c:pt>
                <c:pt idx="1096">
                  <c:v>0.64166092872619995</c:v>
                </c:pt>
                <c:pt idx="1097">
                  <c:v>0.64377498626708995</c:v>
                </c:pt>
                <c:pt idx="1098">
                  <c:v>0.91911983489990001</c:v>
                </c:pt>
                <c:pt idx="1099">
                  <c:v>0.68133997917175004</c:v>
                </c:pt>
                <c:pt idx="1100">
                  <c:v>0.64036893844604004</c:v>
                </c:pt>
                <c:pt idx="1101">
                  <c:v>0.68065285682678001</c:v>
                </c:pt>
                <c:pt idx="1102">
                  <c:v>0.67816090583801003</c:v>
                </c:pt>
                <c:pt idx="1103">
                  <c:v>0.71690702438354004</c:v>
                </c:pt>
                <c:pt idx="1104">
                  <c:v>0.65119194984436002</c:v>
                </c:pt>
                <c:pt idx="1105">
                  <c:v>0.66378688812256004</c:v>
                </c:pt>
                <c:pt idx="1106">
                  <c:v>0.65145993232726995</c:v>
                </c:pt>
                <c:pt idx="1107">
                  <c:v>0.64919900894164995</c:v>
                </c:pt>
                <c:pt idx="1108">
                  <c:v>0.64047908782958995</c:v>
                </c:pt>
                <c:pt idx="1109">
                  <c:v>0.63561701774597001</c:v>
                </c:pt>
                <c:pt idx="1110">
                  <c:v>0.6375150680542</c:v>
                </c:pt>
                <c:pt idx="1111">
                  <c:v>0.74650788307189997</c:v>
                </c:pt>
                <c:pt idx="1112">
                  <c:v>0.63436388969420998</c:v>
                </c:pt>
                <c:pt idx="1113">
                  <c:v>0.63679289817810003</c:v>
                </c:pt>
                <c:pt idx="1114">
                  <c:v>0.63966107368469005</c:v>
                </c:pt>
                <c:pt idx="1115">
                  <c:v>0.63580107688903997</c:v>
                </c:pt>
                <c:pt idx="1116">
                  <c:v>0.67056107521056996</c:v>
                </c:pt>
                <c:pt idx="1117">
                  <c:v>0.64427399635314997</c:v>
                </c:pt>
                <c:pt idx="1118">
                  <c:v>0.66203403472900002</c:v>
                </c:pt>
                <c:pt idx="1119">
                  <c:v>0.63782405853270996</c:v>
                </c:pt>
                <c:pt idx="1120">
                  <c:v>0.69132900238036998</c:v>
                </c:pt>
                <c:pt idx="1121">
                  <c:v>0.63792705535889005</c:v>
                </c:pt>
                <c:pt idx="1122">
                  <c:v>0.68765687942505005</c:v>
                </c:pt>
                <c:pt idx="1123">
                  <c:v>0.65053009986876997</c:v>
                </c:pt>
                <c:pt idx="1124">
                  <c:v>0.65105009078979004</c:v>
                </c:pt>
                <c:pt idx="1125">
                  <c:v>0.63684988021850997</c:v>
                </c:pt>
                <c:pt idx="1126">
                  <c:v>0.65666913986205999</c:v>
                </c:pt>
                <c:pt idx="1127">
                  <c:v>0.65869092941284002</c:v>
                </c:pt>
                <c:pt idx="1128">
                  <c:v>0.64146614074706998</c:v>
                </c:pt>
                <c:pt idx="1129">
                  <c:v>0.64194488525391002</c:v>
                </c:pt>
                <c:pt idx="1130">
                  <c:v>0.64035892486571999</c:v>
                </c:pt>
                <c:pt idx="1131">
                  <c:v>0.63837099075317005</c:v>
                </c:pt>
                <c:pt idx="1132">
                  <c:v>0.64077591896056996</c:v>
                </c:pt>
                <c:pt idx="1133">
                  <c:v>0.63899922370911</c:v>
                </c:pt>
                <c:pt idx="1134">
                  <c:v>0.67393112182616999</c:v>
                </c:pt>
                <c:pt idx="1135">
                  <c:v>0.68904709815979004</c:v>
                </c:pt>
                <c:pt idx="1136">
                  <c:v>0.64477205276489002</c:v>
                </c:pt>
                <c:pt idx="1137">
                  <c:v>0.63656783103943004</c:v>
                </c:pt>
                <c:pt idx="1138">
                  <c:v>0.66077089309692005</c:v>
                </c:pt>
                <c:pt idx="1139">
                  <c:v>0.66924309730529996</c:v>
                </c:pt>
                <c:pt idx="1140">
                  <c:v>0.65818595886230002</c:v>
                </c:pt>
                <c:pt idx="1141">
                  <c:v>0.65653085708617998</c:v>
                </c:pt>
                <c:pt idx="1142">
                  <c:v>0.64800786972045998</c:v>
                </c:pt>
                <c:pt idx="1143">
                  <c:v>0.65416502952575994</c:v>
                </c:pt>
                <c:pt idx="1144">
                  <c:v>0.67478704452515004</c:v>
                </c:pt>
                <c:pt idx="1145">
                  <c:v>0.70867204666137995</c:v>
                </c:pt>
                <c:pt idx="1146">
                  <c:v>0.70063996315001997</c:v>
                </c:pt>
                <c:pt idx="1147">
                  <c:v>0.63857102394104004</c:v>
                </c:pt>
                <c:pt idx="1148">
                  <c:v>0.68428683280945002</c:v>
                </c:pt>
                <c:pt idx="1149">
                  <c:v>0.64091205596923995</c:v>
                </c:pt>
                <c:pt idx="1150">
                  <c:v>0.65355515480042004</c:v>
                </c:pt>
                <c:pt idx="1151">
                  <c:v>0.64364194869994995</c:v>
                </c:pt>
                <c:pt idx="1152">
                  <c:v>0.66669702529907005</c:v>
                </c:pt>
                <c:pt idx="1153">
                  <c:v>0.67829799652099998</c:v>
                </c:pt>
                <c:pt idx="1154">
                  <c:v>0.63621592521667003</c:v>
                </c:pt>
                <c:pt idx="1155">
                  <c:v>0.67234182357787997</c:v>
                </c:pt>
                <c:pt idx="1156">
                  <c:v>0.69875693321228005</c:v>
                </c:pt>
                <c:pt idx="1157">
                  <c:v>0.67955994606018</c:v>
                </c:pt>
                <c:pt idx="1158">
                  <c:v>0.64964914321899003</c:v>
                </c:pt>
                <c:pt idx="1159">
                  <c:v>0.69423794746399003</c:v>
                </c:pt>
                <c:pt idx="1160">
                  <c:v>0.64237809181213001</c:v>
                </c:pt>
                <c:pt idx="1161">
                  <c:v>0.68021798133849998</c:v>
                </c:pt>
                <c:pt idx="1162">
                  <c:v>0.70561599731445002</c:v>
                </c:pt>
                <c:pt idx="1163">
                  <c:v>0.70969605445862005</c:v>
                </c:pt>
                <c:pt idx="1164">
                  <c:v>0.64607501029967995</c:v>
                </c:pt>
                <c:pt idx="1165">
                  <c:v>0.64294195175170998</c:v>
                </c:pt>
                <c:pt idx="1166">
                  <c:v>0.66607999801635998</c:v>
                </c:pt>
                <c:pt idx="1167">
                  <c:v>0.68805503845214999</c:v>
                </c:pt>
                <c:pt idx="1168">
                  <c:v>0.64054107666016002</c:v>
                </c:pt>
                <c:pt idx="1169">
                  <c:v>0.65636301040649003</c:v>
                </c:pt>
                <c:pt idx="1170">
                  <c:v>0.63840198516846003</c:v>
                </c:pt>
                <c:pt idx="1171">
                  <c:v>0.63988995552062999</c:v>
                </c:pt>
                <c:pt idx="1172">
                  <c:v>0.64144277572632002</c:v>
                </c:pt>
                <c:pt idx="1173">
                  <c:v>0.66884398460387995</c:v>
                </c:pt>
                <c:pt idx="1174">
                  <c:v>0.63457489013671997</c:v>
                </c:pt>
                <c:pt idx="1175">
                  <c:v>0.63962006568909002</c:v>
                </c:pt>
                <c:pt idx="1176">
                  <c:v>0.63893198966980003</c:v>
                </c:pt>
                <c:pt idx="1177">
                  <c:v>0.64556908607482999</c:v>
                </c:pt>
                <c:pt idx="1178">
                  <c:v>0.64030504226685003</c:v>
                </c:pt>
                <c:pt idx="1179">
                  <c:v>0.68257093429564997</c:v>
                </c:pt>
                <c:pt idx="1180">
                  <c:v>0.68082809448241999</c:v>
                </c:pt>
                <c:pt idx="1181">
                  <c:v>0.65495896339417004</c:v>
                </c:pt>
                <c:pt idx="1182">
                  <c:v>0.70184397697448997</c:v>
                </c:pt>
                <c:pt idx="1183">
                  <c:v>0.77666807174682995</c:v>
                </c:pt>
                <c:pt idx="1184">
                  <c:v>0.65541386604309004</c:v>
                </c:pt>
                <c:pt idx="1185">
                  <c:v>0.66781187057494995</c:v>
                </c:pt>
                <c:pt idx="1186">
                  <c:v>0.65443921089171997</c:v>
                </c:pt>
                <c:pt idx="1187">
                  <c:v>0.64148187637329002</c:v>
                </c:pt>
                <c:pt idx="1188">
                  <c:v>0.63935804367064997</c:v>
                </c:pt>
                <c:pt idx="1189">
                  <c:v>0.65803694725036999</c:v>
                </c:pt>
                <c:pt idx="1190">
                  <c:v>0.70275497436523005</c:v>
                </c:pt>
                <c:pt idx="1191">
                  <c:v>0.64875006675720004</c:v>
                </c:pt>
                <c:pt idx="1192">
                  <c:v>0.64165997505187999</c:v>
                </c:pt>
                <c:pt idx="1193">
                  <c:v>0.65525507926940996</c:v>
                </c:pt>
                <c:pt idx="1194">
                  <c:v>0.67367506027222002</c:v>
                </c:pt>
                <c:pt idx="1195">
                  <c:v>0.67043709754944003</c:v>
                </c:pt>
                <c:pt idx="1196">
                  <c:v>0.63947296142578003</c:v>
                </c:pt>
                <c:pt idx="1197">
                  <c:v>0.63707494735717995</c:v>
                </c:pt>
                <c:pt idx="1198">
                  <c:v>0.67912602424622004</c:v>
                </c:pt>
                <c:pt idx="1199">
                  <c:v>0.72508096694946</c:v>
                </c:pt>
                <c:pt idx="1200">
                  <c:v>0.66936492919921997</c:v>
                </c:pt>
                <c:pt idx="1201">
                  <c:v>0.67298793792724998</c:v>
                </c:pt>
                <c:pt idx="1202">
                  <c:v>0.65809893608092995</c:v>
                </c:pt>
                <c:pt idx="1203">
                  <c:v>0.63578104972839</c:v>
                </c:pt>
                <c:pt idx="1204">
                  <c:v>0.64027190208435003</c:v>
                </c:pt>
                <c:pt idx="1205">
                  <c:v>0.63751411437988004</c:v>
                </c:pt>
                <c:pt idx="1206">
                  <c:v>0.66205215454101995</c:v>
                </c:pt>
                <c:pt idx="1207">
                  <c:v>0.67899203300475997</c:v>
                </c:pt>
                <c:pt idx="1208">
                  <c:v>0.63828897476196</c:v>
                </c:pt>
                <c:pt idx="1209">
                  <c:v>0.65369915962219005</c:v>
                </c:pt>
                <c:pt idx="1210">
                  <c:v>0.68567514419555997</c:v>
                </c:pt>
                <c:pt idx="1211">
                  <c:v>0.64308691024779996</c:v>
                </c:pt>
                <c:pt idx="1212">
                  <c:v>0.66186809539795</c:v>
                </c:pt>
                <c:pt idx="1213">
                  <c:v>0.66249108314514005</c:v>
                </c:pt>
                <c:pt idx="1214">
                  <c:v>0.69107413291930997</c:v>
                </c:pt>
                <c:pt idx="1215">
                  <c:v>0.65748977661133001</c:v>
                </c:pt>
                <c:pt idx="1216">
                  <c:v>0.69707798957824996</c:v>
                </c:pt>
                <c:pt idx="1217">
                  <c:v>0.64249897003173995</c:v>
                </c:pt>
                <c:pt idx="1218">
                  <c:v>0.71118497848510998</c:v>
                </c:pt>
                <c:pt idx="1219">
                  <c:v>0.63701796531677002</c:v>
                </c:pt>
                <c:pt idx="1220">
                  <c:v>0.72833395004271995</c:v>
                </c:pt>
                <c:pt idx="1221">
                  <c:v>0.65774893760680997</c:v>
                </c:pt>
                <c:pt idx="1222">
                  <c:v>0.6823148727417</c:v>
                </c:pt>
                <c:pt idx="1223">
                  <c:v>0.64244985580444003</c:v>
                </c:pt>
                <c:pt idx="1224">
                  <c:v>0.65527606010437001</c:v>
                </c:pt>
                <c:pt idx="1225">
                  <c:v>0.65586495399474998</c:v>
                </c:pt>
                <c:pt idx="1226">
                  <c:v>0.65212106704712003</c:v>
                </c:pt>
                <c:pt idx="1227">
                  <c:v>0.63563895225525002</c:v>
                </c:pt>
                <c:pt idx="1228">
                  <c:v>0.65442299842833995</c:v>
                </c:pt>
                <c:pt idx="1229">
                  <c:v>0.63779401779175005</c:v>
                </c:pt>
                <c:pt idx="1230">
                  <c:v>0.69953393936157005</c:v>
                </c:pt>
                <c:pt idx="1231">
                  <c:v>0.64508605003357</c:v>
                </c:pt>
                <c:pt idx="1232">
                  <c:v>0.63694715499877996</c:v>
                </c:pt>
                <c:pt idx="1233">
                  <c:v>0.64813399314880005</c:v>
                </c:pt>
                <c:pt idx="1234">
                  <c:v>0.62834286689758001</c:v>
                </c:pt>
                <c:pt idx="1235">
                  <c:v>0.62788105010985995</c:v>
                </c:pt>
                <c:pt idx="1236">
                  <c:v>0.62814307212830001</c:v>
                </c:pt>
                <c:pt idx="1237">
                  <c:v>0.62747907638550005</c:v>
                </c:pt>
                <c:pt idx="1238">
                  <c:v>0.63176202774047996</c:v>
                </c:pt>
                <c:pt idx="1239">
                  <c:v>0.63055205345153997</c:v>
                </c:pt>
                <c:pt idx="1240">
                  <c:v>0.6286039352417</c:v>
                </c:pt>
                <c:pt idx="1241">
                  <c:v>0.64928317070007002</c:v>
                </c:pt>
                <c:pt idx="1242">
                  <c:v>0.62641000747680997</c:v>
                </c:pt>
                <c:pt idx="1243">
                  <c:v>0.64634299278259</c:v>
                </c:pt>
                <c:pt idx="1244">
                  <c:v>0.62899804115294999</c:v>
                </c:pt>
                <c:pt idx="1245">
                  <c:v>0.62805080413818004</c:v>
                </c:pt>
                <c:pt idx="1246">
                  <c:v>0.63223409652710005</c:v>
                </c:pt>
                <c:pt idx="1247">
                  <c:v>0.63087105751037997</c:v>
                </c:pt>
                <c:pt idx="1248">
                  <c:v>0.66368412971497004</c:v>
                </c:pt>
                <c:pt idx="1249">
                  <c:v>0.63975405693053999</c:v>
                </c:pt>
                <c:pt idx="1250">
                  <c:v>0.62873601913452004</c:v>
                </c:pt>
                <c:pt idx="1251">
                  <c:v>0.62661385536194003</c:v>
                </c:pt>
                <c:pt idx="1252">
                  <c:v>0.63028383255005005</c:v>
                </c:pt>
                <c:pt idx="1253">
                  <c:v>0.63418602943419999</c:v>
                </c:pt>
                <c:pt idx="1254">
                  <c:v>0.63056707382202004</c:v>
                </c:pt>
                <c:pt idx="1255">
                  <c:v>0.63081789016723999</c:v>
                </c:pt>
                <c:pt idx="1256">
                  <c:v>0.62879896163939997</c:v>
                </c:pt>
                <c:pt idx="1257">
                  <c:v>0.62519788742064997</c:v>
                </c:pt>
                <c:pt idx="1258">
                  <c:v>0.63007616996765003</c:v>
                </c:pt>
                <c:pt idx="1259">
                  <c:v>0.62282013893126997</c:v>
                </c:pt>
                <c:pt idx="1260">
                  <c:v>0.62877202033997004</c:v>
                </c:pt>
                <c:pt idx="1261">
                  <c:v>0.62347292900085005</c:v>
                </c:pt>
                <c:pt idx="1262">
                  <c:v>0.62287497520446999</c:v>
                </c:pt>
                <c:pt idx="1263">
                  <c:v>0.62860894203186002</c:v>
                </c:pt>
                <c:pt idx="1264">
                  <c:v>0.62679505348205999</c:v>
                </c:pt>
                <c:pt idx="1265">
                  <c:v>0.62516713142394997</c:v>
                </c:pt>
                <c:pt idx="1266">
                  <c:v>0.62557411193848</c:v>
                </c:pt>
                <c:pt idx="1267">
                  <c:v>0.63177418708801003</c:v>
                </c:pt>
                <c:pt idx="1268">
                  <c:v>0.62611889839171997</c:v>
                </c:pt>
                <c:pt idx="1269">
                  <c:v>0.63071489334106001</c:v>
                </c:pt>
                <c:pt idx="1270">
                  <c:v>0.63167023658751997</c:v>
                </c:pt>
                <c:pt idx="1271">
                  <c:v>0.62995696067810003</c:v>
                </c:pt>
                <c:pt idx="1272">
                  <c:v>0.62676310539246005</c:v>
                </c:pt>
                <c:pt idx="1273">
                  <c:v>0.62719392776489002</c:v>
                </c:pt>
                <c:pt idx="1274">
                  <c:v>0.62554693222045998</c:v>
                </c:pt>
                <c:pt idx="1275">
                  <c:v>0.62381911277770996</c:v>
                </c:pt>
                <c:pt idx="1276">
                  <c:v>0.63321995735168002</c:v>
                </c:pt>
                <c:pt idx="1277">
                  <c:v>0.62538886070250999</c:v>
                </c:pt>
                <c:pt idx="1278">
                  <c:v>0.62604308128357</c:v>
                </c:pt>
                <c:pt idx="1279">
                  <c:v>0.63113307952881004</c:v>
                </c:pt>
                <c:pt idx="1280">
                  <c:v>0.62738108634948997</c:v>
                </c:pt>
                <c:pt idx="1281">
                  <c:v>0.62666487693786999</c:v>
                </c:pt>
                <c:pt idx="1282">
                  <c:v>0.62444305419921997</c:v>
                </c:pt>
                <c:pt idx="1283">
                  <c:v>0.62513494491577004</c:v>
                </c:pt>
                <c:pt idx="1284">
                  <c:v>0.62888503074645996</c:v>
                </c:pt>
                <c:pt idx="1285">
                  <c:v>0.62723708152770996</c:v>
                </c:pt>
                <c:pt idx="1286">
                  <c:v>0.66042494773865001</c:v>
                </c:pt>
                <c:pt idx="1287">
                  <c:v>0.63615703582764005</c:v>
                </c:pt>
                <c:pt idx="1288">
                  <c:v>0.62596201896667003</c:v>
                </c:pt>
                <c:pt idx="1289">
                  <c:v>0.62658500671386996</c:v>
                </c:pt>
                <c:pt idx="1290">
                  <c:v>0.62637591362</c:v>
                </c:pt>
                <c:pt idx="1291">
                  <c:v>0.62300205230713002</c:v>
                </c:pt>
                <c:pt idx="1292">
                  <c:v>0.62794899940491</c:v>
                </c:pt>
                <c:pt idx="1293">
                  <c:v>0.62479281425475997</c:v>
                </c:pt>
                <c:pt idx="1294">
                  <c:v>0.62136387825011996</c:v>
                </c:pt>
                <c:pt idx="1295">
                  <c:v>0.63761091232300005</c:v>
                </c:pt>
                <c:pt idx="1296">
                  <c:v>0.62801814079285001</c:v>
                </c:pt>
                <c:pt idx="1297">
                  <c:v>0.62849187850952004</c:v>
                </c:pt>
                <c:pt idx="1298">
                  <c:v>0.64494204521178999</c:v>
                </c:pt>
                <c:pt idx="1299">
                  <c:v>0.62358689308167004</c:v>
                </c:pt>
                <c:pt idx="1300">
                  <c:v>0.62625908851624001</c:v>
                </c:pt>
                <c:pt idx="1301">
                  <c:v>0.62752795219420998</c:v>
                </c:pt>
                <c:pt idx="1302">
                  <c:v>0.62790298461913996</c:v>
                </c:pt>
                <c:pt idx="1303">
                  <c:v>0.62673807144164995</c:v>
                </c:pt>
                <c:pt idx="1304">
                  <c:v>0.62891983985901001</c:v>
                </c:pt>
                <c:pt idx="1305">
                  <c:v>0.62594580650330001</c:v>
                </c:pt>
                <c:pt idx="1306">
                  <c:v>0.62578511238098</c:v>
                </c:pt>
                <c:pt idx="1307">
                  <c:v>0.62377309799194003</c:v>
                </c:pt>
                <c:pt idx="1308">
                  <c:v>0.63289499282837003</c:v>
                </c:pt>
                <c:pt idx="1309">
                  <c:v>0.62541604042053001</c:v>
                </c:pt>
                <c:pt idx="1310">
                  <c:v>0.62375998497009</c:v>
                </c:pt>
                <c:pt idx="1311">
                  <c:v>0.62961792945862005</c:v>
                </c:pt>
                <c:pt idx="1312">
                  <c:v>0.62849307060241999</c:v>
                </c:pt>
                <c:pt idx="1313">
                  <c:v>0.62420082092285001</c:v>
                </c:pt>
                <c:pt idx="1314">
                  <c:v>0.63208913803100997</c:v>
                </c:pt>
                <c:pt idx="1315">
                  <c:v>0.62596321105956998</c:v>
                </c:pt>
                <c:pt idx="1316">
                  <c:v>0.62966394424437999</c:v>
                </c:pt>
                <c:pt idx="1317">
                  <c:v>0.62495708465576005</c:v>
                </c:pt>
                <c:pt idx="1318">
                  <c:v>0.62665390968322998</c:v>
                </c:pt>
                <c:pt idx="1319">
                  <c:v>0.62912011146544999</c:v>
                </c:pt>
                <c:pt idx="1320">
                  <c:v>0.62994194030761996</c:v>
                </c:pt>
                <c:pt idx="1321">
                  <c:v>0.62755393981934005</c:v>
                </c:pt>
                <c:pt idx="1322">
                  <c:v>0.62630891799927002</c:v>
                </c:pt>
                <c:pt idx="1323">
                  <c:v>0.65430092811583995</c:v>
                </c:pt>
                <c:pt idx="1324">
                  <c:v>0.62898802757262995</c:v>
                </c:pt>
                <c:pt idx="1325">
                  <c:v>0.62390208244323997</c:v>
                </c:pt>
                <c:pt idx="1326">
                  <c:v>0.62482690811157005</c:v>
                </c:pt>
                <c:pt idx="1327">
                  <c:v>0.63203406333922996</c:v>
                </c:pt>
                <c:pt idx="1328">
                  <c:v>0.64239597320556996</c:v>
                </c:pt>
                <c:pt idx="1329">
                  <c:v>0.62386298179625999</c:v>
                </c:pt>
                <c:pt idx="1330">
                  <c:v>0.63041996955872004</c:v>
                </c:pt>
                <c:pt idx="1331">
                  <c:v>0.64484715461731001</c:v>
                </c:pt>
                <c:pt idx="1332">
                  <c:v>0.62810182571411</c:v>
                </c:pt>
                <c:pt idx="1333">
                  <c:v>0.63080191612243997</c:v>
                </c:pt>
                <c:pt idx="1334">
                  <c:v>0.62357997894286998</c:v>
                </c:pt>
                <c:pt idx="1335">
                  <c:v>0.62531709671020996</c:v>
                </c:pt>
                <c:pt idx="1336">
                  <c:v>0.63210988044739003</c:v>
                </c:pt>
                <c:pt idx="1337">
                  <c:v>0.62288212776184004</c:v>
                </c:pt>
                <c:pt idx="1338">
                  <c:v>0.62388801574706998</c:v>
                </c:pt>
                <c:pt idx="1339">
                  <c:v>0.62756204605103005</c:v>
                </c:pt>
                <c:pt idx="1340">
                  <c:v>0.63148403167724998</c:v>
                </c:pt>
                <c:pt idx="1341">
                  <c:v>0.62522101402283004</c:v>
                </c:pt>
                <c:pt idx="1342">
                  <c:v>0.62499403953552002</c:v>
                </c:pt>
                <c:pt idx="1343">
                  <c:v>0.61833691596984997</c:v>
                </c:pt>
                <c:pt idx="1344">
                  <c:v>0.61031794548035001</c:v>
                </c:pt>
                <c:pt idx="1345">
                  <c:v>0.61250710487366</c:v>
                </c:pt>
                <c:pt idx="1346">
                  <c:v>0.61581897735596003</c:v>
                </c:pt>
                <c:pt idx="1347">
                  <c:v>0.60877108573913996</c:v>
                </c:pt>
                <c:pt idx="1348">
                  <c:v>0.60829305648804</c:v>
                </c:pt>
                <c:pt idx="1349">
                  <c:v>0.62269902229309004</c:v>
                </c:pt>
                <c:pt idx="1350">
                  <c:v>0.61047816276550004</c:v>
                </c:pt>
                <c:pt idx="1351">
                  <c:v>0.61251378059386996</c:v>
                </c:pt>
                <c:pt idx="1352">
                  <c:v>0.61401486396789995</c:v>
                </c:pt>
                <c:pt idx="1353">
                  <c:v>0.61593294143677002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2-413B-B83D-CE14724B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803776"/>
        <c:axId val="1100910400"/>
      </c:lineChart>
      <c:catAx>
        <c:axId val="18568037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910400"/>
        <c:crosses val="autoZero"/>
        <c:auto val="1"/>
        <c:lblAlgn val="ctr"/>
        <c:lblOffset val="100"/>
        <c:noMultiLvlLbl val="0"/>
      </c:catAx>
      <c:valAx>
        <c:axId val="1100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68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result.txt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Sheet5!$C$4:$C$1358</c:f>
              <c:numCache>
                <c:formatCode>h:mm:ss</c:formatCode>
                <c:ptCount val="1355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  <c:pt idx="1354">
                  <c:v>0.42027777777777775</c:v>
                </c:pt>
              </c:numCache>
            </c:numRef>
          </c:cat>
          <c:val>
            <c:numRef>
              <c:f>Sheet5!$D$4:$D$1358</c:f>
              <c:numCache>
                <c:formatCode>General</c:formatCode>
                <c:ptCount val="1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0.63057112693786999</c:v>
                </c:pt>
                <c:pt idx="229">
                  <c:v>0.64210700988769998</c:v>
                </c:pt>
                <c:pt idx="230">
                  <c:v>0.62666392326355003</c:v>
                </c:pt>
                <c:pt idx="231">
                  <c:v>0.62252497673035001</c:v>
                </c:pt>
                <c:pt idx="232">
                  <c:v>0.62519598007202004</c:v>
                </c:pt>
                <c:pt idx="233">
                  <c:v>0.62968587875366</c:v>
                </c:pt>
                <c:pt idx="234">
                  <c:v>0.63077592849731001</c:v>
                </c:pt>
                <c:pt idx="235">
                  <c:v>0.62446403503418002</c:v>
                </c:pt>
                <c:pt idx="236">
                  <c:v>0.62518095970153997</c:v>
                </c:pt>
                <c:pt idx="237">
                  <c:v>0.62529802322387995</c:v>
                </c:pt>
                <c:pt idx="238">
                  <c:v>0.62881493568419999</c:v>
                </c:pt>
                <c:pt idx="239">
                  <c:v>0.62562799453734996</c:v>
                </c:pt>
                <c:pt idx="240">
                  <c:v>0.63974499702454002</c:v>
                </c:pt>
                <c:pt idx="241">
                  <c:v>0.65419602394104004</c:v>
                </c:pt>
                <c:pt idx="242">
                  <c:v>0.62918806076050005</c:v>
                </c:pt>
                <c:pt idx="243">
                  <c:v>0.62489819526671997</c:v>
                </c:pt>
                <c:pt idx="244">
                  <c:v>0.62701487541198997</c:v>
                </c:pt>
                <c:pt idx="245">
                  <c:v>0.62666702270508001</c:v>
                </c:pt>
                <c:pt idx="246">
                  <c:v>0.65409898757935003</c:v>
                </c:pt>
                <c:pt idx="247">
                  <c:v>0.62930297851562</c:v>
                </c:pt>
                <c:pt idx="248">
                  <c:v>0.65485191345214999</c:v>
                </c:pt>
                <c:pt idx="249">
                  <c:v>0.67037320137024003</c:v>
                </c:pt>
                <c:pt idx="250">
                  <c:v>0.64539599418640003</c:v>
                </c:pt>
                <c:pt idx="251">
                  <c:v>0.62966012954712003</c:v>
                </c:pt>
                <c:pt idx="252">
                  <c:v>0.65366291999816994</c:v>
                </c:pt>
                <c:pt idx="253">
                  <c:v>0.64465117454528997</c:v>
                </c:pt>
                <c:pt idx="254">
                  <c:v>0.65836691856384</c:v>
                </c:pt>
                <c:pt idx="255">
                  <c:v>0.63621997833251998</c:v>
                </c:pt>
                <c:pt idx="256">
                  <c:v>0.63421297073364002</c:v>
                </c:pt>
                <c:pt idx="257">
                  <c:v>0.65897297859191994</c:v>
                </c:pt>
                <c:pt idx="258">
                  <c:v>0.72045207023621005</c:v>
                </c:pt>
                <c:pt idx="259">
                  <c:v>0.63773989677428999</c:v>
                </c:pt>
                <c:pt idx="260">
                  <c:v>1.1043729782103999</c:v>
                </c:pt>
                <c:pt idx="261">
                  <c:v>1.2461531162262001</c:v>
                </c:pt>
                <c:pt idx="262">
                  <c:v>0.65639209747313998</c:v>
                </c:pt>
                <c:pt idx="263">
                  <c:v>0.79937410354614002</c:v>
                </c:pt>
                <c:pt idx="264">
                  <c:v>0.64302682876587003</c:v>
                </c:pt>
                <c:pt idx="265">
                  <c:v>0.70158600807189997</c:v>
                </c:pt>
                <c:pt idx="266">
                  <c:v>0.63732290267944003</c:v>
                </c:pt>
                <c:pt idx="267">
                  <c:v>0.71438002586365001</c:v>
                </c:pt>
                <c:pt idx="268">
                  <c:v>1.2729659080505</c:v>
                </c:pt>
                <c:pt idx="269">
                  <c:v>1.2702171802521001</c:v>
                </c:pt>
                <c:pt idx="270">
                  <c:v>1.3874959945679</c:v>
                </c:pt>
                <c:pt idx="271">
                  <c:v>1.3818390369414999</c:v>
                </c:pt>
                <c:pt idx="272">
                  <c:v>1.3950510025024001</c:v>
                </c:pt>
                <c:pt idx="273">
                  <c:v>1.3698658943176001</c:v>
                </c:pt>
                <c:pt idx="274">
                  <c:v>1.384966135025</c:v>
                </c:pt>
                <c:pt idx="275">
                  <c:v>1.3853549957275</c:v>
                </c:pt>
                <c:pt idx="276">
                  <c:v>1.3854999542235999</c:v>
                </c:pt>
                <c:pt idx="277">
                  <c:v>1.3913459777832</c:v>
                </c:pt>
                <c:pt idx="278">
                  <c:v>1.3906850814819001</c:v>
                </c:pt>
                <c:pt idx="279">
                  <c:v>1.3849248886108001</c:v>
                </c:pt>
                <c:pt idx="280">
                  <c:v>1.4218919277191</c:v>
                </c:pt>
                <c:pt idx="281">
                  <c:v>1.4058179855346999</c:v>
                </c:pt>
                <c:pt idx="282">
                  <c:v>1.3969058990479</c:v>
                </c:pt>
                <c:pt idx="283">
                  <c:v>1.3977141380310001</c:v>
                </c:pt>
                <c:pt idx="284">
                  <c:v>1.3908250331879</c:v>
                </c:pt>
                <c:pt idx="285">
                  <c:v>1.3953220844269001</c:v>
                </c:pt>
                <c:pt idx="286">
                  <c:v>1.4085919857025</c:v>
                </c:pt>
                <c:pt idx="287">
                  <c:v>1.4495170116425</c:v>
                </c:pt>
                <c:pt idx="288">
                  <c:v>1.4097671508789</c:v>
                </c:pt>
                <c:pt idx="289">
                  <c:v>1.4013030529021999</c:v>
                </c:pt>
                <c:pt idx="290">
                  <c:v>1.4060440063477</c:v>
                </c:pt>
                <c:pt idx="291">
                  <c:v>1.3887200355530001</c:v>
                </c:pt>
                <c:pt idx="292">
                  <c:v>1.3774108886719001</c:v>
                </c:pt>
                <c:pt idx="293">
                  <c:v>1.3871130943298</c:v>
                </c:pt>
                <c:pt idx="294">
                  <c:v>1.3853240013123</c:v>
                </c:pt>
                <c:pt idx="295">
                  <c:v>1.3968558311462</c:v>
                </c:pt>
                <c:pt idx="296">
                  <c:v>1.3725280761719001</c:v>
                </c:pt>
                <c:pt idx="297">
                  <c:v>1.3872349262238</c:v>
                </c:pt>
                <c:pt idx="298">
                  <c:v>1.3861839771271001</c:v>
                </c:pt>
                <c:pt idx="299">
                  <c:v>1.3801300525664999</c:v>
                </c:pt>
                <c:pt idx="300">
                  <c:v>1.3758101463318</c:v>
                </c:pt>
                <c:pt idx="301">
                  <c:v>1.3776941299437999</c:v>
                </c:pt>
                <c:pt idx="302">
                  <c:v>1.408182144165</c:v>
                </c:pt>
                <c:pt idx="303">
                  <c:v>1.3952209949493</c:v>
                </c:pt>
                <c:pt idx="304">
                  <c:v>1.3929231166839999</c:v>
                </c:pt>
                <c:pt idx="305">
                  <c:v>1.3878450393677</c:v>
                </c:pt>
                <c:pt idx="306">
                  <c:v>1.3967990875244001</c:v>
                </c:pt>
                <c:pt idx="307">
                  <c:v>1.3890180587769001</c:v>
                </c:pt>
                <c:pt idx="308">
                  <c:v>1.4119789600371999</c:v>
                </c:pt>
                <c:pt idx="309">
                  <c:v>1.3973088264464999</c:v>
                </c:pt>
                <c:pt idx="310">
                  <c:v>1.4085137844086</c:v>
                </c:pt>
                <c:pt idx="311">
                  <c:v>1.4042329788207999</c:v>
                </c:pt>
                <c:pt idx="312">
                  <c:v>1.4169490337371999</c:v>
                </c:pt>
                <c:pt idx="313">
                  <c:v>1.3958780765533001</c:v>
                </c:pt>
                <c:pt idx="314">
                  <c:v>1.3897681236267001</c:v>
                </c:pt>
                <c:pt idx="315">
                  <c:v>1.3956670761108001</c:v>
                </c:pt>
                <c:pt idx="316">
                  <c:v>1.3825240135193</c:v>
                </c:pt>
                <c:pt idx="317">
                  <c:v>1.3916671276093</c:v>
                </c:pt>
                <c:pt idx="318">
                  <c:v>1.3765649795532</c:v>
                </c:pt>
                <c:pt idx="319">
                  <c:v>1.3876650333405001</c:v>
                </c:pt>
                <c:pt idx="320">
                  <c:v>1.3931648731232</c:v>
                </c:pt>
                <c:pt idx="321">
                  <c:v>1.3863627910614</c:v>
                </c:pt>
                <c:pt idx="322">
                  <c:v>1.3856110572814999</c:v>
                </c:pt>
                <c:pt idx="323">
                  <c:v>1.3886611461639</c:v>
                </c:pt>
                <c:pt idx="324">
                  <c:v>1.3861498832703001</c:v>
                </c:pt>
                <c:pt idx="325">
                  <c:v>1.3918299674987999</c:v>
                </c:pt>
                <c:pt idx="326">
                  <c:v>1.3845779895782</c:v>
                </c:pt>
                <c:pt idx="327">
                  <c:v>1.3868749141693</c:v>
                </c:pt>
                <c:pt idx="328">
                  <c:v>1.3984191417694001</c:v>
                </c:pt>
                <c:pt idx="329">
                  <c:v>1.3797171115875</c:v>
                </c:pt>
                <c:pt idx="330">
                  <c:v>1.4216530323029</c:v>
                </c:pt>
                <c:pt idx="331">
                  <c:v>1.3709301948546999</c:v>
                </c:pt>
                <c:pt idx="332">
                  <c:v>1.3884270191193</c:v>
                </c:pt>
                <c:pt idx="333">
                  <c:v>1.3927931785583001</c:v>
                </c:pt>
                <c:pt idx="334">
                  <c:v>1.3859481811523</c:v>
                </c:pt>
                <c:pt idx="335">
                  <c:v>1.3789830207825</c:v>
                </c:pt>
                <c:pt idx="336">
                  <c:v>1.4114840030669999</c:v>
                </c:pt>
                <c:pt idx="337">
                  <c:v>1.39426612854</c:v>
                </c:pt>
                <c:pt idx="338">
                  <c:v>1.3892228603362999</c:v>
                </c:pt>
                <c:pt idx="339">
                  <c:v>1.3871591091155999</c:v>
                </c:pt>
                <c:pt idx="340">
                  <c:v>1.3956971168518</c:v>
                </c:pt>
                <c:pt idx="341">
                  <c:v>1.3773648738861</c:v>
                </c:pt>
                <c:pt idx="342">
                  <c:v>1.3868927955627</c:v>
                </c:pt>
                <c:pt idx="343">
                  <c:v>1.3816368579864999</c:v>
                </c:pt>
                <c:pt idx="344">
                  <c:v>1.3960587978362999</c:v>
                </c:pt>
                <c:pt idx="345">
                  <c:v>1.4169631004333001</c:v>
                </c:pt>
                <c:pt idx="346">
                  <c:v>1.3820779323578001</c:v>
                </c:pt>
                <c:pt idx="347">
                  <c:v>1.4010601043701001</c:v>
                </c:pt>
                <c:pt idx="348">
                  <c:v>1.3920209407805999</c:v>
                </c:pt>
                <c:pt idx="349">
                  <c:v>1.3890900611877</c:v>
                </c:pt>
                <c:pt idx="350">
                  <c:v>1.4075849056244001</c:v>
                </c:pt>
                <c:pt idx="351">
                  <c:v>1.3882501125336</c:v>
                </c:pt>
                <c:pt idx="352">
                  <c:v>1.3818311691284</c:v>
                </c:pt>
                <c:pt idx="353">
                  <c:v>1.3722248077393</c:v>
                </c:pt>
                <c:pt idx="354">
                  <c:v>1.3853600025177</c:v>
                </c:pt>
                <c:pt idx="355">
                  <c:v>1.3853459358214999</c:v>
                </c:pt>
                <c:pt idx="356">
                  <c:v>1.4140439033508001</c:v>
                </c:pt>
                <c:pt idx="357">
                  <c:v>1.4025411605835001</c:v>
                </c:pt>
                <c:pt idx="358">
                  <c:v>1.3839979171753001</c:v>
                </c:pt>
                <c:pt idx="359">
                  <c:v>1.3763220310211</c:v>
                </c:pt>
                <c:pt idx="360">
                  <c:v>1.3858799934387001</c:v>
                </c:pt>
                <c:pt idx="361">
                  <c:v>1.4007449150085001</c:v>
                </c:pt>
                <c:pt idx="362">
                  <c:v>1.3931069374084</c:v>
                </c:pt>
                <c:pt idx="363">
                  <c:v>1.3992941379546999</c:v>
                </c:pt>
                <c:pt idx="364">
                  <c:v>1.3785870075226001</c:v>
                </c:pt>
                <c:pt idx="365">
                  <c:v>1.3799178600311</c:v>
                </c:pt>
                <c:pt idx="366">
                  <c:v>1.4220781326294001</c:v>
                </c:pt>
                <c:pt idx="367">
                  <c:v>1.4115028381348</c:v>
                </c:pt>
                <c:pt idx="368">
                  <c:v>1.4104619026184</c:v>
                </c:pt>
                <c:pt idx="369">
                  <c:v>1.4129140377045</c:v>
                </c:pt>
                <c:pt idx="370">
                  <c:v>1.3952858448029</c:v>
                </c:pt>
                <c:pt idx="371">
                  <c:v>1.4098320007323999</c:v>
                </c:pt>
                <c:pt idx="372">
                  <c:v>1.4045422077178999</c:v>
                </c:pt>
                <c:pt idx="373">
                  <c:v>1.3878960609436</c:v>
                </c:pt>
                <c:pt idx="374">
                  <c:v>1.3888750076294001</c:v>
                </c:pt>
                <c:pt idx="375">
                  <c:v>1.6128740310669001</c:v>
                </c:pt>
                <c:pt idx="376">
                  <c:v>1.5193629264832</c:v>
                </c:pt>
                <c:pt idx="377">
                  <c:v>1.4709270000457999</c:v>
                </c:pt>
                <c:pt idx="378">
                  <c:v>1.6003839969635001</c:v>
                </c:pt>
                <c:pt idx="379">
                  <c:v>1.9539759159087999</c:v>
                </c:pt>
                <c:pt idx="380">
                  <c:v>1.5681679248810001</c:v>
                </c:pt>
                <c:pt idx="381">
                  <c:v>1.6129248142242001</c:v>
                </c:pt>
                <c:pt idx="382">
                  <c:v>1.5296919345855999</c:v>
                </c:pt>
                <c:pt idx="383">
                  <c:v>1.7964198589325</c:v>
                </c:pt>
                <c:pt idx="384">
                  <c:v>1.5019710063934</c:v>
                </c:pt>
                <c:pt idx="385">
                  <c:v>1.5054769515991</c:v>
                </c:pt>
                <c:pt idx="386">
                  <c:v>1.5005478858948</c:v>
                </c:pt>
                <c:pt idx="387">
                  <c:v>1.7880687713623</c:v>
                </c:pt>
                <c:pt idx="388">
                  <c:v>1.4884629249573</c:v>
                </c:pt>
                <c:pt idx="389">
                  <c:v>1.8473029136657999</c:v>
                </c:pt>
                <c:pt idx="390">
                  <c:v>1.4775159358978001</c:v>
                </c:pt>
                <c:pt idx="391">
                  <c:v>1.7955460548401001</c:v>
                </c:pt>
                <c:pt idx="392">
                  <c:v>1.6699330806732</c:v>
                </c:pt>
                <c:pt idx="393">
                  <c:v>1.8492159843445</c:v>
                </c:pt>
                <c:pt idx="394">
                  <c:v>1.8579380512238</c:v>
                </c:pt>
                <c:pt idx="395">
                  <c:v>1.4777030944823999</c:v>
                </c:pt>
                <c:pt idx="396">
                  <c:v>1.5620620250702</c:v>
                </c:pt>
                <c:pt idx="397">
                  <c:v>1.5010201931</c:v>
                </c:pt>
                <c:pt idx="398">
                  <c:v>1.5593290328978999</c:v>
                </c:pt>
                <c:pt idx="399">
                  <c:v>1.968789100647</c:v>
                </c:pt>
                <c:pt idx="400">
                  <c:v>1.4420049190521</c:v>
                </c:pt>
                <c:pt idx="401">
                  <c:v>1.7302279472351001</c:v>
                </c:pt>
                <c:pt idx="402">
                  <c:v>1.7872228622437001</c:v>
                </c:pt>
                <c:pt idx="403">
                  <c:v>1.3955299854279</c:v>
                </c:pt>
                <c:pt idx="404">
                  <c:v>1.4500741958618</c:v>
                </c:pt>
                <c:pt idx="405">
                  <c:v>1.5773420333862</c:v>
                </c:pt>
                <c:pt idx="406">
                  <c:v>1.5005950927734</c:v>
                </c:pt>
                <c:pt idx="407">
                  <c:v>1.4099030494689999</c:v>
                </c:pt>
                <c:pt idx="408">
                  <c:v>1.6179358959198</c:v>
                </c:pt>
                <c:pt idx="409">
                  <c:v>1.6274261474609</c:v>
                </c:pt>
                <c:pt idx="410">
                  <c:v>1.5099570751189999</c:v>
                </c:pt>
                <c:pt idx="411">
                  <c:v>1.4508869647980001</c:v>
                </c:pt>
                <c:pt idx="412">
                  <c:v>2.0194230079650999</c:v>
                </c:pt>
                <c:pt idx="413">
                  <c:v>1.7302529811859</c:v>
                </c:pt>
                <c:pt idx="414">
                  <c:v>1.6028051376343</c:v>
                </c:pt>
                <c:pt idx="415">
                  <c:v>1.6900889873505001</c:v>
                </c:pt>
                <c:pt idx="416">
                  <c:v>1.5532958507537999</c:v>
                </c:pt>
                <c:pt idx="417">
                  <c:v>1.6350889205932999</c:v>
                </c:pt>
                <c:pt idx="418">
                  <c:v>1.6205909252166999</c:v>
                </c:pt>
                <c:pt idx="419">
                  <c:v>1.7798421382903999</c:v>
                </c:pt>
                <c:pt idx="420">
                  <c:v>1.6357691287994001</c:v>
                </c:pt>
                <c:pt idx="421">
                  <c:v>1.5049011707305999</c:v>
                </c:pt>
                <c:pt idx="422">
                  <c:v>2.1323339939117001</c:v>
                </c:pt>
                <c:pt idx="423">
                  <c:v>1.500109910965</c:v>
                </c:pt>
                <c:pt idx="424">
                  <c:v>1.5772089958191</c:v>
                </c:pt>
                <c:pt idx="425">
                  <c:v>1.6902709007262999</c:v>
                </c:pt>
                <c:pt idx="426">
                  <c:v>1.7547581195830999</c:v>
                </c:pt>
                <c:pt idx="427">
                  <c:v>1.5718970298767001</c:v>
                </c:pt>
                <c:pt idx="428">
                  <c:v>1.6882879734039</c:v>
                </c:pt>
                <c:pt idx="429">
                  <c:v>2.1798498630524001</c:v>
                </c:pt>
                <c:pt idx="430">
                  <c:v>2.2870209217071999</c:v>
                </c:pt>
                <c:pt idx="431">
                  <c:v>1.643816947937</c:v>
                </c:pt>
                <c:pt idx="432">
                  <c:v>1.5844159126282</c:v>
                </c:pt>
                <c:pt idx="433">
                  <c:v>1.5077550411224001</c:v>
                </c:pt>
                <c:pt idx="434">
                  <c:v>1.9755568504333001</c:v>
                </c:pt>
                <c:pt idx="435">
                  <c:v>1.5510649681091</c:v>
                </c:pt>
                <c:pt idx="436">
                  <c:v>1.5040459632873999</c:v>
                </c:pt>
                <c:pt idx="437">
                  <c:v>1.5449690818787001</c:v>
                </c:pt>
                <c:pt idx="438">
                  <c:v>1.8316869735718</c:v>
                </c:pt>
                <c:pt idx="439">
                  <c:v>1.6414051055908001</c:v>
                </c:pt>
                <c:pt idx="440">
                  <c:v>2.0894298553467001</c:v>
                </c:pt>
                <c:pt idx="441">
                  <c:v>1.4052760601044001</c:v>
                </c:pt>
                <c:pt idx="442">
                  <c:v>1.5810189247130999</c:v>
                </c:pt>
                <c:pt idx="443">
                  <c:v>1.4042859077454</c:v>
                </c:pt>
                <c:pt idx="444">
                  <c:v>1.8260269165039</c:v>
                </c:pt>
                <c:pt idx="445">
                  <c:v>1.9728081226348999</c:v>
                </c:pt>
                <c:pt idx="446">
                  <c:v>2.0678889751434002</c:v>
                </c:pt>
                <c:pt idx="447">
                  <c:v>1.4172551631927</c:v>
                </c:pt>
                <c:pt idx="448">
                  <c:v>1.5914118289948</c:v>
                </c:pt>
                <c:pt idx="449">
                  <c:v>1.4163370132446</c:v>
                </c:pt>
                <c:pt idx="450">
                  <c:v>1.8130409717560001</c:v>
                </c:pt>
                <c:pt idx="451">
                  <c:v>2.1466920375824001</c:v>
                </c:pt>
                <c:pt idx="452">
                  <c:v>1.6774621009827</c:v>
                </c:pt>
                <c:pt idx="453">
                  <c:v>2.4472618103027002</c:v>
                </c:pt>
                <c:pt idx="454">
                  <c:v>1.7425169944762999</c:v>
                </c:pt>
                <c:pt idx="455">
                  <c:v>1.7252829074860001</c:v>
                </c:pt>
                <c:pt idx="456">
                  <c:v>1.4242670536041</c:v>
                </c:pt>
                <c:pt idx="457">
                  <c:v>1.9415020942687999</c:v>
                </c:pt>
                <c:pt idx="458">
                  <c:v>1.8391599655151001</c:v>
                </c:pt>
                <c:pt idx="459">
                  <c:v>1.8325140476227</c:v>
                </c:pt>
                <c:pt idx="460">
                  <c:v>1.4216570854187001</c:v>
                </c:pt>
                <c:pt idx="461">
                  <c:v>1.4749350547791</c:v>
                </c:pt>
                <c:pt idx="462">
                  <c:v>2.5643889904021999</c:v>
                </c:pt>
                <c:pt idx="463">
                  <c:v>1.9549748897552</c:v>
                </c:pt>
                <c:pt idx="464">
                  <c:v>1.6023409366607999</c:v>
                </c:pt>
                <c:pt idx="465">
                  <c:v>1.7174658775330001</c:v>
                </c:pt>
                <c:pt idx="466">
                  <c:v>1.492182970047</c:v>
                </c:pt>
                <c:pt idx="467">
                  <c:v>2.5051839351653999</c:v>
                </c:pt>
                <c:pt idx="468">
                  <c:v>1.8944969177246</c:v>
                </c:pt>
                <c:pt idx="469">
                  <c:v>1.7952189445496001</c:v>
                </c:pt>
                <c:pt idx="470">
                  <c:v>2.1190280914307</c:v>
                </c:pt>
                <c:pt idx="471">
                  <c:v>2.6763989925385001</c:v>
                </c:pt>
                <c:pt idx="472">
                  <c:v>1.7826249599457</c:v>
                </c:pt>
                <c:pt idx="473">
                  <c:v>2.0807130336760999</c:v>
                </c:pt>
                <c:pt idx="474">
                  <c:v>1.5966970920562999</c:v>
                </c:pt>
                <c:pt idx="475">
                  <c:v>1.7828848361969001</c:v>
                </c:pt>
                <c:pt idx="476">
                  <c:v>1.9515140056610001</c:v>
                </c:pt>
                <c:pt idx="477">
                  <c:v>1.6958467960357999</c:v>
                </c:pt>
                <c:pt idx="478">
                  <c:v>1.8556599617003999</c:v>
                </c:pt>
                <c:pt idx="479">
                  <c:v>1.4362950325012001</c:v>
                </c:pt>
                <c:pt idx="480">
                  <c:v>2.4724919795989999</c:v>
                </c:pt>
                <c:pt idx="481">
                  <c:v>2.1452929973602002</c:v>
                </c:pt>
                <c:pt idx="482">
                  <c:v>2.8339920043945002</c:v>
                </c:pt>
                <c:pt idx="483">
                  <c:v>1.4315738677979</c:v>
                </c:pt>
                <c:pt idx="484">
                  <c:v>2.6077978610992001</c:v>
                </c:pt>
                <c:pt idx="485">
                  <c:v>1.5074808597564999</c:v>
                </c:pt>
                <c:pt idx="486">
                  <c:v>1.5560698509216</c:v>
                </c:pt>
                <c:pt idx="487">
                  <c:v>1.6625430583954</c:v>
                </c:pt>
                <c:pt idx="488">
                  <c:v>2.4668259620667001</c:v>
                </c:pt>
                <c:pt idx="489">
                  <c:v>2.2107219696045002</c:v>
                </c:pt>
                <c:pt idx="490">
                  <c:v>1.6004121303558001</c:v>
                </c:pt>
                <c:pt idx="491">
                  <c:v>2.0724489688872998</c:v>
                </c:pt>
                <c:pt idx="492">
                  <c:v>1.8880259990692001</c:v>
                </c:pt>
                <c:pt idx="493">
                  <c:v>1.5311229228973</c:v>
                </c:pt>
                <c:pt idx="494">
                  <c:v>1.6401729583739999</c:v>
                </c:pt>
                <c:pt idx="495">
                  <c:v>1.7868800163269001</c:v>
                </c:pt>
                <c:pt idx="496">
                  <c:v>2.9646570682525999</c:v>
                </c:pt>
                <c:pt idx="497">
                  <c:v>1.4273869991302</c:v>
                </c:pt>
                <c:pt idx="498">
                  <c:v>1.9765682220459</c:v>
                </c:pt>
                <c:pt idx="499">
                  <c:v>1.6001551151275999</c:v>
                </c:pt>
                <c:pt idx="500">
                  <c:v>1.955276966095</c:v>
                </c:pt>
                <c:pt idx="501">
                  <c:v>2.3154149055481001</c:v>
                </c:pt>
                <c:pt idx="502">
                  <c:v>2.8950901031493999</c:v>
                </c:pt>
                <c:pt idx="503">
                  <c:v>1.9007890224457</c:v>
                </c:pt>
                <c:pt idx="504">
                  <c:v>1.7216250896454</c:v>
                </c:pt>
                <c:pt idx="505">
                  <c:v>1.9114661216736</c:v>
                </c:pt>
                <c:pt idx="506">
                  <c:v>2.2410349845886</c:v>
                </c:pt>
                <c:pt idx="507">
                  <c:v>1.6189470291138</c:v>
                </c:pt>
                <c:pt idx="508">
                  <c:v>2.5585460662842001</c:v>
                </c:pt>
                <c:pt idx="509">
                  <c:v>2.8667271137238002</c:v>
                </c:pt>
                <c:pt idx="510">
                  <c:v>2.5735499858856001</c:v>
                </c:pt>
                <c:pt idx="511">
                  <c:v>1.9725089073180999</c:v>
                </c:pt>
                <c:pt idx="512">
                  <c:v>1.6335599422455001</c:v>
                </c:pt>
                <c:pt idx="513">
                  <c:v>1.7796790599823</c:v>
                </c:pt>
                <c:pt idx="514">
                  <c:v>2.0420420169829998</c:v>
                </c:pt>
                <c:pt idx="515">
                  <c:v>1.5374829769135001</c:v>
                </c:pt>
                <c:pt idx="516">
                  <c:v>1.9382419586182</c:v>
                </c:pt>
                <c:pt idx="517">
                  <c:v>2.1138031482696999</c:v>
                </c:pt>
                <c:pt idx="518">
                  <c:v>2.0480988025664999</c:v>
                </c:pt>
                <c:pt idx="519">
                  <c:v>1.5222151279449001</c:v>
                </c:pt>
                <c:pt idx="520">
                  <c:v>2.3792741298675999</c:v>
                </c:pt>
                <c:pt idx="521">
                  <c:v>3.2239971160889001</c:v>
                </c:pt>
                <c:pt idx="522">
                  <c:v>2.4012768268585001</c:v>
                </c:pt>
                <c:pt idx="523">
                  <c:v>1.5038211345673</c:v>
                </c:pt>
                <c:pt idx="524">
                  <c:v>2.2895979881286999</c:v>
                </c:pt>
                <c:pt idx="525">
                  <c:v>1.5917141437530999</c:v>
                </c:pt>
                <c:pt idx="526">
                  <c:v>1.8387758731842001</c:v>
                </c:pt>
                <c:pt idx="527">
                  <c:v>2.0157048702239999</c:v>
                </c:pt>
                <c:pt idx="528">
                  <c:v>2.1018030643463002</c:v>
                </c:pt>
                <c:pt idx="529">
                  <c:v>2.9514939785004</c:v>
                </c:pt>
                <c:pt idx="530">
                  <c:v>2.7030339241028001</c:v>
                </c:pt>
                <c:pt idx="531">
                  <c:v>2.0940890312195002</c:v>
                </c:pt>
                <c:pt idx="532">
                  <c:v>2.0587058067321999</c:v>
                </c:pt>
                <c:pt idx="533">
                  <c:v>2.0411438941956002</c:v>
                </c:pt>
                <c:pt idx="534">
                  <c:v>2.0515739917754998</c:v>
                </c:pt>
                <c:pt idx="535">
                  <c:v>2.2534620761871</c:v>
                </c:pt>
                <c:pt idx="536">
                  <c:v>1.9103920459746999</c:v>
                </c:pt>
                <c:pt idx="537">
                  <c:v>2.0783700942993</c:v>
                </c:pt>
                <c:pt idx="538">
                  <c:v>1.9465360641478999</c:v>
                </c:pt>
                <c:pt idx="539">
                  <c:v>2.2407541275024001</c:v>
                </c:pt>
                <c:pt idx="540">
                  <c:v>2.0542151927947998</c:v>
                </c:pt>
                <c:pt idx="541">
                  <c:v>2.0621771812439</c:v>
                </c:pt>
                <c:pt idx="542">
                  <c:v>1.6292951107025</c:v>
                </c:pt>
                <c:pt idx="543">
                  <c:v>2.5394060611725</c:v>
                </c:pt>
                <c:pt idx="544">
                  <c:v>2.0450401306152002</c:v>
                </c:pt>
                <c:pt idx="545">
                  <c:v>1.4195239543914999</c:v>
                </c:pt>
                <c:pt idx="546">
                  <c:v>2.349053144455</c:v>
                </c:pt>
                <c:pt idx="547">
                  <c:v>1.8766629695892001</c:v>
                </c:pt>
                <c:pt idx="548">
                  <c:v>1.5167269706726001</c:v>
                </c:pt>
                <c:pt idx="549">
                  <c:v>2.2400808334350999</c:v>
                </c:pt>
                <c:pt idx="550">
                  <c:v>2.1719410419464</c:v>
                </c:pt>
                <c:pt idx="551">
                  <c:v>1.9430088996887001</c:v>
                </c:pt>
                <c:pt idx="552">
                  <c:v>2.1332180500031002</c:v>
                </c:pt>
                <c:pt idx="553">
                  <c:v>1.4218640327454</c:v>
                </c:pt>
                <c:pt idx="554">
                  <c:v>2.1783180236816002</c:v>
                </c:pt>
                <c:pt idx="555">
                  <c:v>1.7214961051941</c:v>
                </c:pt>
                <c:pt idx="556">
                  <c:v>1.6753511428832999</c:v>
                </c:pt>
                <c:pt idx="557">
                  <c:v>2.1402890682220002</c:v>
                </c:pt>
                <c:pt idx="558">
                  <c:v>1.6818158626555999</c:v>
                </c:pt>
                <c:pt idx="559">
                  <c:v>2.3198909759521</c:v>
                </c:pt>
                <c:pt idx="560">
                  <c:v>2.1530249118804998</c:v>
                </c:pt>
                <c:pt idx="561">
                  <c:v>2.6104421615600999</c:v>
                </c:pt>
                <c:pt idx="562">
                  <c:v>1.8922510147095</c:v>
                </c:pt>
                <c:pt idx="563">
                  <c:v>1.9565629959105999</c:v>
                </c:pt>
                <c:pt idx="564">
                  <c:v>1.7971279621123999</c:v>
                </c:pt>
                <c:pt idx="565">
                  <c:v>1.8083021640778001</c:v>
                </c:pt>
                <c:pt idx="566">
                  <c:v>1.6902198791504</c:v>
                </c:pt>
                <c:pt idx="567">
                  <c:v>1.6239919662475999</c:v>
                </c:pt>
                <c:pt idx="568">
                  <c:v>2.1367530822754</c:v>
                </c:pt>
                <c:pt idx="569">
                  <c:v>1.6569290161132999</c:v>
                </c:pt>
                <c:pt idx="570">
                  <c:v>2.0141479969025</c:v>
                </c:pt>
                <c:pt idx="571">
                  <c:v>2.1175060272217001</c:v>
                </c:pt>
                <c:pt idx="572">
                  <c:v>1.9707319736480999</c:v>
                </c:pt>
                <c:pt idx="573">
                  <c:v>1.3938488960266</c:v>
                </c:pt>
                <c:pt idx="574">
                  <c:v>1.3857011795044001</c:v>
                </c:pt>
                <c:pt idx="575">
                  <c:v>2.218327999115</c:v>
                </c:pt>
                <c:pt idx="576">
                  <c:v>2.1391730308532999</c:v>
                </c:pt>
                <c:pt idx="577">
                  <c:v>2.2914819717407</c:v>
                </c:pt>
                <c:pt idx="578">
                  <c:v>2.2172739505768</c:v>
                </c:pt>
                <c:pt idx="579">
                  <c:v>1.8411018848419001</c:v>
                </c:pt>
                <c:pt idx="580">
                  <c:v>2.4362089633942001</c:v>
                </c:pt>
                <c:pt idx="581">
                  <c:v>1.6797230243682999</c:v>
                </c:pt>
                <c:pt idx="582">
                  <c:v>1.6362819671630999</c:v>
                </c:pt>
                <c:pt idx="583">
                  <c:v>2.4777350425720002</c:v>
                </c:pt>
                <c:pt idx="584">
                  <c:v>2.0823690891265998</c:v>
                </c:pt>
                <c:pt idx="585">
                  <c:v>2.2537229061127002</c:v>
                </c:pt>
                <c:pt idx="586">
                  <c:v>1.9083220958710001</c:v>
                </c:pt>
                <c:pt idx="587">
                  <c:v>1.5858528614044001</c:v>
                </c:pt>
                <c:pt idx="588">
                  <c:v>2.5107440948485999</c:v>
                </c:pt>
                <c:pt idx="589">
                  <c:v>1.6212389469146999</c:v>
                </c:pt>
                <c:pt idx="590">
                  <c:v>1.6911160945892001</c:v>
                </c:pt>
                <c:pt idx="591">
                  <c:v>1.4760940074921001</c:v>
                </c:pt>
                <c:pt idx="592">
                  <c:v>1.6735451221466</c:v>
                </c:pt>
                <c:pt idx="593">
                  <c:v>2.0648119449614999</c:v>
                </c:pt>
                <c:pt idx="594">
                  <c:v>1.6462187767029</c:v>
                </c:pt>
                <c:pt idx="595">
                  <c:v>1.7566809654236</c:v>
                </c:pt>
                <c:pt idx="596">
                  <c:v>1.8252079486846999</c:v>
                </c:pt>
                <c:pt idx="597">
                  <c:v>2.1247940063477002</c:v>
                </c:pt>
                <c:pt idx="598">
                  <c:v>1.5763890743255999</c:v>
                </c:pt>
                <c:pt idx="599">
                  <c:v>1.7690789699553999</c:v>
                </c:pt>
                <c:pt idx="600">
                  <c:v>2.0967550277710001</c:v>
                </c:pt>
                <c:pt idx="601">
                  <c:v>1.6141018867493</c:v>
                </c:pt>
                <c:pt idx="602">
                  <c:v>1.6691799163818</c:v>
                </c:pt>
                <c:pt idx="603">
                  <c:v>1.8114900588989</c:v>
                </c:pt>
                <c:pt idx="604">
                  <c:v>2.3099799156189</c:v>
                </c:pt>
                <c:pt idx="605">
                  <c:v>1.5550110340118</c:v>
                </c:pt>
                <c:pt idx="606">
                  <c:v>1.7269949913025</c:v>
                </c:pt>
                <c:pt idx="607">
                  <c:v>1.4077129364014001</c:v>
                </c:pt>
                <c:pt idx="608">
                  <c:v>1.7608029842377</c:v>
                </c:pt>
                <c:pt idx="609">
                  <c:v>1.4232978820801001</c:v>
                </c:pt>
                <c:pt idx="610">
                  <c:v>1.7276170253754</c:v>
                </c:pt>
                <c:pt idx="611">
                  <c:v>1.8236517906189</c:v>
                </c:pt>
                <c:pt idx="612">
                  <c:v>1.9212789535521999</c:v>
                </c:pt>
                <c:pt idx="613">
                  <c:v>1.539134979248</c:v>
                </c:pt>
                <c:pt idx="614">
                  <c:v>1.9862709045410001</c:v>
                </c:pt>
                <c:pt idx="615">
                  <c:v>1.9335708618164</c:v>
                </c:pt>
                <c:pt idx="616">
                  <c:v>2.2086701393127002</c:v>
                </c:pt>
                <c:pt idx="617">
                  <c:v>1.5449509620666999</c:v>
                </c:pt>
                <c:pt idx="618">
                  <c:v>1.7995400428771999</c:v>
                </c:pt>
                <c:pt idx="619">
                  <c:v>1.8324239253998</c:v>
                </c:pt>
                <c:pt idx="620">
                  <c:v>1.4265451431274001</c:v>
                </c:pt>
                <c:pt idx="621">
                  <c:v>2.4091958999633998</c:v>
                </c:pt>
                <c:pt idx="622">
                  <c:v>1.6208848953246999</c:v>
                </c:pt>
                <c:pt idx="623">
                  <c:v>1.7162570953369001</c:v>
                </c:pt>
                <c:pt idx="624">
                  <c:v>1.6584858894348</c:v>
                </c:pt>
                <c:pt idx="625">
                  <c:v>1.3853988647461</c:v>
                </c:pt>
                <c:pt idx="626">
                  <c:v>1.7233858108521001</c:v>
                </c:pt>
                <c:pt idx="627">
                  <c:v>1.8857519626617001</c:v>
                </c:pt>
                <c:pt idx="628">
                  <c:v>1.7261371612548999</c:v>
                </c:pt>
                <c:pt idx="629">
                  <c:v>2.2027289867400999</c:v>
                </c:pt>
                <c:pt idx="630">
                  <c:v>1.3933911323546999</c:v>
                </c:pt>
                <c:pt idx="631">
                  <c:v>1.6468198299407999</c:v>
                </c:pt>
                <c:pt idx="632">
                  <c:v>2.1740841865539999</c:v>
                </c:pt>
                <c:pt idx="633">
                  <c:v>1.9740660190582</c:v>
                </c:pt>
                <c:pt idx="634">
                  <c:v>1.6269659996032999</c:v>
                </c:pt>
                <c:pt idx="635">
                  <c:v>1.8541040420532</c:v>
                </c:pt>
                <c:pt idx="636">
                  <c:v>2.2830150127411</c:v>
                </c:pt>
                <c:pt idx="637">
                  <c:v>1.7807698249816999</c:v>
                </c:pt>
                <c:pt idx="638">
                  <c:v>1.7398550510405999</c:v>
                </c:pt>
                <c:pt idx="639">
                  <c:v>2.1428689956664999</c:v>
                </c:pt>
                <c:pt idx="640">
                  <c:v>1.6146450042725</c:v>
                </c:pt>
                <c:pt idx="641">
                  <c:v>2.2128238677979</c:v>
                </c:pt>
                <c:pt idx="642">
                  <c:v>2.5160651206970002</c:v>
                </c:pt>
                <c:pt idx="643">
                  <c:v>2.0022220611571999</c:v>
                </c:pt>
                <c:pt idx="644">
                  <c:v>1.8969919681548999</c:v>
                </c:pt>
                <c:pt idx="645">
                  <c:v>1.8364231586455999</c:v>
                </c:pt>
                <c:pt idx="646">
                  <c:v>1.7283370494843</c:v>
                </c:pt>
                <c:pt idx="647">
                  <c:v>1.385899066925</c:v>
                </c:pt>
                <c:pt idx="648">
                  <c:v>1.6457061767578001</c:v>
                </c:pt>
                <c:pt idx="649">
                  <c:v>1.8702738285064999</c:v>
                </c:pt>
                <c:pt idx="650">
                  <c:v>2.1326181888579998</c:v>
                </c:pt>
                <c:pt idx="651">
                  <c:v>2.4209940433502002</c:v>
                </c:pt>
                <c:pt idx="652">
                  <c:v>1.7085361480712999</c:v>
                </c:pt>
                <c:pt idx="653">
                  <c:v>1.719486951828</c:v>
                </c:pt>
                <c:pt idx="654">
                  <c:v>1.3557810783386</c:v>
                </c:pt>
                <c:pt idx="655">
                  <c:v>1.7953069210052</c:v>
                </c:pt>
                <c:pt idx="656">
                  <c:v>1.5830790996552</c:v>
                </c:pt>
                <c:pt idx="657">
                  <c:v>1.5321438312530999</c:v>
                </c:pt>
                <c:pt idx="658">
                  <c:v>1.5431599617003999</c:v>
                </c:pt>
                <c:pt idx="659">
                  <c:v>1.4552299976348999</c:v>
                </c:pt>
                <c:pt idx="660">
                  <c:v>1.5617070198059</c:v>
                </c:pt>
                <c:pt idx="661">
                  <c:v>1.4272770881653001</c:v>
                </c:pt>
                <c:pt idx="662">
                  <c:v>1.4719600677489999</c:v>
                </c:pt>
                <c:pt idx="663">
                  <c:v>1.6092250347137</c:v>
                </c:pt>
                <c:pt idx="664">
                  <c:v>1.5142920017242001</c:v>
                </c:pt>
                <c:pt idx="665">
                  <c:v>1.3955571651459</c:v>
                </c:pt>
                <c:pt idx="666">
                  <c:v>1.3956830501555999</c:v>
                </c:pt>
                <c:pt idx="667">
                  <c:v>1.3859660625457999</c:v>
                </c:pt>
                <c:pt idx="668">
                  <c:v>1.3969769477844001</c:v>
                </c:pt>
                <c:pt idx="669">
                  <c:v>1.3991060256957999</c:v>
                </c:pt>
                <c:pt idx="670">
                  <c:v>1.6691100597382</c:v>
                </c:pt>
                <c:pt idx="671">
                  <c:v>1.8378729820251001</c:v>
                </c:pt>
                <c:pt idx="672">
                  <c:v>1.6853771209716999</c:v>
                </c:pt>
                <c:pt idx="673">
                  <c:v>1.3972251415253001</c:v>
                </c:pt>
                <c:pt idx="674">
                  <c:v>1.4298038482666</c:v>
                </c:pt>
                <c:pt idx="675">
                  <c:v>1.4233300685882999</c:v>
                </c:pt>
                <c:pt idx="676">
                  <c:v>1.8156969547271999</c:v>
                </c:pt>
                <c:pt idx="677">
                  <c:v>1.4534258842468</c:v>
                </c:pt>
                <c:pt idx="678">
                  <c:v>1.5269439220428001</c:v>
                </c:pt>
                <c:pt idx="679">
                  <c:v>1.6745839118957999</c:v>
                </c:pt>
                <c:pt idx="680">
                  <c:v>1.4541110992432</c:v>
                </c:pt>
                <c:pt idx="681">
                  <c:v>1.4239511489868</c:v>
                </c:pt>
                <c:pt idx="682">
                  <c:v>1.5629498958588</c:v>
                </c:pt>
                <c:pt idx="683">
                  <c:v>1.6752550601959</c:v>
                </c:pt>
                <c:pt idx="684">
                  <c:v>1.5452580451964999</c:v>
                </c:pt>
                <c:pt idx="685">
                  <c:v>1.8624560832977</c:v>
                </c:pt>
                <c:pt idx="686">
                  <c:v>1.4695799350739001</c:v>
                </c:pt>
                <c:pt idx="687">
                  <c:v>1.5817070007323999</c:v>
                </c:pt>
                <c:pt idx="688">
                  <c:v>1.5312030315398999</c:v>
                </c:pt>
                <c:pt idx="689">
                  <c:v>1.3749151229858001</c:v>
                </c:pt>
                <c:pt idx="690">
                  <c:v>1.6925539970398</c:v>
                </c:pt>
                <c:pt idx="691">
                  <c:v>1.5923647880553999</c:v>
                </c:pt>
                <c:pt idx="692">
                  <c:v>1.8558020591736</c:v>
                </c:pt>
                <c:pt idx="693">
                  <c:v>1.7511179447173999</c:v>
                </c:pt>
                <c:pt idx="694">
                  <c:v>1.5514461994171</c:v>
                </c:pt>
                <c:pt idx="695">
                  <c:v>1.6504950523376001</c:v>
                </c:pt>
                <c:pt idx="696">
                  <c:v>1.418771982193</c:v>
                </c:pt>
                <c:pt idx="697">
                  <c:v>1.4314830303192001</c:v>
                </c:pt>
                <c:pt idx="698">
                  <c:v>1.6786329746246</c:v>
                </c:pt>
                <c:pt idx="699">
                  <c:v>1.5709898471832</c:v>
                </c:pt>
                <c:pt idx="700">
                  <c:v>2.0540018081664999</c:v>
                </c:pt>
                <c:pt idx="701">
                  <c:v>1.6021947860718</c:v>
                </c:pt>
                <c:pt idx="702">
                  <c:v>1.4713320732116999</c:v>
                </c:pt>
                <c:pt idx="703">
                  <c:v>1.6379098892212001</c:v>
                </c:pt>
                <c:pt idx="704">
                  <c:v>1.4548327922821001</c:v>
                </c:pt>
                <c:pt idx="705">
                  <c:v>2.3250920772552002</c:v>
                </c:pt>
                <c:pt idx="706">
                  <c:v>1.4282410144805999</c:v>
                </c:pt>
                <c:pt idx="707">
                  <c:v>1.6335990428925</c:v>
                </c:pt>
                <c:pt idx="708">
                  <c:v>1.6715450286864999</c:v>
                </c:pt>
                <c:pt idx="709">
                  <c:v>1.6146490573882999</c:v>
                </c:pt>
                <c:pt idx="710">
                  <c:v>1.7799098491669001</c:v>
                </c:pt>
                <c:pt idx="711">
                  <c:v>1.6418888568878001</c:v>
                </c:pt>
                <c:pt idx="712">
                  <c:v>1.8084750175476001</c:v>
                </c:pt>
                <c:pt idx="713">
                  <c:v>1.8341529369353999</c:v>
                </c:pt>
                <c:pt idx="714">
                  <c:v>1.4844870567321999</c:v>
                </c:pt>
                <c:pt idx="715">
                  <c:v>1.4762380123137999</c:v>
                </c:pt>
                <c:pt idx="716">
                  <c:v>1.5841290950775</c:v>
                </c:pt>
                <c:pt idx="717">
                  <c:v>1.7424471378326001</c:v>
                </c:pt>
                <c:pt idx="718">
                  <c:v>1.9749929904937999</c:v>
                </c:pt>
                <c:pt idx="719">
                  <c:v>1.4009239673614999</c:v>
                </c:pt>
                <c:pt idx="720">
                  <c:v>1.5236389636993</c:v>
                </c:pt>
                <c:pt idx="721">
                  <c:v>1.9740500450134</c:v>
                </c:pt>
                <c:pt idx="722">
                  <c:v>1.8271679878235001</c:v>
                </c:pt>
                <c:pt idx="723">
                  <c:v>1.4800980091095</c:v>
                </c:pt>
                <c:pt idx="724">
                  <c:v>1.4573810100555</c:v>
                </c:pt>
                <c:pt idx="725">
                  <c:v>1.8696358203887999</c:v>
                </c:pt>
                <c:pt idx="726">
                  <c:v>1.5252380371094001</c:v>
                </c:pt>
                <c:pt idx="727">
                  <c:v>1.5664207935333001</c:v>
                </c:pt>
                <c:pt idx="728">
                  <c:v>1.5673248767853001</c:v>
                </c:pt>
                <c:pt idx="729">
                  <c:v>1.562922000885</c:v>
                </c:pt>
                <c:pt idx="730">
                  <c:v>1.552129983902</c:v>
                </c:pt>
                <c:pt idx="731">
                  <c:v>1.5844409465789999</c:v>
                </c:pt>
                <c:pt idx="732">
                  <c:v>1.5307219028473</c:v>
                </c:pt>
                <c:pt idx="733">
                  <c:v>1.4088971614838</c:v>
                </c:pt>
                <c:pt idx="734">
                  <c:v>1.4735660552979</c:v>
                </c:pt>
                <c:pt idx="735">
                  <c:v>1.5704720020294001</c:v>
                </c:pt>
                <c:pt idx="736">
                  <c:v>1.4210801124573</c:v>
                </c:pt>
                <c:pt idx="737">
                  <c:v>1.9791150093079</c:v>
                </c:pt>
                <c:pt idx="738">
                  <c:v>1.4567940235137999</c:v>
                </c:pt>
                <c:pt idx="739">
                  <c:v>1.4216229915619001</c:v>
                </c:pt>
                <c:pt idx="740">
                  <c:v>1.8171808719635001</c:v>
                </c:pt>
                <c:pt idx="741">
                  <c:v>1.3715550899505999</c:v>
                </c:pt>
                <c:pt idx="742">
                  <c:v>1.5333549976348999</c:v>
                </c:pt>
                <c:pt idx="743">
                  <c:v>1.7665140628814999</c:v>
                </c:pt>
                <c:pt idx="744">
                  <c:v>1.3938090801239</c:v>
                </c:pt>
                <c:pt idx="745">
                  <c:v>1.4079329967498999</c:v>
                </c:pt>
                <c:pt idx="746">
                  <c:v>1.6639800071716</c:v>
                </c:pt>
                <c:pt idx="747">
                  <c:v>1.4079821109771999</c:v>
                </c:pt>
                <c:pt idx="748">
                  <c:v>1.6280648708344001</c:v>
                </c:pt>
                <c:pt idx="749">
                  <c:v>1.5914299488068</c:v>
                </c:pt>
                <c:pt idx="750">
                  <c:v>1.5315880775452</c:v>
                </c:pt>
                <c:pt idx="751">
                  <c:v>1.4348111152648999</c:v>
                </c:pt>
                <c:pt idx="752">
                  <c:v>1.3989050388336</c:v>
                </c:pt>
                <c:pt idx="753">
                  <c:v>1.4295477867126001</c:v>
                </c:pt>
                <c:pt idx="754">
                  <c:v>1.6215729713439999</c:v>
                </c:pt>
                <c:pt idx="755">
                  <c:v>1.4463720321655</c:v>
                </c:pt>
                <c:pt idx="756">
                  <c:v>2.0265810489654998</c:v>
                </c:pt>
                <c:pt idx="757">
                  <c:v>1.5260920524596999</c:v>
                </c:pt>
                <c:pt idx="758">
                  <c:v>1.6041581630707</c:v>
                </c:pt>
                <c:pt idx="759">
                  <c:v>1.6281590461730999</c:v>
                </c:pt>
                <c:pt idx="760">
                  <c:v>1.4546999931335001</c:v>
                </c:pt>
                <c:pt idx="761">
                  <c:v>1.5017499923705999</c:v>
                </c:pt>
                <c:pt idx="762">
                  <c:v>1.3059749603271</c:v>
                </c:pt>
                <c:pt idx="763">
                  <c:v>1.1863110065460001</c:v>
                </c:pt>
                <c:pt idx="764">
                  <c:v>1.3032958507537999</c:v>
                </c:pt>
                <c:pt idx="765">
                  <c:v>1.2347178459167001</c:v>
                </c:pt>
                <c:pt idx="766">
                  <c:v>1.1358408927917001</c:v>
                </c:pt>
                <c:pt idx="767">
                  <c:v>1.6886320114136</c:v>
                </c:pt>
                <c:pt idx="768">
                  <c:v>1.3523619174957</c:v>
                </c:pt>
                <c:pt idx="769">
                  <c:v>1.3468310832977</c:v>
                </c:pt>
                <c:pt idx="770">
                  <c:v>1.5814650058746</c:v>
                </c:pt>
                <c:pt idx="771">
                  <c:v>1.4039018154144001</c:v>
                </c:pt>
                <c:pt idx="772">
                  <c:v>1.4172170162201001</c:v>
                </c:pt>
                <c:pt idx="773">
                  <c:v>1.2752869129180999</c:v>
                </c:pt>
                <c:pt idx="774">
                  <c:v>1.244738817215</c:v>
                </c:pt>
                <c:pt idx="775">
                  <c:v>1.2635090351105001</c:v>
                </c:pt>
                <c:pt idx="776">
                  <c:v>1.4324009418488</c:v>
                </c:pt>
                <c:pt idx="777">
                  <c:v>1.2932548522948999</c:v>
                </c:pt>
                <c:pt idx="778">
                  <c:v>1.6238520145416</c:v>
                </c:pt>
                <c:pt idx="779">
                  <c:v>1.3344211578369001</c:v>
                </c:pt>
                <c:pt idx="780">
                  <c:v>1.3751058578491</c:v>
                </c:pt>
                <c:pt idx="781">
                  <c:v>1.3667178153991999</c:v>
                </c:pt>
                <c:pt idx="782">
                  <c:v>1.1721770763396999</c:v>
                </c:pt>
                <c:pt idx="783">
                  <c:v>1.4178390502930001</c:v>
                </c:pt>
                <c:pt idx="784">
                  <c:v>1.442932844162</c:v>
                </c:pt>
                <c:pt idx="785">
                  <c:v>1.3919341564178001</c:v>
                </c:pt>
                <c:pt idx="786">
                  <c:v>1.4053049087524001</c:v>
                </c:pt>
                <c:pt idx="787">
                  <c:v>1.325012922287</c:v>
                </c:pt>
                <c:pt idx="788">
                  <c:v>1.1678268909453999</c:v>
                </c:pt>
                <c:pt idx="789">
                  <c:v>1.3038702011108001</c:v>
                </c:pt>
                <c:pt idx="790">
                  <c:v>1.4545919895171999</c:v>
                </c:pt>
                <c:pt idx="791">
                  <c:v>1.5201020240784</c:v>
                </c:pt>
                <c:pt idx="792">
                  <c:v>1.371710062027</c:v>
                </c:pt>
                <c:pt idx="793">
                  <c:v>1.5143709182739</c:v>
                </c:pt>
                <c:pt idx="794">
                  <c:v>1.3241741657257</c:v>
                </c:pt>
                <c:pt idx="795">
                  <c:v>1.5685558319091999</c:v>
                </c:pt>
                <c:pt idx="796">
                  <c:v>1.2859058380127</c:v>
                </c:pt>
                <c:pt idx="797">
                  <c:v>1.2020461559296001</c:v>
                </c:pt>
                <c:pt idx="798">
                  <c:v>1.2875471115112</c:v>
                </c:pt>
                <c:pt idx="799">
                  <c:v>1.4458620548248</c:v>
                </c:pt>
                <c:pt idx="800">
                  <c:v>1.3572800159453999</c:v>
                </c:pt>
                <c:pt idx="801">
                  <c:v>1.2436470985413</c:v>
                </c:pt>
                <c:pt idx="802">
                  <c:v>1.4229848384857</c:v>
                </c:pt>
                <c:pt idx="803">
                  <c:v>1.3548970222473</c:v>
                </c:pt>
                <c:pt idx="804">
                  <c:v>1.372642993927</c:v>
                </c:pt>
                <c:pt idx="805">
                  <c:v>1.3913118839264</c:v>
                </c:pt>
                <c:pt idx="806">
                  <c:v>1.3855001926421999</c:v>
                </c:pt>
                <c:pt idx="807">
                  <c:v>1.4716739654541</c:v>
                </c:pt>
                <c:pt idx="808">
                  <c:v>1.4529349803925</c:v>
                </c:pt>
                <c:pt idx="809">
                  <c:v>1.5432140827178999</c:v>
                </c:pt>
                <c:pt idx="810">
                  <c:v>1.5172150135039999</c:v>
                </c:pt>
                <c:pt idx="811">
                  <c:v>1.6808907985687001</c:v>
                </c:pt>
                <c:pt idx="812">
                  <c:v>1.5131349563598999</c:v>
                </c:pt>
                <c:pt idx="813">
                  <c:v>1.4101059436798</c:v>
                </c:pt>
                <c:pt idx="814">
                  <c:v>1.4100370407103999</c:v>
                </c:pt>
                <c:pt idx="815">
                  <c:v>1.1977038383484</c:v>
                </c:pt>
                <c:pt idx="816">
                  <c:v>1.1709680557251001</c:v>
                </c:pt>
                <c:pt idx="817">
                  <c:v>1.4380822181702</c:v>
                </c:pt>
                <c:pt idx="818">
                  <c:v>1.3338060379028001</c:v>
                </c:pt>
                <c:pt idx="819">
                  <c:v>1.3028979301453001</c:v>
                </c:pt>
                <c:pt idx="820">
                  <c:v>1.6119039058685001</c:v>
                </c:pt>
                <c:pt idx="821">
                  <c:v>1.6050479412079</c:v>
                </c:pt>
                <c:pt idx="822">
                  <c:v>1.4135160446167001</c:v>
                </c:pt>
                <c:pt idx="823">
                  <c:v>1.4353110790253001</c:v>
                </c:pt>
                <c:pt idx="824">
                  <c:v>1.6221129894257</c:v>
                </c:pt>
                <c:pt idx="825">
                  <c:v>1.445296049118</c:v>
                </c:pt>
                <c:pt idx="826">
                  <c:v>1.3131251335144001</c:v>
                </c:pt>
                <c:pt idx="827">
                  <c:v>1.1111161708832</c:v>
                </c:pt>
                <c:pt idx="828">
                  <c:v>1.3402450084686</c:v>
                </c:pt>
                <c:pt idx="829">
                  <c:v>1.5389380455017001</c:v>
                </c:pt>
                <c:pt idx="830">
                  <c:v>1.2110569477080999</c:v>
                </c:pt>
                <c:pt idx="831">
                  <c:v>1.2960369586945</c:v>
                </c:pt>
                <c:pt idx="832">
                  <c:v>1.4370718002319001</c:v>
                </c:pt>
                <c:pt idx="833">
                  <c:v>1.2156000137328999</c:v>
                </c:pt>
                <c:pt idx="834">
                  <c:v>1.4032301902771001</c:v>
                </c:pt>
                <c:pt idx="835">
                  <c:v>1.2318580150603999</c:v>
                </c:pt>
                <c:pt idx="836">
                  <c:v>1.3246510028839</c:v>
                </c:pt>
                <c:pt idx="837">
                  <c:v>1.4331431388855</c:v>
                </c:pt>
                <c:pt idx="838">
                  <c:v>1.5803549289703001</c:v>
                </c:pt>
                <c:pt idx="839">
                  <c:v>1.3876280784607</c:v>
                </c:pt>
                <c:pt idx="840">
                  <c:v>1.4114279747009</c:v>
                </c:pt>
                <c:pt idx="841">
                  <c:v>1.341625213623</c:v>
                </c:pt>
                <c:pt idx="842">
                  <c:v>1.3271310329437001</c:v>
                </c:pt>
                <c:pt idx="843">
                  <c:v>1.4407408237457</c:v>
                </c:pt>
                <c:pt idx="844">
                  <c:v>1.1790208816528001</c:v>
                </c:pt>
                <c:pt idx="845">
                  <c:v>1.3464119434357</c:v>
                </c:pt>
                <c:pt idx="846">
                  <c:v>1.2513880729675</c:v>
                </c:pt>
                <c:pt idx="847">
                  <c:v>1.3495528697968</c:v>
                </c:pt>
                <c:pt idx="848">
                  <c:v>1.4460339546204</c:v>
                </c:pt>
                <c:pt idx="849">
                  <c:v>1.2989499568939</c:v>
                </c:pt>
                <c:pt idx="850">
                  <c:v>1.3319559097289999</c:v>
                </c:pt>
                <c:pt idx="851">
                  <c:v>1.4186038970946999</c:v>
                </c:pt>
                <c:pt idx="852">
                  <c:v>1.598217010498</c:v>
                </c:pt>
                <c:pt idx="853">
                  <c:v>1.4112010002136</c:v>
                </c:pt>
                <c:pt idx="854">
                  <c:v>1.2015488147736</c:v>
                </c:pt>
                <c:pt idx="855">
                  <c:v>1.4185550212860001</c:v>
                </c:pt>
                <c:pt idx="856">
                  <c:v>1.6082119941710999</c:v>
                </c:pt>
                <c:pt idx="857">
                  <c:v>1.4525229930878001</c:v>
                </c:pt>
                <c:pt idx="858">
                  <c:v>1.3891510963439999</c:v>
                </c:pt>
                <c:pt idx="859">
                  <c:v>1.4098148345946999</c:v>
                </c:pt>
                <c:pt idx="860">
                  <c:v>1.4324600696564</c:v>
                </c:pt>
                <c:pt idx="861">
                  <c:v>1.4568850994110001</c:v>
                </c:pt>
                <c:pt idx="862">
                  <c:v>1.2173628807068</c:v>
                </c:pt>
                <c:pt idx="863">
                  <c:v>1.2633669376373</c:v>
                </c:pt>
                <c:pt idx="864">
                  <c:v>1.271684885025</c:v>
                </c:pt>
                <c:pt idx="865">
                  <c:v>1.427717924118</c:v>
                </c:pt>
                <c:pt idx="866">
                  <c:v>1.5358870029449001</c:v>
                </c:pt>
                <c:pt idx="867">
                  <c:v>1.487233877182</c:v>
                </c:pt>
                <c:pt idx="868">
                  <c:v>1.7169570922852</c:v>
                </c:pt>
                <c:pt idx="869">
                  <c:v>1.4176681041718</c:v>
                </c:pt>
                <c:pt idx="870">
                  <c:v>1.44415807724</c:v>
                </c:pt>
                <c:pt idx="871">
                  <c:v>1.2301509380341</c:v>
                </c:pt>
                <c:pt idx="872">
                  <c:v>1.5721340179443</c:v>
                </c:pt>
                <c:pt idx="873">
                  <c:v>1.3810038566589</c:v>
                </c:pt>
                <c:pt idx="874">
                  <c:v>1.4156110286713</c:v>
                </c:pt>
                <c:pt idx="875">
                  <c:v>1.0966680049896</c:v>
                </c:pt>
                <c:pt idx="876">
                  <c:v>1.4055321216583001</c:v>
                </c:pt>
                <c:pt idx="877">
                  <c:v>1.4364910125732</c:v>
                </c:pt>
                <c:pt idx="878">
                  <c:v>1.6289069652557</c:v>
                </c:pt>
                <c:pt idx="879">
                  <c:v>1.3200979232787999</c:v>
                </c:pt>
                <c:pt idx="880">
                  <c:v>1.5103809833527</c:v>
                </c:pt>
                <c:pt idx="881">
                  <c:v>1.3476409912109</c:v>
                </c:pt>
                <c:pt idx="882">
                  <c:v>1.5123319625853999</c:v>
                </c:pt>
                <c:pt idx="883">
                  <c:v>1.2504129409789999</c:v>
                </c:pt>
                <c:pt idx="884">
                  <c:v>1.3918530941010001</c:v>
                </c:pt>
                <c:pt idx="885">
                  <c:v>1.7136409282684</c:v>
                </c:pt>
                <c:pt idx="886">
                  <c:v>1.2447819709778001</c:v>
                </c:pt>
                <c:pt idx="887">
                  <c:v>1.6128358840942001</c:v>
                </c:pt>
                <c:pt idx="888">
                  <c:v>1.3843059539795</c:v>
                </c:pt>
                <c:pt idx="889">
                  <c:v>1.2280149459839</c:v>
                </c:pt>
                <c:pt idx="890">
                  <c:v>1.2115337848662999</c:v>
                </c:pt>
                <c:pt idx="891">
                  <c:v>1.3231580257416</c:v>
                </c:pt>
                <c:pt idx="892">
                  <c:v>1.3825459480286</c:v>
                </c:pt>
                <c:pt idx="893">
                  <c:v>1.5366151332855</c:v>
                </c:pt>
                <c:pt idx="894">
                  <c:v>1.4114871025085001</c:v>
                </c:pt>
                <c:pt idx="895">
                  <c:v>1.3843388557434</c:v>
                </c:pt>
                <c:pt idx="896">
                  <c:v>1.3837659358978001</c:v>
                </c:pt>
                <c:pt idx="897">
                  <c:v>1.4073710441589</c:v>
                </c:pt>
                <c:pt idx="898">
                  <c:v>1.3933379650116</c:v>
                </c:pt>
                <c:pt idx="899">
                  <c:v>1.4146230220795</c:v>
                </c:pt>
                <c:pt idx="900">
                  <c:v>1.4035470485687001</c:v>
                </c:pt>
                <c:pt idx="901">
                  <c:v>1.4140598773955999</c:v>
                </c:pt>
                <c:pt idx="902">
                  <c:v>1.4105548858643</c:v>
                </c:pt>
                <c:pt idx="903">
                  <c:v>1.4077479839325</c:v>
                </c:pt>
                <c:pt idx="904">
                  <c:v>1.3894569873810001</c:v>
                </c:pt>
                <c:pt idx="905">
                  <c:v>1.3994960784912001</c:v>
                </c:pt>
                <c:pt idx="906">
                  <c:v>1.4005050659180001</c:v>
                </c:pt>
                <c:pt idx="907">
                  <c:v>1.3973422050476001</c:v>
                </c:pt>
                <c:pt idx="908">
                  <c:v>1.3939461708069001</c:v>
                </c:pt>
                <c:pt idx="909">
                  <c:v>1.3881800174712999</c:v>
                </c:pt>
                <c:pt idx="910">
                  <c:v>1.3932030200958001</c:v>
                </c:pt>
                <c:pt idx="911">
                  <c:v>1.4077789783478001</c:v>
                </c:pt>
                <c:pt idx="912">
                  <c:v>1.4041910171509</c:v>
                </c:pt>
                <c:pt idx="913">
                  <c:v>1.4033198356628001</c:v>
                </c:pt>
                <c:pt idx="914">
                  <c:v>1.4027500152587999</c:v>
                </c:pt>
                <c:pt idx="915">
                  <c:v>1.3890001773834</c:v>
                </c:pt>
                <c:pt idx="916">
                  <c:v>1.3953621387482</c:v>
                </c:pt>
                <c:pt idx="917">
                  <c:v>1.3956170082092001</c:v>
                </c:pt>
                <c:pt idx="918">
                  <c:v>1.3881559371948</c:v>
                </c:pt>
                <c:pt idx="919">
                  <c:v>1.4056420326232999</c:v>
                </c:pt>
                <c:pt idx="920">
                  <c:v>1.3960969448089999</c:v>
                </c:pt>
                <c:pt idx="921">
                  <c:v>1.3855609893798999</c:v>
                </c:pt>
                <c:pt idx="922">
                  <c:v>0.98993611335753995</c:v>
                </c:pt>
                <c:pt idx="923">
                  <c:v>0.64360690116882002</c:v>
                </c:pt>
                <c:pt idx="924">
                  <c:v>1.3669140338898</c:v>
                </c:pt>
                <c:pt idx="925">
                  <c:v>1.4014720916748</c:v>
                </c:pt>
                <c:pt idx="926">
                  <c:v>1.3977680206298999</c:v>
                </c:pt>
                <c:pt idx="927">
                  <c:v>0.98497605323792004</c:v>
                </c:pt>
                <c:pt idx="928">
                  <c:v>1.2811319828033001</c:v>
                </c:pt>
                <c:pt idx="929">
                  <c:v>0.63732385635375999</c:v>
                </c:pt>
                <c:pt idx="930">
                  <c:v>0.64903998374938998</c:v>
                </c:pt>
                <c:pt idx="931">
                  <c:v>0.64847612380981001</c:v>
                </c:pt>
                <c:pt idx="932">
                  <c:v>0.63713693618774003</c:v>
                </c:pt>
                <c:pt idx="933">
                  <c:v>1.1985011100769001</c:v>
                </c:pt>
                <c:pt idx="934">
                  <c:v>1.3849120140075999</c:v>
                </c:pt>
                <c:pt idx="935">
                  <c:v>1.3894169330596999</c:v>
                </c:pt>
                <c:pt idx="936">
                  <c:v>1.3873879909514999</c:v>
                </c:pt>
                <c:pt idx="937">
                  <c:v>0.95268011093140004</c:v>
                </c:pt>
                <c:pt idx="938">
                  <c:v>0.64722394943237005</c:v>
                </c:pt>
                <c:pt idx="939">
                  <c:v>0.65174388885498002</c:v>
                </c:pt>
                <c:pt idx="940">
                  <c:v>1.0430409908295</c:v>
                </c:pt>
                <c:pt idx="941">
                  <c:v>0.65472888946533003</c:v>
                </c:pt>
                <c:pt idx="942">
                  <c:v>1.0268468856812001</c:v>
                </c:pt>
                <c:pt idx="943">
                  <c:v>0.66601705551146995</c:v>
                </c:pt>
                <c:pt idx="944">
                  <c:v>1.3896200656891</c:v>
                </c:pt>
                <c:pt idx="945">
                  <c:v>1.3946778774260999</c:v>
                </c:pt>
                <c:pt idx="946">
                  <c:v>1.3841979503632</c:v>
                </c:pt>
                <c:pt idx="947">
                  <c:v>1.391891002655</c:v>
                </c:pt>
                <c:pt idx="948">
                  <c:v>1.3879840373993</c:v>
                </c:pt>
                <c:pt idx="949">
                  <c:v>1.3967089653014999</c:v>
                </c:pt>
                <c:pt idx="950">
                  <c:v>1.3855879306793</c:v>
                </c:pt>
                <c:pt idx="951">
                  <c:v>1.2655019760132</c:v>
                </c:pt>
                <c:pt idx="952">
                  <c:v>1.1793000698089999</c:v>
                </c:pt>
                <c:pt idx="953">
                  <c:v>0.96197605133056996</c:v>
                </c:pt>
                <c:pt idx="954">
                  <c:v>1.3862679004669001</c:v>
                </c:pt>
                <c:pt idx="955">
                  <c:v>1.4090011119843</c:v>
                </c:pt>
                <c:pt idx="956">
                  <c:v>1.3949329853057999</c:v>
                </c:pt>
                <c:pt idx="957">
                  <c:v>1.3894920349121</c:v>
                </c:pt>
                <c:pt idx="958">
                  <c:v>0.63647103309631003</c:v>
                </c:pt>
                <c:pt idx="959">
                  <c:v>0.88303709030151001</c:v>
                </c:pt>
                <c:pt idx="960">
                  <c:v>1.3993151187896999</c:v>
                </c:pt>
                <c:pt idx="961">
                  <c:v>1.3939709663391</c:v>
                </c:pt>
                <c:pt idx="962">
                  <c:v>1.3842358589171999</c:v>
                </c:pt>
                <c:pt idx="963">
                  <c:v>1.4012660980225</c:v>
                </c:pt>
                <c:pt idx="964">
                  <c:v>1.3871698379516999</c:v>
                </c:pt>
                <c:pt idx="965">
                  <c:v>1.269641160965</c:v>
                </c:pt>
                <c:pt idx="966">
                  <c:v>1.3845369815826001</c:v>
                </c:pt>
                <c:pt idx="967">
                  <c:v>1.3863918781280999</c:v>
                </c:pt>
                <c:pt idx="968">
                  <c:v>1.4133172035217001</c:v>
                </c:pt>
                <c:pt idx="969">
                  <c:v>1.4052591323853001</c:v>
                </c:pt>
                <c:pt idx="970">
                  <c:v>1.3822989463805999</c:v>
                </c:pt>
                <c:pt idx="971">
                  <c:v>1.0947961807251001</c:v>
                </c:pt>
                <c:pt idx="972">
                  <c:v>1.3859729766846001</c:v>
                </c:pt>
                <c:pt idx="973">
                  <c:v>1.3852610588073999</c:v>
                </c:pt>
                <c:pt idx="974">
                  <c:v>1.2304840087891</c:v>
                </c:pt>
                <c:pt idx="975">
                  <c:v>1.3594689369202</c:v>
                </c:pt>
                <c:pt idx="976">
                  <c:v>1.3900418281555</c:v>
                </c:pt>
                <c:pt idx="977">
                  <c:v>1.4117698669434</c:v>
                </c:pt>
                <c:pt idx="978">
                  <c:v>1.3921489715576001</c:v>
                </c:pt>
                <c:pt idx="979">
                  <c:v>1.3897838592528999</c:v>
                </c:pt>
                <c:pt idx="980">
                  <c:v>1.38543009758</c:v>
                </c:pt>
                <c:pt idx="981">
                  <c:v>1.0605888366698999</c:v>
                </c:pt>
                <c:pt idx="982">
                  <c:v>1.0866899490355999</c:v>
                </c:pt>
                <c:pt idx="983">
                  <c:v>1.3856580257416</c:v>
                </c:pt>
                <c:pt idx="984">
                  <c:v>1.3845331668854</c:v>
                </c:pt>
                <c:pt idx="985">
                  <c:v>0.94503402709961004</c:v>
                </c:pt>
                <c:pt idx="986">
                  <c:v>0.72306895256042003</c:v>
                </c:pt>
                <c:pt idx="987">
                  <c:v>1.3800919055939</c:v>
                </c:pt>
                <c:pt idx="988">
                  <c:v>1.3743770122528001</c:v>
                </c:pt>
                <c:pt idx="989">
                  <c:v>1.3853299617767001</c:v>
                </c:pt>
                <c:pt idx="990">
                  <c:v>1.1530508995055999</c:v>
                </c:pt>
                <c:pt idx="991">
                  <c:v>0.92223191261292004</c:v>
                </c:pt>
                <c:pt idx="992">
                  <c:v>0.63605308532714999</c:v>
                </c:pt>
                <c:pt idx="993">
                  <c:v>1.0383858680725</c:v>
                </c:pt>
                <c:pt idx="994">
                  <c:v>1.3841340541839999</c:v>
                </c:pt>
                <c:pt idx="995">
                  <c:v>1.3947780132294001</c:v>
                </c:pt>
                <c:pt idx="996">
                  <c:v>1.3859570026398</c:v>
                </c:pt>
                <c:pt idx="997">
                  <c:v>1.3861951828003001</c:v>
                </c:pt>
                <c:pt idx="998">
                  <c:v>1.3265390396118</c:v>
                </c:pt>
                <c:pt idx="999">
                  <c:v>1.3599319458007999</c:v>
                </c:pt>
                <c:pt idx="1000">
                  <c:v>1.1436340808868</c:v>
                </c:pt>
                <c:pt idx="1001">
                  <c:v>1.3453071117401001</c:v>
                </c:pt>
                <c:pt idx="1002">
                  <c:v>1.3994891643523999</c:v>
                </c:pt>
                <c:pt idx="1003">
                  <c:v>1.3977108001709</c:v>
                </c:pt>
                <c:pt idx="1004">
                  <c:v>1.3989500999450999</c:v>
                </c:pt>
                <c:pt idx="1005">
                  <c:v>1.3863248825073</c:v>
                </c:pt>
                <c:pt idx="1006">
                  <c:v>1.3914270401001001</c:v>
                </c:pt>
                <c:pt idx="1007">
                  <c:v>1.3215200901030999</c:v>
                </c:pt>
                <c:pt idx="1008">
                  <c:v>1.3870339393616</c:v>
                </c:pt>
                <c:pt idx="1009">
                  <c:v>1.2634449005127</c:v>
                </c:pt>
                <c:pt idx="1010">
                  <c:v>1.2274389266968</c:v>
                </c:pt>
                <c:pt idx="1011">
                  <c:v>0.64128994941711004</c:v>
                </c:pt>
                <c:pt idx="1012">
                  <c:v>1.4015378952026001</c:v>
                </c:pt>
                <c:pt idx="1013">
                  <c:v>1.0701148509978999</c:v>
                </c:pt>
                <c:pt idx="1014">
                  <c:v>1.3711318969727</c:v>
                </c:pt>
                <c:pt idx="1015">
                  <c:v>1.4012770652771001</c:v>
                </c:pt>
                <c:pt idx="1016">
                  <c:v>1.1603629589080999</c:v>
                </c:pt>
                <c:pt idx="1017">
                  <c:v>1.0232081413269001</c:v>
                </c:pt>
                <c:pt idx="1018">
                  <c:v>1.1925611495971999</c:v>
                </c:pt>
                <c:pt idx="1019">
                  <c:v>1.0742001533508001</c:v>
                </c:pt>
                <c:pt idx="1020">
                  <c:v>0.98285794258117998</c:v>
                </c:pt>
                <c:pt idx="1021">
                  <c:v>0.64354801177979004</c:v>
                </c:pt>
                <c:pt idx="1022">
                  <c:v>0.96889400482178001</c:v>
                </c:pt>
                <c:pt idx="1023">
                  <c:v>1.0707819461823</c:v>
                </c:pt>
                <c:pt idx="1024">
                  <c:v>0.66746592521667003</c:v>
                </c:pt>
                <c:pt idx="1025">
                  <c:v>0.90526485443115001</c:v>
                </c:pt>
                <c:pt idx="1026">
                  <c:v>0.88701105117797996</c:v>
                </c:pt>
                <c:pt idx="1027">
                  <c:v>0.88335394859313998</c:v>
                </c:pt>
                <c:pt idx="1028">
                  <c:v>0.63863492012024003</c:v>
                </c:pt>
                <c:pt idx="1029">
                  <c:v>1.3194611072539999</c:v>
                </c:pt>
                <c:pt idx="1030">
                  <c:v>1.0242848396301001</c:v>
                </c:pt>
                <c:pt idx="1031">
                  <c:v>1.2379639148712001</c:v>
                </c:pt>
                <c:pt idx="1032">
                  <c:v>1.1270771026610999</c:v>
                </c:pt>
                <c:pt idx="1033">
                  <c:v>0.66579914093018</c:v>
                </c:pt>
                <c:pt idx="1034">
                  <c:v>1.1699101924896</c:v>
                </c:pt>
                <c:pt idx="1035">
                  <c:v>1.1754748821259</c:v>
                </c:pt>
                <c:pt idx="1036">
                  <c:v>0.99881696701050005</c:v>
                </c:pt>
                <c:pt idx="1037">
                  <c:v>0.64220690727233998</c:v>
                </c:pt>
                <c:pt idx="1038">
                  <c:v>0.63826107978821001</c:v>
                </c:pt>
                <c:pt idx="1039">
                  <c:v>1.0587551593780999</c:v>
                </c:pt>
                <c:pt idx="1040">
                  <c:v>1.3827540874480999</c:v>
                </c:pt>
                <c:pt idx="1041">
                  <c:v>1.1355230808257999</c:v>
                </c:pt>
                <c:pt idx="1042">
                  <c:v>1.2729909420012999</c:v>
                </c:pt>
                <c:pt idx="1043">
                  <c:v>1.062656879425</c:v>
                </c:pt>
                <c:pt idx="1044">
                  <c:v>0.75059819221497004</c:v>
                </c:pt>
                <c:pt idx="1045">
                  <c:v>0.64540004730224998</c:v>
                </c:pt>
                <c:pt idx="1046">
                  <c:v>0.77159500122070002</c:v>
                </c:pt>
                <c:pt idx="1047">
                  <c:v>1.1273050308228001</c:v>
                </c:pt>
                <c:pt idx="1048">
                  <c:v>1.3825089931487999</c:v>
                </c:pt>
                <c:pt idx="1049">
                  <c:v>1.2443251609802</c:v>
                </c:pt>
                <c:pt idx="1050">
                  <c:v>0.90501904487609997</c:v>
                </c:pt>
                <c:pt idx="1051">
                  <c:v>0.63786602020264005</c:v>
                </c:pt>
                <c:pt idx="1052">
                  <c:v>1.1818978786469001</c:v>
                </c:pt>
                <c:pt idx="1053">
                  <c:v>1.1579828262328999</c:v>
                </c:pt>
                <c:pt idx="1054">
                  <c:v>0.92784619331359997</c:v>
                </c:pt>
                <c:pt idx="1055">
                  <c:v>0.6859130859375</c:v>
                </c:pt>
                <c:pt idx="1056">
                  <c:v>0.63808107376098999</c:v>
                </c:pt>
                <c:pt idx="1057">
                  <c:v>1.3787639141082999</c:v>
                </c:pt>
                <c:pt idx="1058">
                  <c:v>0.63925600051880005</c:v>
                </c:pt>
                <c:pt idx="1059">
                  <c:v>1.2812380790710001</c:v>
                </c:pt>
                <c:pt idx="1060">
                  <c:v>0.63947510719299006</c:v>
                </c:pt>
                <c:pt idx="1061">
                  <c:v>1.0949690341949001</c:v>
                </c:pt>
                <c:pt idx="1062">
                  <c:v>1.0750818252562999</c:v>
                </c:pt>
                <c:pt idx="1063">
                  <c:v>1.3762929439545</c:v>
                </c:pt>
                <c:pt idx="1064">
                  <c:v>1.1539318561553999</c:v>
                </c:pt>
                <c:pt idx="1065">
                  <c:v>0.78181815147400002</c:v>
                </c:pt>
                <c:pt idx="1066">
                  <c:v>0.95397996902465998</c:v>
                </c:pt>
                <c:pt idx="1067">
                  <c:v>0.63960599899292003</c:v>
                </c:pt>
                <c:pt idx="1068">
                  <c:v>0.74353694915770996</c:v>
                </c:pt>
                <c:pt idx="1069">
                  <c:v>1.1435399055480999</c:v>
                </c:pt>
                <c:pt idx="1070">
                  <c:v>0.85573196411133001</c:v>
                </c:pt>
                <c:pt idx="1071">
                  <c:v>0.96695804595946999</c:v>
                </c:pt>
                <c:pt idx="1072">
                  <c:v>0.96623301506042003</c:v>
                </c:pt>
                <c:pt idx="1073">
                  <c:v>0.66750907897948997</c:v>
                </c:pt>
                <c:pt idx="1074">
                  <c:v>0.68252396583556996</c:v>
                </c:pt>
                <c:pt idx="1075">
                  <c:v>0.64066004753113004</c:v>
                </c:pt>
                <c:pt idx="1076">
                  <c:v>0.95796394348144998</c:v>
                </c:pt>
                <c:pt idx="1077">
                  <c:v>0.64531898498535001</c:v>
                </c:pt>
                <c:pt idx="1078">
                  <c:v>0.82361793518065995</c:v>
                </c:pt>
                <c:pt idx="1079">
                  <c:v>0.92408800125122004</c:v>
                </c:pt>
                <c:pt idx="1080">
                  <c:v>0.65974497795105003</c:v>
                </c:pt>
                <c:pt idx="1081">
                  <c:v>0.64126491546631004</c:v>
                </c:pt>
                <c:pt idx="1082">
                  <c:v>0.66613197326660001</c:v>
                </c:pt>
                <c:pt idx="1083">
                  <c:v>0.76808094978332997</c:v>
                </c:pt>
                <c:pt idx="1084">
                  <c:v>0.63922309875488004</c:v>
                </c:pt>
                <c:pt idx="1085">
                  <c:v>0.66675305366516002</c:v>
                </c:pt>
                <c:pt idx="1086">
                  <c:v>0.65175294876098999</c:v>
                </c:pt>
                <c:pt idx="1087">
                  <c:v>0.65271210670471003</c:v>
                </c:pt>
                <c:pt idx="1088">
                  <c:v>0.63610696792603005</c:v>
                </c:pt>
                <c:pt idx="1089">
                  <c:v>0.63894414901732999</c:v>
                </c:pt>
                <c:pt idx="1090">
                  <c:v>0.638827085495</c:v>
                </c:pt>
                <c:pt idx="1091">
                  <c:v>0.64101195335387995</c:v>
                </c:pt>
                <c:pt idx="1092">
                  <c:v>0.71654796600341997</c:v>
                </c:pt>
                <c:pt idx="1093">
                  <c:v>0.65233993530273005</c:v>
                </c:pt>
                <c:pt idx="1094">
                  <c:v>0.63694906234741</c:v>
                </c:pt>
                <c:pt idx="1095">
                  <c:v>0.64269304275512995</c:v>
                </c:pt>
                <c:pt idx="1096">
                  <c:v>0.69532203674315995</c:v>
                </c:pt>
                <c:pt idx="1097">
                  <c:v>0.66837382316589</c:v>
                </c:pt>
                <c:pt idx="1098">
                  <c:v>0.66768002510071001</c:v>
                </c:pt>
                <c:pt idx="1099">
                  <c:v>0.69104790687561002</c:v>
                </c:pt>
                <c:pt idx="1100">
                  <c:v>0.68570804595946999</c:v>
                </c:pt>
                <c:pt idx="1101">
                  <c:v>0.64107298851012995</c:v>
                </c:pt>
                <c:pt idx="1102">
                  <c:v>0.63794898986815995</c:v>
                </c:pt>
                <c:pt idx="1103">
                  <c:v>0.68625283241271995</c:v>
                </c:pt>
                <c:pt idx="1104">
                  <c:v>0.63677191734313998</c:v>
                </c:pt>
                <c:pt idx="1105">
                  <c:v>0.66202592849731001</c:v>
                </c:pt>
                <c:pt idx="1106">
                  <c:v>0.68711519241332997</c:v>
                </c:pt>
                <c:pt idx="1107">
                  <c:v>0.70573592185973999</c:v>
                </c:pt>
                <c:pt idx="1108">
                  <c:v>0.63669395446777</c:v>
                </c:pt>
                <c:pt idx="1109">
                  <c:v>0.63803100585938</c:v>
                </c:pt>
                <c:pt idx="1110">
                  <c:v>0.64283299446106001</c:v>
                </c:pt>
                <c:pt idx="1111">
                  <c:v>0.63931107521056996</c:v>
                </c:pt>
                <c:pt idx="1112">
                  <c:v>0.63624191284179998</c:v>
                </c:pt>
                <c:pt idx="1113">
                  <c:v>0.64137697219848999</c:v>
                </c:pt>
                <c:pt idx="1114">
                  <c:v>0.63865900039672996</c:v>
                </c:pt>
                <c:pt idx="1115">
                  <c:v>0.65147995948792004</c:v>
                </c:pt>
                <c:pt idx="1116">
                  <c:v>0.71126103401184004</c:v>
                </c:pt>
                <c:pt idx="1117">
                  <c:v>0.64051485061645996</c:v>
                </c:pt>
                <c:pt idx="1118">
                  <c:v>0.67038798332214</c:v>
                </c:pt>
                <c:pt idx="1119">
                  <c:v>0.63986110687256004</c:v>
                </c:pt>
                <c:pt idx="1120">
                  <c:v>0.6358060836792</c:v>
                </c:pt>
                <c:pt idx="1121">
                  <c:v>0.65471816062927002</c:v>
                </c:pt>
                <c:pt idx="1122">
                  <c:v>0.64442801475525002</c:v>
                </c:pt>
                <c:pt idx="1123">
                  <c:v>0.63917684555054</c:v>
                </c:pt>
                <c:pt idx="1124">
                  <c:v>0.63525295257568004</c:v>
                </c:pt>
                <c:pt idx="1125">
                  <c:v>0.63980603218079002</c:v>
                </c:pt>
                <c:pt idx="1126">
                  <c:v>0.63291001319884999</c:v>
                </c:pt>
                <c:pt idx="1127">
                  <c:v>0.66716599464417004</c:v>
                </c:pt>
                <c:pt idx="1128">
                  <c:v>0.70705413818358998</c:v>
                </c:pt>
                <c:pt idx="1129">
                  <c:v>0.69930315017699995</c:v>
                </c:pt>
                <c:pt idx="1130">
                  <c:v>0.63824701309204002</c:v>
                </c:pt>
                <c:pt idx="1131">
                  <c:v>0.65296483039856001</c:v>
                </c:pt>
                <c:pt idx="1132">
                  <c:v>0.64916896820068004</c:v>
                </c:pt>
                <c:pt idx="1133">
                  <c:v>0.65409898757935003</c:v>
                </c:pt>
                <c:pt idx="1134">
                  <c:v>0.72917103767394997</c:v>
                </c:pt>
                <c:pt idx="1135">
                  <c:v>0.66968917846679998</c:v>
                </c:pt>
                <c:pt idx="1136">
                  <c:v>0.65661501884460005</c:v>
                </c:pt>
                <c:pt idx="1137">
                  <c:v>0.66204094886779996</c:v>
                </c:pt>
                <c:pt idx="1138">
                  <c:v>0.65812683105469005</c:v>
                </c:pt>
                <c:pt idx="1139">
                  <c:v>0.70415091514587003</c:v>
                </c:pt>
                <c:pt idx="1140">
                  <c:v>0.66654682159423995</c:v>
                </c:pt>
                <c:pt idx="1141">
                  <c:v>0.63939309120178001</c:v>
                </c:pt>
                <c:pt idx="1142">
                  <c:v>0.67524790763855003</c:v>
                </c:pt>
                <c:pt idx="1143">
                  <c:v>0.71404290199279996</c:v>
                </c:pt>
                <c:pt idx="1144">
                  <c:v>0.65888285636902</c:v>
                </c:pt>
                <c:pt idx="1145">
                  <c:v>0.66034007072448997</c:v>
                </c:pt>
                <c:pt idx="1146">
                  <c:v>0.64036989212036</c:v>
                </c:pt>
                <c:pt idx="1147">
                  <c:v>0.7066650390625</c:v>
                </c:pt>
                <c:pt idx="1148">
                  <c:v>0.63768219947814997</c:v>
                </c:pt>
                <c:pt idx="1149">
                  <c:v>0.69803094863892001</c:v>
                </c:pt>
                <c:pt idx="1150">
                  <c:v>0.65691518783569003</c:v>
                </c:pt>
                <c:pt idx="1151">
                  <c:v>0.65677690505981001</c:v>
                </c:pt>
                <c:pt idx="1152">
                  <c:v>0.66172099113464</c:v>
                </c:pt>
                <c:pt idx="1153">
                  <c:v>0.66390585899353005</c:v>
                </c:pt>
                <c:pt idx="1154">
                  <c:v>0.64971017837524003</c:v>
                </c:pt>
                <c:pt idx="1155">
                  <c:v>0.63847684860229004</c:v>
                </c:pt>
                <c:pt idx="1156">
                  <c:v>0.63594198226929</c:v>
                </c:pt>
                <c:pt idx="1157">
                  <c:v>0.64187312126160001</c:v>
                </c:pt>
                <c:pt idx="1158">
                  <c:v>0.63935708999634</c:v>
                </c:pt>
                <c:pt idx="1159">
                  <c:v>0.66744399070740001</c:v>
                </c:pt>
                <c:pt idx="1160">
                  <c:v>0.63508105278015003</c:v>
                </c:pt>
                <c:pt idx="1161">
                  <c:v>0.64005780220032005</c:v>
                </c:pt>
                <c:pt idx="1162">
                  <c:v>0.68996191024779996</c:v>
                </c:pt>
                <c:pt idx="1163">
                  <c:v>0.63576602935791005</c:v>
                </c:pt>
                <c:pt idx="1164">
                  <c:v>0.69568896293640003</c:v>
                </c:pt>
                <c:pt idx="1165">
                  <c:v>0.63739991188049006</c:v>
                </c:pt>
                <c:pt idx="1166">
                  <c:v>0.67429494857787997</c:v>
                </c:pt>
                <c:pt idx="1167">
                  <c:v>0.67424988746643</c:v>
                </c:pt>
                <c:pt idx="1168">
                  <c:v>0.65939688682555997</c:v>
                </c:pt>
                <c:pt idx="1169">
                  <c:v>0.63957500457764005</c:v>
                </c:pt>
                <c:pt idx="1170">
                  <c:v>0.64027714729309004</c:v>
                </c:pt>
                <c:pt idx="1171">
                  <c:v>0.68409800529480003</c:v>
                </c:pt>
                <c:pt idx="1172">
                  <c:v>0.65947890281677002</c:v>
                </c:pt>
                <c:pt idx="1173">
                  <c:v>0.64149785041809004</c:v>
                </c:pt>
                <c:pt idx="1174">
                  <c:v>0.63729500770569003</c:v>
                </c:pt>
                <c:pt idx="1175">
                  <c:v>0.63668513298035001</c:v>
                </c:pt>
                <c:pt idx="1176">
                  <c:v>0.65663003921509</c:v>
                </c:pt>
                <c:pt idx="1177">
                  <c:v>0.66224908828734996</c:v>
                </c:pt>
                <c:pt idx="1178">
                  <c:v>0.64705705642699995</c:v>
                </c:pt>
                <c:pt idx="1179">
                  <c:v>0.73880791664124001</c:v>
                </c:pt>
                <c:pt idx="1180">
                  <c:v>0.69271397590636996</c:v>
                </c:pt>
                <c:pt idx="1181">
                  <c:v>0.63747906684875</c:v>
                </c:pt>
                <c:pt idx="1182">
                  <c:v>0.68598103523253995</c:v>
                </c:pt>
                <c:pt idx="1183">
                  <c:v>0.64005303382874001</c:v>
                </c:pt>
                <c:pt idx="1184">
                  <c:v>0.68079900741577004</c:v>
                </c:pt>
                <c:pt idx="1185">
                  <c:v>0.63876199722289995</c:v>
                </c:pt>
                <c:pt idx="1186">
                  <c:v>0.63854598999023005</c:v>
                </c:pt>
                <c:pt idx="1187">
                  <c:v>0.65962004661560003</c:v>
                </c:pt>
                <c:pt idx="1188">
                  <c:v>0.65765380859375</c:v>
                </c:pt>
                <c:pt idx="1189">
                  <c:v>0.6577730178833</c:v>
                </c:pt>
                <c:pt idx="1190">
                  <c:v>0.64939212799071999</c:v>
                </c:pt>
                <c:pt idx="1191">
                  <c:v>0.67787098884582997</c:v>
                </c:pt>
                <c:pt idx="1192">
                  <c:v>0.71323394775391002</c:v>
                </c:pt>
                <c:pt idx="1193">
                  <c:v>0.66359996795653997</c:v>
                </c:pt>
                <c:pt idx="1194">
                  <c:v>0.63822102546691994</c:v>
                </c:pt>
                <c:pt idx="1195">
                  <c:v>0.65790486335753995</c:v>
                </c:pt>
                <c:pt idx="1196">
                  <c:v>0.68110799789429</c:v>
                </c:pt>
                <c:pt idx="1197">
                  <c:v>0.65438103675841996</c:v>
                </c:pt>
                <c:pt idx="1198">
                  <c:v>0.71058583259582997</c:v>
                </c:pt>
                <c:pt idx="1199">
                  <c:v>0.63886404037475997</c:v>
                </c:pt>
                <c:pt idx="1200">
                  <c:v>0.65393805503845004</c:v>
                </c:pt>
                <c:pt idx="1201">
                  <c:v>0.70938992500304998</c:v>
                </c:pt>
                <c:pt idx="1202">
                  <c:v>0.68086194992064997</c:v>
                </c:pt>
                <c:pt idx="1203">
                  <c:v>0.65733385086060003</c:v>
                </c:pt>
                <c:pt idx="1204">
                  <c:v>0.65019989013671997</c:v>
                </c:pt>
                <c:pt idx="1205">
                  <c:v>0.63605999946594005</c:v>
                </c:pt>
                <c:pt idx="1206">
                  <c:v>0.65478014945983998</c:v>
                </c:pt>
                <c:pt idx="1207">
                  <c:v>0.63807702064514005</c:v>
                </c:pt>
                <c:pt idx="1208">
                  <c:v>0.65088200569152999</c:v>
                </c:pt>
                <c:pt idx="1209">
                  <c:v>0.63637208938598999</c:v>
                </c:pt>
                <c:pt idx="1210">
                  <c:v>0.63871884346008001</c:v>
                </c:pt>
                <c:pt idx="1211">
                  <c:v>0.64689612388610995</c:v>
                </c:pt>
                <c:pt idx="1212">
                  <c:v>0.64764285087585005</c:v>
                </c:pt>
                <c:pt idx="1213">
                  <c:v>0.63122892379760998</c:v>
                </c:pt>
                <c:pt idx="1214">
                  <c:v>0.67602300643920998</c:v>
                </c:pt>
                <c:pt idx="1215">
                  <c:v>0.62847304344177002</c:v>
                </c:pt>
                <c:pt idx="1216">
                  <c:v>0.65273213386536</c:v>
                </c:pt>
                <c:pt idx="1217">
                  <c:v>0.62574601173401001</c:v>
                </c:pt>
                <c:pt idx="1218">
                  <c:v>0.65371918678284002</c:v>
                </c:pt>
                <c:pt idx="1219">
                  <c:v>0.62528300285339</c:v>
                </c:pt>
                <c:pt idx="1220">
                  <c:v>0.62981796264648005</c:v>
                </c:pt>
                <c:pt idx="1221">
                  <c:v>0.62859296798705999</c:v>
                </c:pt>
                <c:pt idx="1222">
                  <c:v>0.64673113822937001</c:v>
                </c:pt>
                <c:pt idx="1223">
                  <c:v>0.62687492370605002</c:v>
                </c:pt>
                <c:pt idx="1224">
                  <c:v>0.64478588104248002</c:v>
                </c:pt>
                <c:pt idx="1225">
                  <c:v>0.62779402732848999</c:v>
                </c:pt>
                <c:pt idx="1226">
                  <c:v>0.62650799751282005</c:v>
                </c:pt>
                <c:pt idx="1227">
                  <c:v>0.62687611579894997</c:v>
                </c:pt>
                <c:pt idx="1228">
                  <c:v>0.65124011039733998</c:v>
                </c:pt>
                <c:pt idx="1229">
                  <c:v>0.6424560546875</c:v>
                </c:pt>
                <c:pt idx="1230">
                  <c:v>0.62717986106873003</c:v>
                </c:pt>
                <c:pt idx="1231">
                  <c:v>0.63090896606445002</c:v>
                </c:pt>
                <c:pt idx="1232">
                  <c:v>0.62371587753295998</c:v>
                </c:pt>
                <c:pt idx="1233">
                  <c:v>0.62471914291382002</c:v>
                </c:pt>
                <c:pt idx="1234">
                  <c:v>0.62653493881225997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5-4952-ACA8-47673F2B5B94}"/>
            </c:ext>
          </c:extLst>
        </c:ser>
        <c:ser>
          <c:idx val="1"/>
          <c:order val="1"/>
          <c:tx>
            <c:strRef>
              <c:f>Sheet5!$E$3</c:f>
              <c:strCache>
                <c:ptCount val="1"/>
                <c:pt idx="0">
                  <c:v>small1.txt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Sheet5!$C$4:$C$1358</c:f>
              <c:numCache>
                <c:formatCode>h:mm:ss</c:formatCode>
                <c:ptCount val="1355"/>
                <c:pt idx="0">
                  <c:v>0.40197916666666672</c:v>
                </c:pt>
                <c:pt idx="1">
                  <c:v>0.40199074074074076</c:v>
                </c:pt>
                <c:pt idx="2">
                  <c:v>0.40199074074074076</c:v>
                </c:pt>
                <c:pt idx="3">
                  <c:v>0.4020023148148148</c:v>
                </c:pt>
                <c:pt idx="4">
                  <c:v>0.40201388888888889</c:v>
                </c:pt>
                <c:pt idx="5">
                  <c:v>0.40201388888888889</c:v>
                </c:pt>
                <c:pt idx="6">
                  <c:v>0.40202546296296293</c:v>
                </c:pt>
                <c:pt idx="7">
                  <c:v>0.40202546296296293</c:v>
                </c:pt>
                <c:pt idx="8">
                  <c:v>0.40203703703703703</c:v>
                </c:pt>
                <c:pt idx="9">
                  <c:v>0.40204861111111106</c:v>
                </c:pt>
                <c:pt idx="10">
                  <c:v>0.40204861111111106</c:v>
                </c:pt>
                <c:pt idx="11">
                  <c:v>0.40206018518518521</c:v>
                </c:pt>
                <c:pt idx="12">
                  <c:v>0.40206018518518521</c:v>
                </c:pt>
                <c:pt idx="13">
                  <c:v>0.40207175925925925</c:v>
                </c:pt>
                <c:pt idx="14">
                  <c:v>0.40208333333333335</c:v>
                </c:pt>
                <c:pt idx="15">
                  <c:v>0.40208333333333335</c:v>
                </c:pt>
                <c:pt idx="16">
                  <c:v>0.40209490740740739</c:v>
                </c:pt>
                <c:pt idx="17">
                  <c:v>0.40210648148148148</c:v>
                </c:pt>
                <c:pt idx="18">
                  <c:v>0.40210648148148148</c:v>
                </c:pt>
                <c:pt idx="19">
                  <c:v>0.40211805555555552</c:v>
                </c:pt>
                <c:pt idx="20">
                  <c:v>0.40211805555555552</c:v>
                </c:pt>
                <c:pt idx="21">
                  <c:v>0.40212962962962967</c:v>
                </c:pt>
                <c:pt idx="22">
                  <c:v>0.40214120370370371</c:v>
                </c:pt>
                <c:pt idx="23">
                  <c:v>0.40214120370370371</c:v>
                </c:pt>
                <c:pt idx="24">
                  <c:v>0.4021527777777778</c:v>
                </c:pt>
                <c:pt idx="25">
                  <c:v>0.4021527777777778</c:v>
                </c:pt>
                <c:pt idx="26">
                  <c:v>0.40216435185185184</c:v>
                </c:pt>
                <c:pt idx="27">
                  <c:v>0.40217592592592594</c:v>
                </c:pt>
                <c:pt idx="28">
                  <c:v>0.40217592592592594</c:v>
                </c:pt>
                <c:pt idx="29">
                  <c:v>0.40218749999999998</c:v>
                </c:pt>
                <c:pt idx="30">
                  <c:v>0.40219907407407413</c:v>
                </c:pt>
                <c:pt idx="31">
                  <c:v>0.40219907407407413</c:v>
                </c:pt>
                <c:pt idx="32">
                  <c:v>0.40221064814814816</c:v>
                </c:pt>
                <c:pt idx="33">
                  <c:v>0.40221064814814816</c:v>
                </c:pt>
                <c:pt idx="34">
                  <c:v>0.40222222222222226</c:v>
                </c:pt>
                <c:pt idx="35">
                  <c:v>0.4022337962962963</c:v>
                </c:pt>
                <c:pt idx="36">
                  <c:v>0.4022337962962963</c:v>
                </c:pt>
                <c:pt idx="37">
                  <c:v>0.40224537037037034</c:v>
                </c:pt>
                <c:pt idx="38">
                  <c:v>0.40224537037037034</c:v>
                </c:pt>
                <c:pt idx="39">
                  <c:v>0.40225694444444443</c:v>
                </c:pt>
                <c:pt idx="40">
                  <c:v>0.40226851851851847</c:v>
                </c:pt>
                <c:pt idx="41">
                  <c:v>0.40226851851851847</c:v>
                </c:pt>
                <c:pt idx="42">
                  <c:v>0.40228009259259262</c:v>
                </c:pt>
                <c:pt idx="43">
                  <c:v>0.40229166666666666</c:v>
                </c:pt>
                <c:pt idx="44">
                  <c:v>0.40229166666666666</c:v>
                </c:pt>
                <c:pt idx="45">
                  <c:v>0.40230324074074075</c:v>
                </c:pt>
                <c:pt idx="46">
                  <c:v>0.40230324074074075</c:v>
                </c:pt>
                <c:pt idx="47">
                  <c:v>0.40231481481481479</c:v>
                </c:pt>
                <c:pt idx="48">
                  <c:v>0.40232638888888889</c:v>
                </c:pt>
                <c:pt idx="49">
                  <c:v>0.40232638888888889</c:v>
                </c:pt>
                <c:pt idx="50">
                  <c:v>0.40233796296296293</c:v>
                </c:pt>
                <c:pt idx="51">
                  <c:v>0.40233796296296293</c:v>
                </c:pt>
                <c:pt idx="52">
                  <c:v>0.40234953703703707</c:v>
                </c:pt>
                <c:pt idx="53">
                  <c:v>0.40236111111111111</c:v>
                </c:pt>
                <c:pt idx="54">
                  <c:v>0.40236111111111111</c:v>
                </c:pt>
                <c:pt idx="55">
                  <c:v>0.40237268518518521</c:v>
                </c:pt>
                <c:pt idx="56">
                  <c:v>0.40238425925925925</c:v>
                </c:pt>
                <c:pt idx="57">
                  <c:v>0.40238425925925925</c:v>
                </c:pt>
                <c:pt idx="58">
                  <c:v>0.40239583333333334</c:v>
                </c:pt>
                <c:pt idx="59">
                  <c:v>0.40239583333333334</c:v>
                </c:pt>
                <c:pt idx="60">
                  <c:v>0.40240740740740738</c:v>
                </c:pt>
                <c:pt idx="61">
                  <c:v>0.40241898148148153</c:v>
                </c:pt>
                <c:pt idx="62">
                  <c:v>0.40241898148148153</c:v>
                </c:pt>
                <c:pt idx="63">
                  <c:v>0.40243055555555557</c:v>
                </c:pt>
                <c:pt idx="64">
                  <c:v>0.40243055555555557</c:v>
                </c:pt>
                <c:pt idx="65">
                  <c:v>0.40244212962962966</c:v>
                </c:pt>
                <c:pt idx="66">
                  <c:v>0.4024537037037037</c:v>
                </c:pt>
                <c:pt idx="67">
                  <c:v>0.4024537037037037</c:v>
                </c:pt>
                <c:pt idx="68">
                  <c:v>0.40246527777777774</c:v>
                </c:pt>
                <c:pt idx="69">
                  <c:v>0.40247685185185184</c:v>
                </c:pt>
                <c:pt idx="70">
                  <c:v>0.40247685185185184</c:v>
                </c:pt>
                <c:pt idx="71">
                  <c:v>0.40248842592592587</c:v>
                </c:pt>
                <c:pt idx="72">
                  <c:v>0.40248842592592587</c:v>
                </c:pt>
                <c:pt idx="73">
                  <c:v>0.40250000000000002</c:v>
                </c:pt>
                <c:pt idx="74">
                  <c:v>0.40251157407407406</c:v>
                </c:pt>
                <c:pt idx="75">
                  <c:v>0.40251157407407406</c:v>
                </c:pt>
                <c:pt idx="76">
                  <c:v>0.40252314814814816</c:v>
                </c:pt>
                <c:pt idx="77">
                  <c:v>0.40252314814814816</c:v>
                </c:pt>
                <c:pt idx="78">
                  <c:v>0.4025347222222222</c:v>
                </c:pt>
                <c:pt idx="79">
                  <c:v>0.40254629629629629</c:v>
                </c:pt>
                <c:pt idx="80">
                  <c:v>0.40254629629629629</c:v>
                </c:pt>
                <c:pt idx="81">
                  <c:v>0.40255787037037033</c:v>
                </c:pt>
                <c:pt idx="82">
                  <c:v>0.40256944444444448</c:v>
                </c:pt>
                <c:pt idx="83">
                  <c:v>0.40256944444444448</c:v>
                </c:pt>
                <c:pt idx="84">
                  <c:v>0.40258101851851852</c:v>
                </c:pt>
                <c:pt idx="85">
                  <c:v>0.40258101851851852</c:v>
                </c:pt>
                <c:pt idx="86">
                  <c:v>0.40259259259259261</c:v>
                </c:pt>
                <c:pt idx="87">
                  <c:v>0.40260416666666665</c:v>
                </c:pt>
                <c:pt idx="88">
                  <c:v>0.40260416666666665</c:v>
                </c:pt>
                <c:pt idx="89">
                  <c:v>0.40261574074074075</c:v>
                </c:pt>
                <c:pt idx="90">
                  <c:v>0.40261574074074075</c:v>
                </c:pt>
                <c:pt idx="91">
                  <c:v>0.40262731481481479</c:v>
                </c:pt>
                <c:pt idx="92">
                  <c:v>0.40263888888888894</c:v>
                </c:pt>
                <c:pt idx="93">
                  <c:v>0.40263888888888894</c:v>
                </c:pt>
                <c:pt idx="94">
                  <c:v>0.40265046296296297</c:v>
                </c:pt>
                <c:pt idx="95">
                  <c:v>0.40265046296296297</c:v>
                </c:pt>
                <c:pt idx="96">
                  <c:v>0.40266203703703707</c:v>
                </c:pt>
                <c:pt idx="97">
                  <c:v>0.40267361111111111</c:v>
                </c:pt>
                <c:pt idx="98">
                  <c:v>0.40267361111111111</c:v>
                </c:pt>
                <c:pt idx="99">
                  <c:v>0.4026851851851852</c:v>
                </c:pt>
                <c:pt idx="100">
                  <c:v>0.40269675925925924</c:v>
                </c:pt>
                <c:pt idx="101">
                  <c:v>0.40269675925925924</c:v>
                </c:pt>
                <c:pt idx="102">
                  <c:v>0.40270833333333328</c:v>
                </c:pt>
                <c:pt idx="103">
                  <c:v>0.40270833333333328</c:v>
                </c:pt>
                <c:pt idx="104">
                  <c:v>0.40271990740740743</c:v>
                </c:pt>
                <c:pt idx="105">
                  <c:v>0.40273148148148147</c:v>
                </c:pt>
                <c:pt idx="106">
                  <c:v>0.40273148148148147</c:v>
                </c:pt>
                <c:pt idx="107">
                  <c:v>0.40274305555555556</c:v>
                </c:pt>
                <c:pt idx="108">
                  <c:v>0.40274305555555556</c:v>
                </c:pt>
                <c:pt idx="109">
                  <c:v>0.4027546296296296</c:v>
                </c:pt>
                <c:pt idx="110">
                  <c:v>0.4027662037037037</c:v>
                </c:pt>
                <c:pt idx="111">
                  <c:v>0.4027662037037037</c:v>
                </c:pt>
                <c:pt idx="112">
                  <c:v>0.40277777777777773</c:v>
                </c:pt>
                <c:pt idx="113">
                  <c:v>0.40278935185185188</c:v>
                </c:pt>
                <c:pt idx="114">
                  <c:v>0.40278935185185188</c:v>
                </c:pt>
                <c:pt idx="115">
                  <c:v>0.40280092592592592</c:v>
                </c:pt>
                <c:pt idx="116">
                  <c:v>0.40280092592592592</c:v>
                </c:pt>
                <c:pt idx="117">
                  <c:v>0.40281250000000002</c:v>
                </c:pt>
                <c:pt idx="118">
                  <c:v>0.40282407407407406</c:v>
                </c:pt>
                <c:pt idx="119">
                  <c:v>0.40282407407407406</c:v>
                </c:pt>
                <c:pt idx="120">
                  <c:v>0.40283564814814815</c:v>
                </c:pt>
                <c:pt idx="121">
                  <c:v>0.40283564814814815</c:v>
                </c:pt>
                <c:pt idx="122">
                  <c:v>0.40284722222222219</c:v>
                </c:pt>
                <c:pt idx="123">
                  <c:v>0.40285879629629634</c:v>
                </c:pt>
                <c:pt idx="124">
                  <c:v>0.40285879629629634</c:v>
                </c:pt>
                <c:pt idx="125">
                  <c:v>0.40287037037037038</c:v>
                </c:pt>
                <c:pt idx="126">
                  <c:v>0.40288194444444447</c:v>
                </c:pt>
                <c:pt idx="127">
                  <c:v>0.40288194444444447</c:v>
                </c:pt>
                <c:pt idx="128">
                  <c:v>0.40289351851851851</c:v>
                </c:pt>
                <c:pt idx="129">
                  <c:v>0.40289351851851851</c:v>
                </c:pt>
                <c:pt idx="130">
                  <c:v>0.40290509259259261</c:v>
                </c:pt>
                <c:pt idx="131">
                  <c:v>0.40291666666666665</c:v>
                </c:pt>
                <c:pt idx="132">
                  <c:v>0.40291666666666665</c:v>
                </c:pt>
                <c:pt idx="133">
                  <c:v>0.4029282407407408</c:v>
                </c:pt>
                <c:pt idx="134">
                  <c:v>0.4029282407407408</c:v>
                </c:pt>
                <c:pt idx="135">
                  <c:v>0.40293981481481483</c:v>
                </c:pt>
                <c:pt idx="136">
                  <c:v>0.40295138888888887</c:v>
                </c:pt>
                <c:pt idx="137">
                  <c:v>0.40295138888888887</c:v>
                </c:pt>
                <c:pt idx="138">
                  <c:v>0.40296296296296297</c:v>
                </c:pt>
                <c:pt idx="139">
                  <c:v>0.40297453703703701</c:v>
                </c:pt>
                <c:pt idx="140">
                  <c:v>0.40297453703703701</c:v>
                </c:pt>
                <c:pt idx="141">
                  <c:v>0.4029861111111111</c:v>
                </c:pt>
                <c:pt idx="142">
                  <c:v>0.4029861111111111</c:v>
                </c:pt>
                <c:pt idx="143">
                  <c:v>0.40299768518518514</c:v>
                </c:pt>
                <c:pt idx="144">
                  <c:v>0.40300925925925929</c:v>
                </c:pt>
                <c:pt idx="145">
                  <c:v>0.40300925925925929</c:v>
                </c:pt>
                <c:pt idx="146">
                  <c:v>0.40302083333333333</c:v>
                </c:pt>
                <c:pt idx="147">
                  <c:v>0.40302083333333333</c:v>
                </c:pt>
                <c:pt idx="148">
                  <c:v>0.40303240740740742</c:v>
                </c:pt>
                <c:pt idx="149">
                  <c:v>0.40304398148148146</c:v>
                </c:pt>
                <c:pt idx="150">
                  <c:v>0.40304398148148146</c:v>
                </c:pt>
                <c:pt idx="151">
                  <c:v>0.40305555555555556</c:v>
                </c:pt>
                <c:pt idx="152">
                  <c:v>0.40306712962962959</c:v>
                </c:pt>
                <c:pt idx="153">
                  <c:v>0.40306712962962959</c:v>
                </c:pt>
                <c:pt idx="154">
                  <c:v>0.40307870370370374</c:v>
                </c:pt>
                <c:pt idx="155">
                  <c:v>0.40307870370370374</c:v>
                </c:pt>
                <c:pt idx="156">
                  <c:v>0.40309027777777778</c:v>
                </c:pt>
                <c:pt idx="157">
                  <c:v>0.40310185185185188</c:v>
                </c:pt>
                <c:pt idx="158">
                  <c:v>0.40310185185185188</c:v>
                </c:pt>
                <c:pt idx="159">
                  <c:v>0.40311342592592592</c:v>
                </c:pt>
                <c:pt idx="160">
                  <c:v>0.40311342592592592</c:v>
                </c:pt>
                <c:pt idx="161">
                  <c:v>0.40312500000000001</c:v>
                </c:pt>
                <c:pt idx="162">
                  <c:v>0.40313657407407405</c:v>
                </c:pt>
                <c:pt idx="163">
                  <c:v>0.40313657407407405</c:v>
                </c:pt>
                <c:pt idx="164">
                  <c:v>0.4031481481481482</c:v>
                </c:pt>
                <c:pt idx="165">
                  <c:v>0.40315972222222224</c:v>
                </c:pt>
                <c:pt idx="166">
                  <c:v>0.40315972222222224</c:v>
                </c:pt>
                <c:pt idx="167">
                  <c:v>0.40317129629629633</c:v>
                </c:pt>
                <c:pt idx="168">
                  <c:v>0.40317129629629633</c:v>
                </c:pt>
                <c:pt idx="169">
                  <c:v>0.40318287037037037</c:v>
                </c:pt>
                <c:pt idx="170">
                  <c:v>0.40319444444444441</c:v>
                </c:pt>
                <c:pt idx="171">
                  <c:v>0.40319444444444441</c:v>
                </c:pt>
                <c:pt idx="172">
                  <c:v>0.40320601851851851</c:v>
                </c:pt>
                <c:pt idx="173">
                  <c:v>0.40320601851851851</c:v>
                </c:pt>
                <c:pt idx="174">
                  <c:v>0.40321759259259254</c:v>
                </c:pt>
                <c:pt idx="175">
                  <c:v>0.40322916666666669</c:v>
                </c:pt>
                <c:pt idx="176">
                  <c:v>0.40322916666666669</c:v>
                </c:pt>
                <c:pt idx="177">
                  <c:v>0.40324074074074073</c:v>
                </c:pt>
                <c:pt idx="178">
                  <c:v>0.40325231481481483</c:v>
                </c:pt>
                <c:pt idx="179">
                  <c:v>0.40325231481481483</c:v>
                </c:pt>
                <c:pt idx="180">
                  <c:v>0.40326388888888887</c:v>
                </c:pt>
                <c:pt idx="181">
                  <c:v>0.40326388888888887</c:v>
                </c:pt>
                <c:pt idx="182">
                  <c:v>0.40327546296296296</c:v>
                </c:pt>
                <c:pt idx="183">
                  <c:v>0.403287037037037</c:v>
                </c:pt>
                <c:pt idx="184">
                  <c:v>0.403287037037037</c:v>
                </c:pt>
                <c:pt idx="185">
                  <c:v>0.40329861111111115</c:v>
                </c:pt>
                <c:pt idx="186">
                  <c:v>0.40329861111111115</c:v>
                </c:pt>
                <c:pt idx="187">
                  <c:v>0.40331018518518519</c:v>
                </c:pt>
                <c:pt idx="188">
                  <c:v>0.40332175925925928</c:v>
                </c:pt>
                <c:pt idx="189">
                  <c:v>0.40332175925925928</c:v>
                </c:pt>
                <c:pt idx="190">
                  <c:v>0.40333333333333332</c:v>
                </c:pt>
                <c:pt idx="191">
                  <c:v>0.40334490740740742</c:v>
                </c:pt>
                <c:pt idx="192">
                  <c:v>0.40334490740740742</c:v>
                </c:pt>
                <c:pt idx="193">
                  <c:v>0.40335648148148145</c:v>
                </c:pt>
                <c:pt idx="194">
                  <c:v>0.40335648148148145</c:v>
                </c:pt>
                <c:pt idx="195">
                  <c:v>0.4033680555555556</c:v>
                </c:pt>
                <c:pt idx="196">
                  <c:v>0.40337962962962964</c:v>
                </c:pt>
                <c:pt idx="197">
                  <c:v>0.40337962962962964</c:v>
                </c:pt>
                <c:pt idx="198">
                  <c:v>0.40339120370370374</c:v>
                </c:pt>
                <c:pt idx="199">
                  <c:v>0.40339120370370374</c:v>
                </c:pt>
                <c:pt idx="200">
                  <c:v>0.40340277777777778</c:v>
                </c:pt>
                <c:pt idx="201">
                  <c:v>0.40341435185185182</c:v>
                </c:pt>
                <c:pt idx="202">
                  <c:v>0.40341435185185182</c:v>
                </c:pt>
                <c:pt idx="203">
                  <c:v>0.40342592592592591</c:v>
                </c:pt>
                <c:pt idx="204">
                  <c:v>0.40343749999999995</c:v>
                </c:pt>
                <c:pt idx="205">
                  <c:v>0.40343749999999995</c:v>
                </c:pt>
                <c:pt idx="206">
                  <c:v>0.4034490740740741</c:v>
                </c:pt>
                <c:pt idx="207">
                  <c:v>0.4034490740740741</c:v>
                </c:pt>
                <c:pt idx="208">
                  <c:v>0.40346064814814814</c:v>
                </c:pt>
                <c:pt idx="209">
                  <c:v>0.40347222222222223</c:v>
                </c:pt>
                <c:pt idx="210">
                  <c:v>0.40347222222222223</c:v>
                </c:pt>
                <c:pt idx="211">
                  <c:v>0.40348379629629627</c:v>
                </c:pt>
                <c:pt idx="212">
                  <c:v>0.40348379629629627</c:v>
                </c:pt>
                <c:pt idx="213">
                  <c:v>0.40349537037037037</c:v>
                </c:pt>
                <c:pt idx="214">
                  <c:v>0.4035069444444444</c:v>
                </c:pt>
                <c:pt idx="215">
                  <c:v>0.4035069444444444</c:v>
                </c:pt>
                <c:pt idx="216">
                  <c:v>0.40351851851851855</c:v>
                </c:pt>
                <c:pt idx="217">
                  <c:v>0.40353009259259259</c:v>
                </c:pt>
                <c:pt idx="218">
                  <c:v>0.40353009259259259</c:v>
                </c:pt>
                <c:pt idx="219">
                  <c:v>0.40354166666666669</c:v>
                </c:pt>
                <c:pt idx="220">
                  <c:v>0.40354166666666669</c:v>
                </c:pt>
                <c:pt idx="221">
                  <c:v>0.40355324074074073</c:v>
                </c:pt>
                <c:pt idx="222">
                  <c:v>0.40356481481481482</c:v>
                </c:pt>
                <c:pt idx="223">
                  <c:v>0.40356481481481482</c:v>
                </c:pt>
                <c:pt idx="224">
                  <c:v>0.40357638888888886</c:v>
                </c:pt>
                <c:pt idx="225">
                  <c:v>0.40357638888888886</c:v>
                </c:pt>
                <c:pt idx="226">
                  <c:v>0.40358796296296301</c:v>
                </c:pt>
                <c:pt idx="227">
                  <c:v>0.40359953703703705</c:v>
                </c:pt>
                <c:pt idx="228">
                  <c:v>0.40359953703703705</c:v>
                </c:pt>
                <c:pt idx="229">
                  <c:v>0.40361111111111114</c:v>
                </c:pt>
                <c:pt idx="230">
                  <c:v>0.40362268518518518</c:v>
                </c:pt>
                <c:pt idx="231">
                  <c:v>0.40362268518518518</c:v>
                </c:pt>
                <c:pt idx="232">
                  <c:v>0.40363425925925928</c:v>
                </c:pt>
                <c:pt idx="233">
                  <c:v>0.40363425925925928</c:v>
                </c:pt>
                <c:pt idx="234">
                  <c:v>0.40364583333333331</c:v>
                </c:pt>
                <c:pt idx="235">
                  <c:v>0.40365740740740735</c:v>
                </c:pt>
                <c:pt idx="236">
                  <c:v>0.40365740740740735</c:v>
                </c:pt>
                <c:pt idx="237">
                  <c:v>0.4036689814814815</c:v>
                </c:pt>
                <c:pt idx="238">
                  <c:v>0.40368055555555554</c:v>
                </c:pt>
                <c:pt idx="239">
                  <c:v>0.40368055555555554</c:v>
                </c:pt>
                <c:pt idx="240">
                  <c:v>0.40369212962962964</c:v>
                </c:pt>
                <c:pt idx="241">
                  <c:v>0.40369212962962964</c:v>
                </c:pt>
                <c:pt idx="242">
                  <c:v>0.40370370370370368</c:v>
                </c:pt>
                <c:pt idx="243">
                  <c:v>0.40371527777777777</c:v>
                </c:pt>
                <c:pt idx="244">
                  <c:v>0.40371527777777777</c:v>
                </c:pt>
                <c:pt idx="245">
                  <c:v>0.40372685185185181</c:v>
                </c:pt>
                <c:pt idx="246">
                  <c:v>0.40373842592592596</c:v>
                </c:pt>
                <c:pt idx="247">
                  <c:v>0.40373842592592596</c:v>
                </c:pt>
                <c:pt idx="248">
                  <c:v>0.40375</c:v>
                </c:pt>
                <c:pt idx="249">
                  <c:v>0.40376157407407409</c:v>
                </c:pt>
                <c:pt idx="250">
                  <c:v>0.40376157407407409</c:v>
                </c:pt>
                <c:pt idx="251">
                  <c:v>0.40377314814814813</c:v>
                </c:pt>
                <c:pt idx="252">
                  <c:v>0.40378472222222223</c:v>
                </c:pt>
                <c:pt idx="253">
                  <c:v>0.40378472222222223</c:v>
                </c:pt>
                <c:pt idx="254">
                  <c:v>0.40379629629629626</c:v>
                </c:pt>
                <c:pt idx="255">
                  <c:v>0.40379629629629626</c:v>
                </c:pt>
                <c:pt idx="256">
                  <c:v>0.40380787037037041</c:v>
                </c:pt>
                <c:pt idx="257">
                  <c:v>0.40381944444444445</c:v>
                </c:pt>
                <c:pt idx="258">
                  <c:v>0.40383101851851855</c:v>
                </c:pt>
                <c:pt idx="259">
                  <c:v>0.40383101851851855</c:v>
                </c:pt>
                <c:pt idx="260">
                  <c:v>0.40384259259259259</c:v>
                </c:pt>
                <c:pt idx="261">
                  <c:v>0.40385416666666668</c:v>
                </c:pt>
                <c:pt idx="262">
                  <c:v>0.40385416666666668</c:v>
                </c:pt>
                <c:pt idx="263">
                  <c:v>0.40386574074074072</c:v>
                </c:pt>
                <c:pt idx="264">
                  <c:v>0.40387731481481487</c:v>
                </c:pt>
                <c:pt idx="265">
                  <c:v>0.40387731481481487</c:v>
                </c:pt>
                <c:pt idx="266">
                  <c:v>0.40388888888888891</c:v>
                </c:pt>
                <c:pt idx="267">
                  <c:v>0.40390046296296295</c:v>
                </c:pt>
                <c:pt idx="268">
                  <c:v>0.40391203703703704</c:v>
                </c:pt>
                <c:pt idx="269">
                  <c:v>0.40392361111111108</c:v>
                </c:pt>
                <c:pt idx="270">
                  <c:v>0.40393518518518517</c:v>
                </c:pt>
                <c:pt idx="271">
                  <c:v>0.40393518518518517</c:v>
                </c:pt>
                <c:pt idx="272">
                  <c:v>0.40394675925925921</c:v>
                </c:pt>
                <c:pt idx="273">
                  <c:v>0.40395833333333336</c:v>
                </c:pt>
                <c:pt idx="274">
                  <c:v>0.4039699074074074</c:v>
                </c:pt>
                <c:pt idx="275">
                  <c:v>0.4039814814814815</c:v>
                </c:pt>
                <c:pt idx="276">
                  <c:v>0.40399305555555554</c:v>
                </c:pt>
                <c:pt idx="277">
                  <c:v>0.40401620370370367</c:v>
                </c:pt>
                <c:pt idx="278">
                  <c:v>0.40402777777777782</c:v>
                </c:pt>
                <c:pt idx="279">
                  <c:v>0.40405092592592595</c:v>
                </c:pt>
                <c:pt idx="280">
                  <c:v>0.40406249999999999</c:v>
                </c:pt>
                <c:pt idx="281">
                  <c:v>0.40407407407407409</c:v>
                </c:pt>
                <c:pt idx="282">
                  <c:v>0.40409722222222227</c:v>
                </c:pt>
                <c:pt idx="283">
                  <c:v>0.40410879629629631</c:v>
                </c:pt>
                <c:pt idx="284">
                  <c:v>0.40412037037037035</c:v>
                </c:pt>
                <c:pt idx="285">
                  <c:v>0.40414351851851849</c:v>
                </c:pt>
                <c:pt idx="286">
                  <c:v>0.40415509259259258</c:v>
                </c:pt>
                <c:pt idx="287">
                  <c:v>0.40416666666666662</c:v>
                </c:pt>
                <c:pt idx="288">
                  <c:v>0.40418981481481481</c:v>
                </c:pt>
                <c:pt idx="289">
                  <c:v>0.4042013888888889</c:v>
                </c:pt>
                <c:pt idx="290">
                  <c:v>0.40422453703703703</c:v>
                </c:pt>
                <c:pt idx="291">
                  <c:v>0.40423611111111107</c:v>
                </c:pt>
                <c:pt idx="292">
                  <c:v>0.40424768518518522</c:v>
                </c:pt>
                <c:pt idx="293">
                  <c:v>0.40427083333333336</c:v>
                </c:pt>
                <c:pt idx="294">
                  <c:v>0.4042824074074074</c:v>
                </c:pt>
                <c:pt idx="295">
                  <c:v>0.40429398148148149</c:v>
                </c:pt>
                <c:pt idx="296">
                  <c:v>0.40431712962962968</c:v>
                </c:pt>
                <c:pt idx="297">
                  <c:v>0.40432870370370372</c:v>
                </c:pt>
                <c:pt idx="298">
                  <c:v>0.40434027777777781</c:v>
                </c:pt>
                <c:pt idx="299">
                  <c:v>0.40436342592592589</c:v>
                </c:pt>
                <c:pt idx="300">
                  <c:v>0.40437499999999998</c:v>
                </c:pt>
                <c:pt idx="301">
                  <c:v>0.40439814814814817</c:v>
                </c:pt>
                <c:pt idx="302">
                  <c:v>0.40440972222222221</c:v>
                </c:pt>
                <c:pt idx="303">
                  <c:v>0.40442129629629631</c:v>
                </c:pt>
                <c:pt idx="304">
                  <c:v>0.40444444444444444</c:v>
                </c:pt>
                <c:pt idx="305">
                  <c:v>0.40445601851851848</c:v>
                </c:pt>
                <c:pt idx="306">
                  <c:v>0.40446759259259263</c:v>
                </c:pt>
                <c:pt idx="307">
                  <c:v>0.40449074074074076</c:v>
                </c:pt>
                <c:pt idx="308">
                  <c:v>0.4045023148148148</c:v>
                </c:pt>
                <c:pt idx="309">
                  <c:v>0.4045138888888889</c:v>
                </c:pt>
                <c:pt idx="310">
                  <c:v>0.40453703703703708</c:v>
                </c:pt>
                <c:pt idx="311">
                  <c:v>0.40454861111111112</c:v>
                </c:pt>
                <c:pt idx="312">
                  <c:v>0.40457175925925926</c:v>
                </c:pt>
                <c:pt idx="313">
                  <c:v>0.40458333333333335</c:v>
                </c:pt>
                <c:pt idx="314">
                  <c:v>0.40459490740740739</c:v>
                </c:pt>
                <c:pt idx="315">
                  <c:v>0.40461805555555558</c:v>
                </c:pt>
                <c:pt idx="316">
                  <c:v>0.40462962962962962</c:v>
                </c:pt>
                <c:pt idx="317">
                  <c:v>0.40464120370370371</c:v>
                </c:pt>
                <c:pt idx="318">
                  <c:v>0.40466435185185184</c:v>
                </c:pt>
                <c:pt idx="319">
                  <c:v>0.40467592592592588</c:v>
                </c:pt>
                <c:pt idx="320">
                  <c:v>0.40468750000000003</c:v>
                </c:pt>
                <c:pt idx="321">
                  <c:v>0.40471064814814817</c:v>
                </c:pt>
                <c:pt idx="322">
                  <c:v>0.40472222222222221</c:v>
                </c:pt>
                <c:pt idx="323">
                  <c:v>0.4047337962962963</c:v>
                </c:pt>
                <c:pt idx="324">
                  <c:v>0.40475694444444449</c:v>
                </c:pt>
                <c:pt idx="325">
                  <c:v>0.40476851851851853</c:v>
                </c:pt>
                <c:pt idx="326">
                  <c:v>0.40479166666666666</c:v>
                </c:pt>
                <c:pt idx="327">
                  <c:v>0.40480324074074076</c:v>
                </c:pt>
                <c:pt idx="328">
                  <c:v>0.40481481481481479</c:v>
                </c:pt>
                <c:pt idx="329">
                  <c:v>0.40483796296296298</c:v>
                </c:pt>
                <c:pt idx="330">
                  <c:v>0.40484953703703702</c:v>
                </c:pt>
                <c:pt idx="331">
                  <c:v>0.40486111111111112</c:v>
                </c:pt>
                <c:pt idx="332">
                  <c:v>0.40488425925925925</c:v>
                </c:pt>
                <c:pt idx="333">
                  <c:v>0.40489583333333329</c:v>
                </c:pt>
                <c:pt idx="334">
                  <c:v>0.40490740740740744</c:v>
                </c:pt>
                <c:pt idx="335">
                  <c:v>0.40493055555555557</c:v>
                </c:pt>
                <c:pt idx="336">
                  <c:v>0.40494212962962961</c:v>
                </c:pt>
                <c:pt idx="337">
                  <c:v>0.40496527777777774</c:v>
                </c:pt>
                <c:pt idx="338">
                  <c:v>0.40497685185185189</c:v>
                </c:pt>
                <c:pt idx="339">
                  <c:v>0.40498842592592593</c:v>
                </c:pt>
                <c:pt idx="340">
                  <c:v>0.40501157407407407</c:v>
                </c:pt>
                <c:pt idx="341">
                  <c:v>0.40502314814814816</c:v>
                </c:pt>
                <c:pt idx="342">
                  <c:v>0.4050347222222222</c:v>
                </c:pt>
                <c:pt idx="343">
                  <c:v>0.40505787037037039</c:v>
                </c:pt>
                <c:pt idx="344">
                  <c:v>0.40506944444444443</c:v>
                </c:pt>
                <c:pt idx="345">
                  <c:v>0.40508101851851852</c:v>
                </c:pt>
                <c:pt idx="346">
                  <c:v>0.40510416666666665</c:v>
                </c:pt>
                <c:pt idx="347">
                  <c:v>0.40511574074074069</c:v>
                </c:pt>
                <c:pt idx="348">
                  <c:v>0.40512731481481484</c:v>
                </c:pt>
                <c:pt idx="349">
                  <c:v>0.40515046296296298</c:v>
                </c:pt>
                <c:pt idx="350">
                  <c:v>0.40516203703703701</c:v>
                </c:pt>
                <c:pt idx="351">
                  <c:v>0.40518518518518515</c:v>
                </c:pt>
                <c:pt idx="352">
                  <c:v>0.4051967592592593</c:v>
                </c:pt>
                <c:pt idx="353">
                  <c:v>0.40520833333333334</c:v>
                </c:pt>
                <c:pt idx="354">
                  <c:v>0.40523148148148147</c:v>
                </c:pt>
                <c:pt idx="355">
                  <c:v>0.40524305555555556</c:v>
                </c:pt>
                <c:pt idx="356">
                  <c:v>0.4052546296296296</c:v>
                </c:pt>
                <c:pt idx="357">
                  <c:v>0.40527777777777779</c:v>
                </c:pt>
                <c:pt idx="358">
                  <c:v>0.40528935185185189</c:v>
                </c:pt>
                <c:pt idx="359">
                  <c:v>0.40530092592592593</c:v>
                </c:pt>
                <c:pt idx="360">
                  <c:v>0.40532407407407406</c:v>
                </c:pt>
                <c:pt idx="361">
                  <c:v>0.4053356481481481</c:v>
                </c:pt>
                <c:pt idx="362">
                  <c:v>0.40534722222222225</c:v>
                </c:pt>
                <c:pt idx="363">
                  <c:v>0.40537037037037038</c:v>
                </c:pt>
                <c:pt idx="364">
                  <c:v>0.40538194444444442</c:v>
                </c:pt>
                <c:pt idx="365">
                  <c:v>0.40540509259259255</c:v>
                </c:pt>
                <c:pt idx="366">
                  <c:v>0.4054166666666667</c:v>
                </c:pt>
                <c:pt idx="367">
                  <c:v>0.40542824074074074</c:v>
                </c:pt>
                <c:pt idx="368">
                  <c:v>0.40545138888888888</c:v>
                </c:pt>
                <c:pt idx="369">
                  <c:v>0.40546296296296297</c:v>
                </c:pt>
                <c:pt idx="370">
                  <c:v>0.40547453703703701</c:v>
                </c:pt>
                <c:pt idx="371">
                  <c:v>0.4054976851851852</c:v>
                </c:pt>
                <c:pt idx="372">
                  <c:v>0.40550925925925929</c:v>
                </c:pt>
                <c:pt idx="373">
                  <c:v>0.40552083333333333</c:v>
                </c:pt>
                <c:pt idx="374">
                  <c:v>0.40554398148148146</c:v>
                </c:pt>
                <c:pt idx="375">
                  <c:v>0.4055555555555555</c:v>
                </c:pt>
                <c:pt idx="376">
                  <c:v>0.40557870370370369</c:v>
                </c:pt>
                <c:pt idx="377">
                  <c:v>0.40559027777777779</c:v>
                </c:pt>
                <c:pt idx="378">
                  <c:v>0.40560185185185182</c:v>
                </c:pt>
                <c:pt idx="379">
                  <c:v>0.40562499999999996</c:v>
                </c:pt>
                <c:pt idx="380">
                  <c:v>0.40563657407407411</c:v>
                </c:pt>
                <c:pt idx="381">
                  <c:v>0.40564814814814815</c:v>
                </c:pt>
                <c:pt idx="382">
                  <c:v>0.40567129629629628</c:v>
                </c:pt>
                <c:pt idx="383">
                  <c:v>0.40568287037037037</c:v>
                </c:pt>
                <c:pt idx="384">
                  <c:v>0.40570601851851856</c:v>
                </c:pt>
                <c:pt idx="385">
                  <c:v>0.4057175925925926</c:v>
                </c:pt>
                <c:pt idx="386">
                  <c:v>0.4057291666666667</c:v>
                </c:pt>
                <c:pt idx="387">
                  <c:v>0.40575231481481483</c:v>
                </c:pt>
                <c:pt idx="388">
                  <c:v>0.40576388888888887</c:v>
                </c:pt>
                <c:pt idx="389">
                  <c:v>0.40577546296296302</c:v>
                </c:pt>
                <c:pt idx="390">
                  <c:v>0.4057986111111111</c:v>
                </c:pt>
                <c:pt idx="391">
                  <c:v>0.40581018518518519</c:v>
                </c:pt>
                <c:pt idx="392">
                  <c:v>0.40583333333333332</c:v>
                </c:pt>
                <c:pt idx="393">
                  <c:v>0.40584490740740736</c:v>
                </c:pt>
                <c:pt idx="394">
                  <c:v>0.40585648148148151</c:v>
                </c:pt>
                <c:pt idx="395">
                  <c:v>0.40587962962962965</c:v>
                </c:pt>
                <c:pt idx="396">
                  <c:v>0.40589120370370368</c:v>
                </c:pt>
                <c:pt idx="397">
                  <c:v>0.40590277777777778</c:v>
                </c:pt>
                <c:pt idx="398">
                  <c:v>0.40592592592592597</c:v>
                </c:pt>
                <c:pt idx="399">
                  <c:v>0.40593750000000001</c:v>
                </c:pt>
                <c:pt idx="400">
                  <c:v>0.40596064814814814</c:v>
                </c:pt>
                <c:pt idx="401">
                  <c:v>0.40597222222222223</c:v>
                </c:pt>
                <c:pt idx="402">
                  <c:v>0.40598379629629627</c:v>
                </c:pt>
                <c:pt idx="403">
                  <c:v>0.40600694444444446</c:v>
                </c:pt>
                <c:pt idx="404">
                  <c:v>0.4060185185185185</c:v>
                </c:pt>
                <c:pt idx="405">
                  <c:v>0.4060300925925926</c:v>
                </c:pt>
                <c:pt idx="406">
                  <c:v>0.40605324074074073</c:v>
                </c:pt>
                <c:pt idx="407">
                  <c:v>0.40606481481481477</c:v>
                </c:pt>
                <c:pt idx="408">
                  <c:v>0.40608796296296296</c:v>
                </c:pt>
                <c:pt idx="409">
                  <c:v>0.40609953703703705</c:v>
                </c:pt>
                <c:pt idx="410">
                  <c:v>0.40611111111111109</c:v>
                </c:pt>
                <c:pt idx="411">
                  <c:v>0.40613425925925922</c:v>
                </c:pt>
                <c:pt idx="412">
                  <c:v>0.40614583333333337</c:v>
                </c:pt>
                <c:pt idx="413">
                  <c:v>0.40616898148148151</c:v>
                </c:pt>
                <c:pt idx="414">
                  <c:v>0.40618055555555554</c:v>
                </c:pt>
                <c:pt idx="415">
                  <c:v>0.40619212962962964</c:v>
                </c:pt>
                <c:pt idx="416">
                  <c:v>0.40621527777777783</c:v>
                </c:pt>
                <c:pt idx="417">
                  <c:v>0.40622685185185187</c:v>
                </c:pt>
                <c:pt idx="418">
                  <c:v>0.40623842592592596</c:v>
                </c:pt>
                <c:pt idx="419">
                  <c:v>0.40626157407407404</c:v>
                </c:pt>
                <c:pt idx="420">
                  <c:v>0.40627314814814813</c:v>
                </c:pt>
                <c:pt idx="421">
                  <c:v>0.40629629629629632</c:v>
                </c:pt>
                <c:pt idx="422">
                  <c:v>0.40630787037037036</c:v>
                </c:pt>
                <c:pt idx="423">
                  <c:v>0.40631944444444446</c:v>
                </c:pt>
                <c:pt idx="424">
                  <c:v>0.40634259259259259</c:v>
                </c:pt>
                <c:pt idx="425">
                  <c:v>0.40635416666666663</c:v>
                </c:pt>
                <c:pt idx="426">
                  <c:v>0.40636574074074078</c:v>
                </c:pt>
                <c:pt idx="427">
                  <c:v>0.40638888888888891</c:v>
                </c:pt>
                <c:pt idx="428">
                  <c:v>0.40640046296296295</c:v>
                </c:pt>
                <c:pt idx="429">
                  <c:v>0.40642361111111108</c:v>
                </c:pt>
                <c:pt idx="430">
                  <c:v>0.40643518518518523</c:v>
                </c:pt>
                <c:pt idx="431">
                  <c:v>0.40644675925925927</c:v>
                </c:pt>
                <c:pt idx="432">
                  <c:v>0.4064699074074074</c:v>
                </c:pt>
                <c:pt idx="433">
                  <c:v>0.4064814814814815</c:v>
                </c:pt>
                <c:pt idx="434">
                  <c:v>0.40650462962962958</c:v>
                </c:pt>
                <c:pt idx="435">
                  <c:v>0.40651620370370373</c:v>
                </c:pt>
                <c:pt idx="436">
                  <c:v>0.40652777777777777</c:v>
                </c:pt>
                <c:pt idx="437">
                  <c:v>0.4065509259259259</c:v>
                </c:pt>
                <c:pt idx="438">
                  <c:v>0.40656249999999999</c:v>
                </c:pt>
                <c:pt idx="439">
                  <c:v>0.40657407407407403</c:v>
                </c:pt>
                <c:pt idx="440">
                  <c:v>0.40659722222222222</c:v>
                </c:pt>
                <c:pt idx="441">
                  <c:v>0.40660879629629632</c:v>
                </c:pt>
                <c:pt idx="442">
                  <c:v>0.40663194444444445</c:v>
                </c:pt>
                <c:pt idx="443">
                  <c:v>0.40664351851851849</c:v>
                </c:pt>
                <c:pt idx="444">
                  <c:v>0.40665509259259264</c:v>
                </c:pt>
                <c:pt idx="445">
                  <c:v>0.40667824074074077</c:v>
                </c:pt>
                <c:pt idx="446">
                  <c:v>0.40668981481481481</c:v>
                </c:pt>
                <c:pt idx="447">
                  <c:v>0.40671296296296294</c:v>
                </c:pt>
                <c:pt idx="448">
                  <c:v>0.40672453703703698</c:v>
                </c:pt>
                <c:pt idx="449">
                  <c:v>0.40673611111111113</c:v>
                </c:pt>
                <c:pt idx="450">
                  <c:v>0.40675925925925926</c:v>
                </c:pt>
                <c:pt idx="451">
                  <c:v>0.4067708333333333</c:v>
                </c:pt>
                <c:pt idx="452">
                  <c:v>0.4067824074074074</c:v>
                </c:pt>
                <c:pt idx="453">
                  <c:v>0.40680555555555559</c:v>
                </c:pt>
                <c:pt idx="454">
                  <c:v>0.40681712962962963</c:v>
                </c:pt>
                <c:pt idx="455">
                  <c:v>0.40684027777777776</c:v>
                </c:pt>
                <c:pt idx="456">
                  <c:v>0.40685185185185185</c:v>
                </c:pt>
                <c:pt idx="457">
                  <c:v>0.40686342592592589</c:v>
                </c:pt>
                <c:pt idx="458">
                  <c:v>0.40688657407407408</c:v>
                </c:pt>
                <c:pt idx="459">
                  <c:v>0.40689814814814818</c:v>
                </c:pt>
                <c:pt idx="460">
                  <c:v>0.40692129629629631</c:v>
                </c:pt>
                <c:pt idx="461">
                  <c:v>0.40693287037037035</c:v>
                </c:pt>
                <c:pt idx="462">
                  <c:v>0.4069444444444445</c:v>
                </c:pt>
                <c:pt idx="463">
                  <c:v>0.40696759259259258</c:v>
                </c:pt>
                <c:pt idx="464">
                  <c:v>0.40697916666666667</c:v>
                </c:pt>
                <c:pt idx="465">
                  <c:v>0.4070023148148148</c:v>
                </c:pt>
                <c:pt idx="466">
                  <c:v>0.40701388888888884</c:v>
                </c:pt>
                <c:pt idx="467">
                  <c:v>0.40702546296296299</c:v>
                </c:pt>
                <c:pt idx="468">
                  <c:v>0.40704861111111112</c:v>
                </c:pt>
                <c:pt idx="469">
                  <c:v>0.40706018518518516</c:v>
                </c:pt>
                <c:pt idx="470">
                  <c:v>0.40707175925925926</c:v>
                </c:pt>
                <c:pt idx="471">
                  <c:v>0.40709490740740745</c:v>
                </c:pt>
                <c:pt idx="472">
                  <c:v>0.40710648148148149</c:v>
                </c:pt>
                <c:pt idx="473">
                  <c:v>0.40712962962962962</c:v>
                </c:pt>
                <c:pt idx="474">
                  <c:v>0.40714120370370371</c:v>
                </c:pt>
                <c:pt idx="475">
                  <c:v>0.40715277777777775</c:v>
                </c:pt>
                <c:pt idx="476">
                  <c:v>0.40717592592592594</c:v>
                </c:pt>
                <c:pt idx="477">
                  <c:v>0.40718750000000004</c:v>
                </c:pt>
                <c:pt idx="478">
                  <c:v>0.40721064814814811</c:v>
                </c:pt>
                <c:pt idx="479">
                  <c:v>0.40722222222222221</c:v>
                </c:pt>
                <c:pt idx="480">
                  <c:v>0.40723379629629625</c:v>
                </c:pt>
                <c:pt idx="481">
                  <c:v>0.40725694444444444</c:v>
                </c:pt>
                <c:pt idx="482">
                  <c:v>0.40726851851851853</c:v>
                </c:pt>
                <c:pt idx="483">
                  <c:v>0.40728009259259257</c:v>
                </c:pt>
                <c:pt idx="484">
                  <c:v>0.4073032407407407</c:v>
                </c:pt>
                <c:pt idx="485">
                  <c:v>0.40731481481481485</c:v>
                </c:pt>
                <c:pt idx="486">
                  <c:v>0.40733796296296299</c:v>
                </c:pt>
                <c:pt idx="487">
                  <c:v>0.40734953703703702</c:v>
                </c:pt>
                <c:pt idx="488">
                  <c:v>0.40736111111111112</c:v>
                </c:pt>
                <c:pt idx="489">
                  <c:v>0.40738425925925931</c:v>
                </c:pt>
                <c:pt idx="490">
                  <c:v>0.40739583333333335</c:v>
                </c:pt>
                <c:pt idx="491">
                  <c:v>0.40741898148148148</c:v>
                </c:pt>
                <c:pt idx="492">
                  <c:v>0.40743055555555557</c:v>
                </c:pt>
                <c:pt idx="493">
                  <c:v>0.40744212962962961</c:v>
                </c:pt>
                <c:pt idx="494">
                  <c:v>0.4074652777777778</c:v>
                </c:pt>
                <c:pt idx="495">
                  <c:v>0.40747685185185184</c:v>
                </c:pt>
                <c:pt idx="496">
                  <c:v>0.40749999999999997</c:v>
                </c:pt>
                <c:pt idx="497">
                  <c:v>0.40751157407407407</c:v>
                </c:pt>
                <c:pt idx="498">
                  <c:v>0.40752314814814811</c:v>
                </c:pt>
                <c:pt idx="499">
                  <c:v>0.4075462962962963</c:v>
                </c:pt>
                <c:pt idx="500">
                  <c:v>0.40755787037037039</c:v>
                </c:pt>
                <c:pt idx="501">
                  <c:v>0.40756944444444443</c:v>
                </c:pt>
                <c:pt idx="502">
                  <c:v>0.40759259259259256</c:v>
                </c:pt>
                <c:pt idx="503">
                  <c:v>0.40760416666666671</c:v>
                </c:pt>
                <c:pt idx="504">
                  <c:v>0.40762731481481485</c:v>
                </c:pt>
                <c:pt idx="505">
                  <c:v>0.40763888888888888</c:v>
                </c:pt>
                <c:pt idx="506">
                  <c:v>0.40766203703703702</c:v>
                </c:pt>
                <c:pt idx="507">
                  <c:v>0.40767361111111106</c:v>
                </c:pt>
                <c:pt idx="508">
                  <c:v>0.40768518518518521</c:v>
                </c:pt>
                <c:pt idx="509">
                  <c:v>0.40770833333333334</c:v>
                </c:pt>
                <c:pt idx="510">
                  <c:v>0.40771990740740738</c:v>
                </c:pt>
                <c:pt idx="511">
                  <c:v>0.40774305555555551</c:v>
                </c:pt>
                <c:pt idx="512">
                  <c:v>0.40775462962962966</c:v>
                </c:pt>
                <c:pt idx="513">
                  <c:v>0.40777777777777779</c:v>
                </c:pt>
                <c:pt idx="514">
                  <c:v>0.40778935185185183</c:v>
                </c:pt>
                <c:pt idx="515">
                  <c:v>0.40780092592592593</c:v>
                </c:pt>
                <c:pt idx="516">
                  <c:v>0.40782407407407412</c:v>
                </c:pt>
                <c:pt idx="517">
                  <c:v>0.40783564814814816</c:v>
                </c:pt>
                <c:pt idx="518">
                  <c:v>0.40785879629629629</c:v>
                </c:pt>
                <c:pt idx="519">
                  <c:v>0.40787037037037038</c:v>
                </c:pt>
                <c:pt idx="520">
                  <c:v>0.40789351851851857</c:v>
                </c:pt>
                <c:pt idx="521">
                  <c:v>0.40790509259259261</c:v>
                </c:pt>
                <c:pt idx="522">
                  <c:v>0.40791666666666665</c:v>
                </c:pt>
                <c:pt idx="523">
                  <c:v>0.40793981481481478</c:v>
                </c:pt>
                <c:pt idx="524">
                  <c:v>0.40795138888888888</c:v>
                </c:pt>
                <c:pt idx="525">
                  <c:v>0.40797453703703707</c:v>
                </c:pt>
                <c:pt idx="526">
                  <c:v>0.4079861111111111</c:v>
                </c:pt>
                <c:pt idx="527">
                  <c:v>0.40800925925925924</c:v>
                </c:pt>
                <c:pt idx="528">
                  <c:v>0.40802083333333333</c:v>
                </c:pt>
                <c:pt idx="529">
                  <c:v>0.40803240740740737</c:v>
                </c:pt>
                <c:pt idx="530">
                  <c:v>0.40805555555555556</c:v>
                </c:pt>
                <c:pt idx="531">
                  <c:v>0.40806712962962965</c:v>
                </c:pt>
                <c:pt idx="532">
                  <c:v>0.40809027777777779</c:v>
                </c:pt>
                <c:pt idx="533">
                  <c:v>0.40810185185185183</c:v>
                </c:pt>
                <c:pt idx="534">
                  <c:v>0.40811342592592598</c:v>
                </c:pt>
                <c:pt idx="535">
                  <c:v>0.40813657407407411</c:v>
                </c:pt>
                <c:pt idx="536">
                  <c:v>0.40814814814814815</c:v>
                </c:pt>
                <c:pt idx="537">
                  <c:v>0.40817129629629628</c:v>
                </c:pt>
                <c:pt idx="538">
                  <c:v>0.40818287037037032</c:v>
                </c:pt>
                <c:pt idx="539">
                  <c:v>0.40820601851851851</c:v>
                </c:pt>
                <c:pt idx="540">
                  <c:v>0.4082175925925926</c:v>
                </c:pt>
                <c:pt idx="541">
                  <c:v>0.40824074074074074</c:v>
                </c:pt>
                <c:pt idx="542">
                  <c:v>0.40825231481481478</c:v>
                </c:pt>
                <c:pt idx="543">
                  <c:v>0.40826388888888893</c:v>
                </c:pt>
                <c:pt idx="544">
                  <c:v>0.40828703703703706</c:v>
                </c:pt>
                <c:pt idx="545">
                  <c:v>0.4082986111111111</c:v>
                </c:pt>
                <c:pt idx="546">
                  <c:v>0.40832175925925923</c:v>
                </c:pt>
                <c:pt idx="547">
                  <c:v>0.40833333333333338</c:v>
                </c:pt>
                <c:pt idx="548">
                  <c:v>0.40834490740740742</c:v>
                </c:pt>
                <c:pt idx="549">
                  <c:v>0.40836805555555555</c:v>
                </c:pt>
                <c:pt idx="550">
                  <c:v>0.40837962962962965</c:v>
                </c:pt>
                <c:pt idx="551">
                  <c:v>0.40840277777777773</c:v>
                </c:pt>
                <c:pt idx="552">
                  <c:v>0.40841435185185188</c:v>
                </c:pt>
                <c:pt idx="553">
                  <c:v>0.40843750000000001</c:v>
                </c:pt>
                <c:pt idx="554">
                  <c:v>0.40844907407407405</c:v>
                </c:pt>
                <c:pt idx="555">
                  <c:v>0.40846064814814814</c:v>
                </c:pt>
                <c:pt idx="556">
                  <c:v>0.40848379629629633</c:v>
                </c:pt>
                <c:pt idx="557">
                  <c:v>0.40849537037037037</c:v>
                </c:pt>
                <c:pt idx="558">
                  <c:v>0.4085185185185185</c:v>
                </c:pt>
                <c:pt idx="559">
                  <c:v>0.4085300925925926</c:v>
                </c:pt>
                <c:pt idx="560">
                  <c:v>0.40854166666666664</c:v>
                </c:pt>
                <c:pt idx="561">
                  <c:v>0.40856481481481483</c:v>
                </c:pt>
                <c:pt idx="562">
                  <c:v>0.40857638888888892</c:v>
                </c:pt>
                <c:pt idx="563">
                  <c:v>0.40859953703703705</c:v>
                </c:pt>
                <c:pt idx="564">
                  <c:v>0.40861111111111109</c:v>
                </c:pt>
                <c:pt idx="565">
                  <c:v>0.40863425925925928</c:v>
                </c:pt>
                <c:pt idx="566">
                  <c:v>0.40864583333333332</c:v>
                </c:pt>
                <c:pt idx="567">
                  <c:v>0.40866898148148145</c:v>
                </c:pt>
                <c:pt idx="568">
                  <c:v>0.40868055555555555</c:v>
                </c:pt>
                <c:pt idx="569">
                  <c:v>0.40869212962962959</c:v>
                </c:pt>
                <c:pt idx="570">
                  <c:v>0.40871527777777777</c:v>
                </c:pt>
                <c:pt idx="571">
                  <c:v>0.40872685185185187</c:v>
                </c:pt>
                <c:pt idx="572">
                  <c:v>0.40875</c:v>
                </c:pt>
                <c:pt idx="573">
                  <c:v>0.40876157407407404</c:v>
                </c:pt>
                <c:pt idx="574">
                  <c:v>0.40878472222222223</c:v>
                </c:pt>
                <c:pt idx="575">
                  <c:v>0.40879629629629632</c:v>
                </c:pt>
                <c:pt idx="576">
                  <c:v>0.40881944444444446</c:v>
                </c:pt>
                <c:pt idx="577">
                  <c:v>0.4088310185185185</c:v>
                </c:pt>
                <c:pt idx="578">
                  <c:v>0.40885416666666669</c:v>
                </c:pt>
                <c:pt idx="579">
                  <c:v>0.40886574074074072</c:v>
                </c:pt>
                <c:pt idx="580">
                  <c:v>0.40887731481481482</c:v>
                </c:pt>
                <c:pt idx="581">
                  <c:v>0.40890046296296295</c:v>
                </c:pt>
                <c:pt idx="582">
                  <c:v>0.40891203703703699</c:v>
                </c:pt>
                <c:pt idx="583">
                  <c:v>0.40893518518518518</c:v>
                </c:pt>
                <c:pt idx="584">
                  <c:v>0.40894675925925927</c:v>
                </c:pt>
                <c:pt idx="585">
                  <c:v>0.40895833333333331</c:v>
                </c:pt>
                <c:pt idx="586">
                  <c:v>0.40898148148148145</c:v>
                </c:pt>
                <c:pt idx="587">
                  <c:v>0.4089930555555556</c:v>
                </c:pt>
                <c:pt idx="588">
                  <c:v>0.40901620370370373</c:v>
                </c:pt>
                <c:pt idx="589">
                  <c:v>0.40902777777777777</c:v>
                </c:pt>
                <c:pt idx="590">
                  <c:v>0.40903935185185186</c:v>
                </c:pt>
                <c:pt idx="591">
                  <c:v>0.40906250000000005</c:v>
                </c:pt>
                <c:pt idx="592">
                  <c:v>0.40907407407407409</c:v>
                </c:pt>
                <c:pt idx="593">
                  <c:v>0.40909722222222222</c:v>
                </c:pt>
                <c:pt idx="594">
                  <c:v>0.40910879629629626</c:v>
                </c:pt>
                <c:pt idx="595">
                  <c:v>0.4091319444444444</c:v>
                </c:pt>
                <c:pt idx="596">
                  <c:v>0.40914351851851855</c:v>
                </c:pt>
                <c:pt idx="597">
                  <c:v>0.40915509259259258</c:v>
                </c:pt>
                <c:pt idx="598">
                  <c:v>0.40917824074074072</c:v>
                </c:pt>
                <c:pt idx="599">
                  <c:v>0.40918981481481481</c:v>
                </c:pt>
                <c:pt idx="600">
                  <c:v>0.409212962962963</c:v>
                </c:pt>
                <c:pt idx="601">
                  <c:v>0.40922453703703704</c:v>
                </c:pt>
                <c:pt idx="602">
                  <c:v>0.40923611111111113</c:v>
                </c:pt>
                <c:pt idx="603">
                  <c:v>0.40925925925925927</c:v>
                </c:pt>
                <c:pt idx="604">
                  <c:v>0.40927083333333331</c:v>
                </c:pt>
                <c:pt idx="605">
                  <c:v>0.40929398148148149</c:v>
                </c:pt>
                <c:pt idx="606">
                  <c:v>0.40930555555555559</c:v>
                </c:pt>
                <c:pt idx="607">
                  <c:v>0.40932870370370367</c:v>
                </c:pt>
                <c:pt idx="608">
                  <c:v>0.4093518518518518</c:v>
                </c:pt>
                <c:pt idx="609">
                  <c:v>0.40937499999999999</c:v>
                </c:pt>
                <c:pt idx="610">
                  <c:v>0.40939814814814812</c:v>
                </c:pt>
                <c:pt idx="611">
                  <c:v>0.40942129629629626</c:v>
                </c:pt>
                <c:pt idx="612">
                  <c:v>0.40944444444444444</c:v>
                </c:pt>
                <c:pt idx="613">
                  <c:v>0.40946759259259258</c:v>
                </c:pt>
                <c:pt idx="614">
                  <c:v>0.40949074074074071</c:v>
                </c:pt>
                <c:pt idx="615">
                  <c:v>0.4095138888888889</c:v>
                </c:pt>
                <c:pt idx="616">
                  <c:v>0.40954861111111113</c:v>
                </c:pt>
                <c:pt idx="617">
                  <c:v>0.4095717592592592</c:v>
                </c:pt>
                <c:pt idx="618">
                  <c:v>0.40959490740740739</c:v>
                </c:pt>
                <c:pt idx="619">
                  <c:v>0.40961805555555553</c:v>
                </c:pt>
                <c:pt idx="620">
                  <c:v>0.40964120370370366</c:v>
                </c:pt>
                <c:pt idx="621">
                  <c:v>0.40966435185185185</c:v>
                </c:pt>
                <c:pt idx="622">
                  <c:v>0.40968749999999998</c:v>
                </c:pt>
                <c:pt idx="623">
                  <c:v>0.40971064814814812</c:v>
                </c:pt>
                <c:pt idx="624">
                  <c:v>0.4097337962962963</c:v>
                </c:pt>
                <c:pt idx="625">
                  <c:v>0.40975694444444444</c:v>
                </c:pt>
                <c:pt idx="626">
                  <c:v>0.40978009259259257</c:v>
                </c:pt>
                <c:pt idx="627">
                  <c:v>0.40980324074074076</c:v>
                </c:pt>
                <c:pt idx="628">
                  <c:v>0.40983796296296293</c:v>
                </c:pt>
                <c:pt idx="629">
                  <c:v>0.40986111111111106</c:v>
                </c:pt>
                <c:pt idx="630">
                  <c:v>0.40988425925925925</c:v>
                </c:pt>
                <c:pt idx="631">
                  <c:v>0.40990740740740739</c:v>
                </c:pt>
                <c:pt idx="632">
                  <c:v>0.40993055555555552</c:v>
                </c:pt>
                <c:pt idx="633">
                  <c:v>0.40995370370370371</c:v>
                </c:pt>
                <c:pt idx="634">
                  <c:v>0.40997685185185184</c:v>
                </c:pt>
                <c:pt idx="635">
                  <c:v>0.41</c:v>
                </c:pt>
                <c:pt idx="636">
                  <c:v>0.41002314814814816</c:v>
                </c:pt>
                <c:pt idx="637">
                  <c:v>0.4100462962962963</c:v>
                </c:pt>
                <c:pt idx="638">
                  <c:v>0.41006944444444443</c:v>
                </c:pt>
                <c:pt idx="639">
                  <c:v>0.41009259259259262</c:v>
                </c:pt>
                <c:pt idx="640">
                  <c:v>0.41011574074074075</c:v>
                </c:pt>
                <c:pt idx="641">
                  <c:v>0.41013888888888889</c:v>
                </c:pt>
                <c:pt idx="642">
                  <c:v>0.41017361111111111</c:v>
                </c:pt>
                <c:pt idx="643">
                  <c:v>0.41019675925925925</c:v>
                </c:pt>
                <c:pt idx="644">
                  <c:v>0.41021990740740738</c:v>
                </c:pt>
                <c:pt idx="645">
                  <c:v>0.41024305555555557</c:v>
                </c:pt>
                <c:pt idx="646">
                  <c:v>0.4102662037037037</c:v>
                </c:pt>
                <c:pt idx="647">
                  <c:v>0.41028935185185184</c:v>
                </c:pt>
                <c:pt idx="648">
                  <c:v>0.41031250000000002</c:v>
                </c:pt>
                <c:pt idx="649">
                  <c:v>0.41033564814814816</c:v>
                </c:pt>
                <c:pt idx="650">
                  <c:v>0.41035879629629629</c:v>
                </c:pt>
                <c:pt idx="651">
                  <c:v>0.41038194444444448</c:v>
                </c:pt>
                <c:pt idx="652">
                  <c:v>0.41040509259259261</c:v>
                </c:pt>
                <c:pt idx="653">
                  <c:v>0.41042824074074075</c:v>
                </c:pt>
                <c:pt idx="654">
                  <c:v>0.41045138888888894</c:v>
                </c:pt>
                <c:pt idx="655">
                  <c:v>0.41048611111111111</c:v>
                </c:pt>
                <c:pt idx="656">
                  <c:v>0.41050925925925924</c:v>
                </c:pt>
                <c:pt idx="657">
                  <c:v>0.41053240740740743</c:v>
                </c:pt>
                <c:pt idx="658">
                  <c:v>0.41055555555555556</c:v>
                </c:pt>
                <c:pt idx="659">
                  <c:v>0.4105787037037037</c:v>
                </c:pt>
                <c:pt idx="660">
                  <c:v>0.41060185185185188</c:v>
                </c:pt>
                <c:pt idx="661">
                  <c:v>0.41062500000000002</c:v>
                </c:pt>
                <c:pt idx="662">
                  <c:v>0.41064814814814815</c:v>
                </c:pt>
                <c:pt idx="663">
                  <c:v>0.41067129629629634</c:v>
                </c:pt>
                <c:pt idx="664">
                  <c:v>0.41069444444444447</c:v>
                </c:pt>
                <c:pt idx="665">
                  <c:v>0.41071759259259261</c:v>
                </c:pt>
                <c:pt idx="666">
                  <c:v>0.4107407407407408</c:v>
                </c:pt>
                <c:pt idx="667">
                  <c:v>0.41076388888888887</c:v>
                </c:pt>
                <c:pt idx="668">
                  <c:v>0.41078703703703701</c:v>
                </c:pt>
                <c:pt idx="669">
                  <c:v>0.41081018518518514</c:v>
                </c:pt>
                <c:pt idx="670">
                  <c:v>0.41084490740740742</c:v>
                </c:pt>
                <c:pt idx="671">
                  <c:v>0.41086805555555556</c:v>
                </c:pt>
                <c:pt idx="672">
                  <c:v>0.41089120370370374</c:v>
                </c:pt>
                <c:pt idx="673">
                  <c:v>0.41091435185185188</c:v>
                </c:pt>
                <c:pt idx="674">
                  <c:v>0.41093750000000001</c:v>
                </c:pt>
                <c:pt idx="675">
                  <c:v>0.4109606481481482</c:v>
                </c:pt>
                <c:pt idx="676">
                  <c:v>0.41098379629629633</c:v>
                </c:pt>
                <c:pt idx="677">
                  <c:v>0.41100694444444441</c:v>
                </c:pt>
                <c:pt idx="678">
                  <c:v>0.41103009259259254</c:v>
                </c:pt>
                <c:pt idx="679">
                  <c:v>0.41105324074074073</c:v>
                </c:pt>
                <c:pt idx="680">
                  <c:v>0.41107638888888887</c:v>
                </c:pt>
                <c:pt idx="681">
                  <c:v>0.411099537037037</c:v>
                </c:pt>
                <c:pt idx="682">
                  <c:v>0.41113425925925928</c:v>
                </c:pt>
                <c:pt idx="683">
                  <c:v>0.41115740740740742</c:v>
                </c:pt>
                <c:pt idx="684">
                  <c:v>0.4111805555555556</c:v>
                </c:pt>
                <c:pt idx="685">
                  <c:v>0.41120370370370374</c:v>
                </c:pt>
                <c:pt idx="686">
                  <c:v>0.41122685185185182</c:v>
                </c:pt>
                <c:pt idx="687">
                  <c:v>0.41124999999999995</c:v>
                </c:pt>
                <c:pt idx="688">
                  <c:v>0.41127314814814814</c:v>
                </c:pt>
                <c:pt idx="689">
                  <c:v>0.41129629629629627</c:v>
                </c:pt>
                <c:pt idx="690">
                  <c:v>0.4113194444444444</c:v>
                </c:pt>
                <c:pt idx="691">
                  <c:v>0.41134259259259259</c:v>
                </c:pt>
                <c:pt idx="692">
                  <c:v>0.41136574074074073</c:v>
                </c:pt>
                <c:pt idx="693">
                  <c:v>0.41138888888888886</c:v>
                </c:pt>
                <c:pt idx="694">
                  <c:v>0.41142361111111114</c:v>
                </c:pt>
                <c:pt idx="695">
                  <c:v>0.41144675925925928</c:v>
                </c:pt>
                <c:pt idx="696">
                  <c:v>0.41146990740740735</c:v>
                </c:pt>
                <c:pt idx="697">
                  <c:v>0.41149305555555554</c:v>
                </c:pt>
                <c:pt idx="698">
                  <c:v>0.41151620370370368</c:v>
                </c:pt>
                <c:pt idx="699">
                  <c:v>0.41153935185185181</c:v>
                </c:pt>
                <c:pt idx="700">
                  <c:v>0.4115625</c:v>
                </c:pt>
                <c:pt idx="701">
                  <c:v>0.41158564814814813</c:v>
                </c:pt>
                <c:pt idx="702">
                  <c:v>0.41160879629629626</c:v>
                </c:pt>
                <c:pt idx="703">
                  <c:v>0.41164351851851855</c:v>
                </c:pt>
                <c:pt idx="704">
                  <c:v>0.41166666666666668</c:v>
                </c:pt>
                <c:pt idx="705">
                  <c:v>0.41168981481481487</c:v>
                </c:pt>
                <c:pt idx="706">
                  <c:v>0.41171296296296295</c:v>
                </c:pt>
                <c:pt idx="707">
                  <c:v>0.41173611111111108</c:v>
                </c:pt>
                <c:pt idx="708">
                  <c:v>0.41175925925925921</c:v>
                </c:pt>
                <c:pt idx="709">
                  <c:v>0.4117824074074074</c:v>
                </c:pt>
                <c:pt idx="710">
                  <c:v>0.41180555555555554</c:v>
                </c:pt>
                <c:pt idx="711">
                  <c:v>0.41182870370370367</c:v>
                </c:pt>
                <c:pt idx="712">
                  <c:v>0.41185185185185186</c:v>
                </c:pt>
                <c:pt idx="713">
                  <c:v>0.41188657407407409</c:v>
                </c:pt>
                <c:pt idx="714">
                  <c:v>0.41190972222222227</c:v>
                </c:pt>
                <c:pt idx="715">
                  <c:v>0.41193287037037035</c:v>
                </c:pt>
                <c:pt idx="716">
                  <c:v>0.41195601851851849</c:v>
                </c:pt>
                <c:pt idx="717">
                  <c:v>0.41197916666666662</c:v>
                </c:pt>
                <c:pt idx="718">
                  <c:v>0.41200231481481481</c:v>
                </c:pt>
                <c:pt idx="719">
                  <c:v>0.41202546296296294</c:v>
                </c:pt>
                <c:pt idx="720">
                  <c:v>0.41204861111111107</c:v>
                </c:pt>
                <c:pt idx="721">
                  <c:v>0.41207175925925926</c:v>
                </c:pt>
                <c:pt idx="722">
                  <c:v>0.4120949074074074</c:v>
                </c:pt>
                <c:pt idx="723">
                  <c:v>0.41211805555555553</c:v>
                </c:pt>
                <c:pt idx="724">
                  <c:v>0.41214120370370372</c:v>
                </c:pt>
                <c:pt idx="725">
                  <c:v>0.41217592592592589</c:v>
                </c:pt>
                <c:pt idx="726">
                  <c:v>0.41219907407407402</c:v>
                </c:pt>
                <c:pt idx="727">
                  <c:v>0.41222222222222221</c:v>
                </c:pt>
                <c:pt idx="728">
                  <c:v>0.41224537037037035</c:v>
                </c:pt>
                <c:pt idx="729">
                  <c:v>0.41226851851851848</c:v>
                </c:pt>
                <c:pt idx="730">
                  <c:v>0.41229166666666667</c:v>
                </c:pt>
                <c:pt idx="731">
                  <c:v>0.4123148148148148</c:v>
                </c:pt>
                <c:pt idx="732">
                  <c:v>0.41233796296296293</c:v>
                </c:pt>
                <c:pt idx="733">
                  <c:v>0.41236111111111112</c:v>
                </c:pt>
                <c:pt idx="734">
                  <c:v>0.41238425925925926</c:v>
                </c:pt>
                <c:pt idx="735">
                  <c:v>0.41240740740740739</c:v>
                </c:pt>
                <c:pt idx="736">
                  <c:v>0.41243055555555558</c:v>
                </c:pt>
                <c:pt idx="737">
                  <c:v>0.41245370370370371</c:v>
                </c:pt>
                <c:pt idx="738">
                  <c:v>0.41247685185185184</c:v>
                </c:pt>
                <c:pt idx="739">
                  <c:v>0.41250000000000003</c:v>
                </c:pt>
                <c:pt idx="740">
                  <c:v>0.41252314814814817</c:v>
                </c:pt>
                <c:pt idx="741">
                  <c:v>0.4125462962962963</c:v>
                </c:pt>
                <c:pt idx="742">
                  <c:v>0.41258101851851853</c:v>
                </c:pt>
                <c:pt idx="743">
                  <c:v>0.41260416666666666</c:v>
                </c:pt>
                <c:pt idx="744">
                  <c:v>0.41262731481481479</c:v>
                </c:pt>
                <c:pt idx="745">
                  <c:v>0.41265046296296298</c:v>
                </c:pt>
                <c:pt idx="746">
                  <c:v>0.41267361111111112</c:v>
                </c:pt>
                <c:pt idx="747">
                  <c:v>0.41269675925925925</c:v>
                </c:pt>
                <c:pt idx="748">
                  <c:v>0.41271990740740744</c:v>
                </c:pt>
                <c:pt idx="749">
                  <c:v>0.41274305555555557</c:v>
                </c:pt>
                <c:pt idx="750">
                  <c:v>0.4127662037037037</c:v>
                </c:pt>
                <c:pt idx="751">
                  <c:v>0.41278935185185189</c:v>
                </c:pt>
                <c:pt idx="752">
                  <c:v>0.41281250000000003</c:v>
                </c:pt>
                <c:pt idx="753">
                  <c:v>0.41283564814814816</c:v>
                </c:pt>
                <c:pt idx="754">
                  <c:v>0.41285879629629635</c:v>
                </c:pt>
                <c:pt idx="755">
                  <c:v>0.41288194444444443</c:v>
                </c:pt>
                <c:pt idx="756">
                  <c:v>0.41291666666666665</c:v>
                </c:pt>
                <c:pt idx="757">
                  <c:v>0.41293981481481484</c:v>
                </c:pt>
                <c:pt idx="758">
                  <c:v>0.41296296296296298</c:v>
                </c:pt>
                <c:pt idx="759">
                  <c:v>0.41298611111111111</c:v>
                </c:pt>
                <c:pt idx="760">
                  <c:v>0.4130092592592593</c:v>
                </c:pt>
                <c:pt idx="761">
                  <c:v>0.41303240740740743</c:v>
                </c:pt>
                <c:pt idx="762">
                  <c:v>0.41305555555555556</c:v>
                </c:pt>
                <c:pt idx="763">
                  <c:v>0.41307870370370375</c:v>
                </c:pt>
                <c:pt idx="764">
                  <c:v>0.41310185185185189</c:v>
                </c:pt>
                <c:pt idx="765">
                  <c:v>0.41312499999999996</c:v>
                </c:pt>
                <c:pt idx="766">
                  <c:v>0.4131481481481481</c:v>
                </c:pt>
                <c:pt idx="767">
                  <c:v>0.41317129629629629</c:v>
                </c:pt>
                <c:pt idx="768">
                  <c:v>0.41319444444444442</c:v>
                </c:pt>
                <c:pt idx="769">
                  <c:v>0.41321759259259255</c:v>
                </c:pt>
                <c:pt idx="770">
                  <c:v>0.41324074074074074</c:v>
                </c:pt>
                <c:pt idx="771">
                  <c:v>0.41326388888888888</c:v>
                </c:pt>
                <c:pt idx="772">
                  <c:v>0.41328703703703701</c:v>
                </c:pt>
                <c:pt idx="773">
                  <c:v>0.41332175925925929</c:v>
                </c:pt>
                <c:pt idx="774">
                  <c:v>0.41334490740740742</c:v>
                </c:pt>
                <c:pt idx="775">
                  <c:v>0.4133680555555555</c:v>
                </c:pt>
                <c:pt idx="776">
                  <c:v>0.41339120370370369</c:v>
                </c:pt>
                <c:pt idx="777">
                  <c:v>0.41341435185185182</c:v>
                </c:pt>
                <c:pt idx="778">
                  <c:v>0.41343749999999996</c:v>
                </c:pt>
                <c:pt idx="779">
                  <c:v>0.41346064814814815</c:v>
                </c:pt>
                <c:pt idx="780">
                  <c:v>0.41348379629629628</c:v>
                </c:pt>
                <c:pt idx="781">
                  <c:v>0.41350694444444441</c:v>
                </c:pt>
                <c:pt idx="782">
                  <c:v>0.4135300925925926</c:v>
                </c:pt>
                <c:pt idx="783">
                  <c:v>0.41355324074074074</c:v>
                </c:pt>
                <c:pt idx="784">
                  <c:v>0.41357638888888887</c:v>
                </c:pt>
                <c:pt idx="785">
                  <c:v>0.41359953703703706</c:v>
                </c:pt>
                <c:pt idx="786">
                  <c:v>0.41362268518518519</c:v>
                </c:pt>
                <c:pt idx="787">
                  <c:v>0.41364583333333332</c:v>
                </c:pt>
                <c:pt idx="788">
                  <c:v>0.41366898148148151</c:v>
                </c:pt>
                <c:pt idx="789">
                  <c:v>0.41369212962962965</c:v>
                </c:pt>
                <c:pt idx="790">
                  <c:v>0.41372685185185182</c:v>
                </c:pt>
                <c:pt idx="791">
                  <c:v>0.41375000000000001</c:v>
                </c:pt>
                <c:pt idx="792">
                  <c:v>0.41377314814814814</c:v>
                </c:pt>
                <c:pt idx="793">
                  <c:v>0.41379629629629627</c:v>
                </c:pt>
                <c:pt idx="794">
                  <c:v>0.41381944444444446</c:v>
                </c:pt>
                <c:pt idx="795">
                  <c:v>0.4138425925925926</c:v>
                </c:pt>
                <c:pt idx="796">
                  <c:v>0.41386574074074073</c:v>
                </c:pt>
                <c:pt idx="797">
                  <c:v>0.41388888888888892</c:v>
                </c:pt>
                <c:pt idx="798">
                  <c:v>0.41391203703703705</c:v>
                </c:pt>
                <c:pt idx="799">
                  <c:v>0.41393518518518518</c:v>
                </c:pt>
                <c:pt idx="800">
                  <c:v>0.41395833333333337</c:v>
                </c:pt>
                <c:pt idx="801">
                  <c:v>0.41398148148148151</c:v>
                </c:pt>
                <c:pt idx="802">
                  <c:v>0.41400462962962964</c:v>
                </c:pt>
                <c:pt idx="803">
                  <c:v>0.41402777777777783</c:v>
                </c:pt>
                <c:pt idx="804">
                  <c:v>0.41405092592592596</c:v>
                </c:pt>
                <c:pt idx="805">
                  <c:v>0.41407407407407404</c:v>
                </c:pt>
                <c:pt idx="806">
                  <c:v>0.41410879629629632</c:v>
                </c:pt>
                <c:pt idx="807">
                  <c:v>0.41413194444444446</c:v>
                </c:pt>
                <c:pt idx="808">
                  <c:v>0.41415509259259259</c:v>
                </c:pt>
                <c:pt idx="809">
                  <c:v>0.41417824074074078</c:v>
                </c:pt>
                <c:pt idx="810">
                  <c:v>0.41420138888888891</c:v>
                </c:pt>
                <c:pt idx="811">
                  <c:v>0.41422453703703704</c:v>
                </c:pt>
                <c:pt idx="812">
                  <c:v>0.41424768518518523</c:v>
                </c:pt>
                <c:pt idx="813">
                  <c:v>0.41427083333333337</c:v>
                </c:pt>
                <c:pt idx="814">
                  <c:v>0.4142939814814815</c:v>
                </c:pt>
                <c:pt idx="815">
                  <c:v>0.41431712962962958</c:v>
                </c:pt>
                <c:pt idx="816">
                  <c:v>0.41434027777777777</c:v>
                </c:pt>
                <c:pt idx="817">
                  <c:v>0.4143634259259259</c:v>
                </c:pt>
                <c:pt idx="818">
                  <c:v>0.41438657407407403</c:v>
                </c:pt>
                <c:pt idx="819">
                  <c:v>0.41442129629629632</c:v>
                </c:pt>
                <c:pt idx="820">
                  <c:v>0.41444444444444445</c:v>
                </c:pt>
                <c:pt idx="821">
                  <c:v>0.41446759259259264</c:v>
                </c:pt>
                <c:pt idx="822">
                  <c:v>0.41449074074074077</c:v>
                </c:pt>
                <c:pt idx="823">
                  <c:v>0.4145138888888889</c:v>
                </c:pt>
                <c:pt idx="824">
                  <c:v>0.41453703703703698</c:v>
                </c:pt>
                <c:pt idx="825">
                  <c:v>0.41456018518518517</c:v>
                </c:pt>
                <c:pt idx="826">
                  <c:v>0.4145833333333333</c:v>
                </c:pt>
                <c:pt idx="827">
                  <c:v>0.41460648148148144</c:v>
                </c:pt>
                <c:pt idx="828">
                  <c:v>0.41462962962962963</c:v>
                </c:pt>
                <c:pt idx="829">
                  <c:v>0.41465277777777776</c:v>
                </c:pt>
                <c:pt idx="830">
                  <c:v>0.41467592592592589</c:v>
                </c:pt>
                <c:pt idx="831">
                  <c:v>0.41469907407407408</c:v>
                </c:pt>
                <c:pt idx="832">
                  <c:v>0.41472222222222221</c:v>
                </c:pt>
                <c:pt idx="833">
                  <c:v>0.41474537037037035</c:v>
                </c:pt>
                <c:pt idx="834">
                  <c:v>0.41476851851851854</c:v>
                </c:pt>
                <c:pt idx="835">
                  <c:v>0.41480324074074071</c:v>
                </c:pt>
                <c:pt idx="836">
                  <c:v>0.41482638888888884</c:v>
                </c:pt>
                <c:pt idx="837">
                  <c:v>0.41484953703703703</c:v>
                </c:pt>
                <c:pt idx="838">
                  <c:v>0.41487268518518516</c:v>
                </c:pt>
                <c:pt idx="839">
                  <c:v>0.4148958333333333</c:v>
                </c:pt>
                <c:pt idx="840">
                  <c:v>0.41491898148148149</c:v>
                </c:pt>
                <c:pt idx="841">
                  <c:v>0.41494212962962962</c:v>
                </c:pt>
                <c:pt idx="842">
                  <c:v>0.41496527777777775</c:v>
                </c:pt>
                <c:pt idx="843">
                  <c:v>0.41498842592592594</c:v>
                </c:pt>
                <c:pt idx="844">
                  <c:v>0.41501157407407407</c:v>
                </c:pt>
                <c:pt idx="845">
                  <c:v>0.41503472222222221</c:v>
                </c:pt>
                <c:pt idx="846">
                  <c:v>0.4150578703703704</c:v>
                </c:pt>
                <c:pt idx="847">
                  <c:v>0.41508101851851853</c:v>
                </c:pt>
                <c:pt idx="848">
                  <c:v>0.41510416666666666</c:v>
                </c:pt>
                <c:pt idx="849">
                  <c:v>0.41513888888888889</c:v>
                </c:pt>
                <c:pt idx="850">
                  <c:v>0.41516203703703702</c:v>
                </c:pt>
                <c:pt idx="851">
                  <c:v>0.41518518518518516</c:v>
                </c:pt>
                <c:pt idx="852">
                  <c:v>0.41520833333333335</c:v>
                </c:pt>
                <c:pt idx="853">
                  <c:v>0.41523148148148148</c:v>
                </c:pt>
                <c:pt idx="854">
                  <c:v>0.41525462962962961</c:v>
                </c:pt>
                <c:pt idx="855">
                  <c:v>0.4152777777777778</c:v>
                </c:pt>
                <c:pt idx="856">
                  <c:v>0.41530092592592593</c:v>
                </c:pt>
                <c:pt idx="857">
                  <c:v>0.41532407407407407</c:v>
                </c:pt>
                <c:pt idx="858">
                  <c:v>0.41534722222222226</c:v>
                </c:pt>
                <c:pt idx="859">
                  <c:v>0.41537037037037039</c:v>
                </c:pt>
                <c:pt idx="860">
                  <c:v>0.41539351851851852</c:v>
                </c:pt>
                <c:pt idx="861">
                  <c:v>0.41541666666666671</c:v>
                </c:pt>
                <c:pt idx="862">
                  <c:v>0.41543981481481485</c:v>
                </c:pt>
                <c:pt idx="863">
                  <c:v>0.41547453703703702</c:v>
                </c:pt>
                <c:pt idx="864">
                  <c:v>0.41549768518518521</c:v>
                </c:pt>
                <c:pt idx="865">
                  <c:v>0.41552083333333334</c:v>
                </c:pt>
                <c:pt idx="866">
                  <c:v>0.41554398148148147</c:v>
                </c:pt>
                <c:pt idx="867">
                  <c:v>0.41556712962962966</c:v>
                </c:pt>
                <c:pt idx="868">
                  <c:v>0.41559027777777779</c:v>
                </c:pt>
                <c:pt idx="869">
                  <c:v>0.41561342592592593</c:v>
                </c:pt>
                <c:pt idx="870">
                  <c:v>0.41563657407407412</c:v>
                </c:pt>
                <c:pt idx="871">
                  <c:v>0.41565972222222225</c:v>
                </c:pt>
                <c:pt idx="872">
                  <c:v>0.41568287037037038</c:v>
                </c:pt>
                <c:pt idx="873">
                  <c:v>0.41570601851851857</c:v>
                </c:pt>
                <c:pt idx="874">
                  <c:v>0.41572916666666665</c:v>
                </c:pt>
                <c:pt idx="875">
                  <c:v>0.41575231481481478</c:v>
                </c:pt>
                <c:pt idx="876">
                  <c:v>0.41577546296296292</c:v>
                </c:pt>
                <c:pt idx="877">
                  <c:v>0.4158101851851852</c:v>
                </c:pt>
                <c:pt idx="878">
                  <c:v>0.41583333333333333</c:v>
                </c:pt>
                <c:pt idx="879">
                  <c:v>0.41585648148148152</c:v>
                </c:pt>
                <c:pt idx="880">
                  <c:v>0.41587962962962965</c:v>
                </c:pt>
                <c:pt idx="881">
                  <c:v>0.41589120370370369</c:v>
                </c:pt>
                <c:pt idx="882">
                  <c:v>0.41591435185185183</c:v>
                </c:pt>
                <c:pt idx="883">
                  <c:v>0.41592592592592598</c:v>
                </c:pt>
                <c:pt idx="884">
                  <c:v>0.41593750000000002</c:v>
                </c:pt>
                <c:pt idx="885">
                  <c:v>0.41596064814814815</c:v>
                </c:pt>
                <c:pt idx="886">
                  <c:v>0.41597222222222219</c:v>
                </c:pt>
                <c:pt idx="887">
                  <c:v>0.41598379629629628</c:v>
                </c:pt>
                <c:pt idx="888">
                  <c:v>0.41600694444444447</c:v>
                </c:pt>
                <c:pt idx="889">
                  <c:v>0.41601851851851851</c:v>
                </c:pt>
                <c:pt idx="890">
                  <c:v>0.41604166666666664</c:v>
                </c:pt>
                <c:pt idx="891">
                  <c:v>0.41605324074074074</c:v>
                </c:pt>
                <c:pt idx="892">
                  <c:v>0.41606481481481478</c:v>
                </c:pt>
                <c:pt idx="893">
                  <c:v>0.41608796296296297</c:v>
                </c:pt>
                <c:pt idx="894">
                  <c:v>0.41609953703703706</c:v>
                </c:pt>
                <c:pt idx="895">
                  <c:v>0.4161111111111111</c:v>
                </c:pt>
                <c:pt idx="896">
                  <c:v>0.41613425925925923</c:v>
                </c:pt>
                <c:pt idx="897">
                  <c:v>0.41614583333333338</c:v>
                </c:pt>
                <c:pt idx="898">
                  <c:v>0.41615740740740742</c:v>
                </c:pt>
                <c:pt idx="899">
                  <c:v>0.41618055555555555</c:v>
                </c:pt>
                <c:pt idx="900">
                  <c:v>0.41619212962962965</c:v>
                </c:pt>
                <c:pt idx="901">
                  <c:v>0.41621527777777773</c:v>
                </c:pt>
                <c:pt idx="902">
                  <c:v>0.41622685185185188</c:v>
                </c:pt>
                <c:pt idx="903">
                  <c:v>0.41623842592592591</c:v>
                </c:pt>
                <c:pt idx="904">
                  <c:v>0.41626157407407405</c:v>
                </c:pt>
                <c:pt idx="905">
                  <c:v>0.41627314814814814</c:v>
                </c:pt>
                <c:pt idx="906">
                  <c:v>0.41628472222222218</c:v>
                </c:pt>
                <c:pt idx="907">
                  <c:v>0.41630787037037037</c:v>
                </c:pt>
                <c:pt idx="908">
                  <c:v>0.41631944444444446</c:v>
                </c:pt>
                <c:pt idx="909">
                  <c:v>0.4163425925925926</c:v>
                </c:pt>
                <c:pt idx="910">
                  <c:v>0.41635416666666664</c:v>
                </c:pt>
                <c:pt idx="911">
                  <c:v>0.41636574074074079</c:v>
                </c:pt>
                <c:pt idx="912">
                  <c:v>0.41638888888888892</c:v>
                </c:pt>
                <c:pt idx="913">
                  <c:v>0.41640046296296296</c:v>
                </c:pt>
                <c:pt idx="914">
                  <c:v>0.41641203703703705</c:v>
                </c:pt>
                <c:pt idx="915">
                  <c:v>0.41643518518518513</c:v>
                </c:pt>
                <c:pt idx="916">
                  <c:v>0.41644675925925928</c:v>
                </c:pt>
                <c:pt idx="917">
                  <c:v>0.41645833333333332</c:v>
                </c:pt>
                <c:pt idx="918">
                  <c:v>0.41646990740740741</c:v>
                </c:pt>
                <c:pt idx="919">
                  <c:v>0.41648148148148145</c:v>
                </c:pt>
                <c:pt idx="920">
                  <c:v>0.41650462962962959</c:v>
                </c:pt>
                <c:pt idx="921">
                  <c:v>0.41650462962962959</c:v>
                </c:pt>
                <c:pt idx="922">
                  <c:v>0.41651620370370374</c:v>
                </c:pt>
                <c:pt idx="923">
                  <c:v>0.41652777777777777</c:v>
                </c:pt>
                <c:pt idx="924">
                  <c:v>0.41653935185185187</c:v>
                </c:pt>
                <c:pt idx="925">
                  <c:v>0.41655092592592591</c:v>
                </c:pt>
                <c:pt idx="926">
                  <c:v>0.4165625</c:v>
                </c:pt>
                <c:pt idx="927">
                  <c:v>0.41658564814814819</c:v>
                </c:pt>
                <c:pt idx="928">
                  <c:v>0.41659722222222223</c:v>
                </c:pt>
                <c:pt idx="929">
                  <c:v>0.41660879629629632</c:v>
                </c:pt>
                <c:pt idx="930">
                  <c:v>0.41662037037037036</c:v>
                </c:pt>
                <c:pt idx="931">
                  <c:v>0.41663194444444446</c:v>
                </c:pt>
                <c:pt idx="932">
                  <c:v>0.41663194444444446</c:v>
                </c:pt>
                <c:pt idx="933">
                  <c:v>0.41665509259259265</c:v>
                </c:pt>
                <c:pt idx="934">
                  <c:v>0.41666666666666669</c:v>
                </c:pt>
                <c:pt idx="935">
                  <c:v>0.41667824074074072</c:v>
                </c:pt>
                <c:pt idx="936">
                  <c:v>0.41668981481481482</c:v>
                </c:pt>
                <c:pt idx="937">
                  <c:v>0.41671296296296295</c:v>
                </c:pt>
                <c:pt idx="938">
                  <c:v>0.41672453703703699</c:v>
                </c:pt>
                <c:pt idx="939">
                  <c:v>0.41673611111111114</c:v>
                </c:pt>
                <c:pt idx="940">
                  <c:v>0.41675925925925927</c:v>
                </c:pt>
                <c:pt idx="941">
                  <c:v>0.41677083333333331</c:v>
                </c:pt>
                <c:pt idx="942">
                  <c:v>0.41678240740740741</c:v>
                </c:pt>
                <c:pt idx="943">
                  <c:v>0.4168055555555556</c:v>
                </c:pt>
                <c:pt idx="944">
                  <c:v>0.41681712962962963</c:v>
                </c:pt>
                <c:pt idx="945">
                  <c:v>0.41682870370370373</c:v>
                </c:pt>
                <c:pt idx="946">
                  <c:v>0.41684027777777777</c:v>
                </c:pt>
                <c:pt idx="947">
                  <c:v>0.41685185185185186</c:v>
                </c:pt>
                <c:pt idx="948">
                  <c:v>0.41687500000000005</c:v>
                </c:pt>
                <c:pt idx="949">
                  <c:v>0.41688657407407409</c:v>
                </c:pt>
                <c:pt idx="950">
                  <c:v>0.41690972222222222</c:v>
                </c:pt>
                <c:pt idx="951">
                  <c:v>0.41690972222222222</c:v>
                </c:pt>
                <c:pt idx="952">
                  <c:v>0.41693287037037036</c:v>
                </c:pt>
                <c:pt idx="953">
                  <c:v>0.4169444444444444</c:v>
                </c:pt>
                <c:pt idx="954">
                  <c:v>0.41695601851851855</c:v>
                </c:pt>
                <c:pt idx="955">
                  <c:v>0.41697916666666668</c:v>
                </c:pt>
                <c:pt idx="956">
                  <c:v>0.41699074074074072</c:v>
                </c:pt>
                <c:pt idx="957">
                  <c:v>0.41699074074074072</c:v>
                </c:pt>
                <c:pt idx="958">
                  <c:v>0.41700231481481481</c:v>
                </c:pt>
                <c:pt idx="959">
                  <c:v>0.41701388888888885</c:v>
                </c:pt>
                <c:pt idx="960">
                  <c:v>0.417025462962963</c:v>
                </c:pt>
                <c:pt idx="961">
                  <c:v>0.417025462962963</c:v>
                </c:pt>
                <c:pt idx="962">
                  <c:v>0.41703703703703704</c:v>
                </c:pt>
                <c:pt idx="963">
                  <c:v>0.41704861111111113</c:v>
                </c:pt>
                <c:pt idx="964">
                  <c:v>0.41706018518518517</c:v>
                </c:pt>
                <c:pt idx="965">
                  <c:v>0.41707175925925927</c:v>
                </c:pt>
                <c:pt idx="966">
                  <c:v>0.41708333333333331</c:v>
                </c:pt>
                <c:pt idx="967">
                  <c:v>0.41709490740740746</c:v>
                </c:pt>
                <c:pt idx="968">
                  <c:v>0.41709490740740746</c:v>
                </c:pt>
                <c:pt idx="969">
                  <c:v>0.41711805555555559</c:v>
                </c:pt>
                <c:pt idx="970">
                  <c:v>0.41711805555555559</c:v>
                </c:pt>
                <c:pt idx="971">
                  <c:v>0.41712962962962963</c:v>
                </c:pt>
                <c:pt idx="972">
                  <c:v>0.41714120370370367</c:v>
                </c:pt>
                <c:pt idx="973">
                  <c:v>0.4171643518518518</c:v>
                </c:pt>
                <c:pt idx="974">
                  <c:v>0.41717592592592595</c:v>
                </c:pt>
                <c:pt idx="975">
                  <c:v>0.41718749999999999</c:v>
                </c:pt>
                <c:pt idx="976">
                  <c:v>0.41719907407407408</c:v>
                </c:pt>
                <c:pt idx="977">
                  <c:v>0.41721064814814812</c:v>
                </c:pt>
                <c:pt idx="978">
                  <c:v>0.41722222222222222</c:v>
                </c:pt>
                <c:pt idx="979">
                  <c:v>0.41722222222222222</c:v>
                </c:pt>
                <c:pt idx="980">
                  <c:v>0.41724537037037041</c:v>
                </c:pt>
                <c:pt idx="981">
                  <c:v>0.41724537037037041</c:v>
                </c:pt>
                <c:pt idx="982">
                  <c:v>0.41726851851851854</c:v>
                </c:pt>
                <c:pt idx="983">
                  <c:v>0.41726851851851854</c:v>
                </c:pt>
                <c:pt idx="984">
                  <c:v>0.41728009259259258</c:v>
                </c:pt>
                <c:pt idx="985">
                  <c:v>0.41729166666666667</c:v>
                </c:pt>
                <c:pt idx="986">
                  <c:v>0.41729166666666667</c:v>
                </c:pt>
                <c:pt idx="987">
                  <c:v>0.41730324074074071</c:v>
                </c:pt>
                <c:pt idx="988">
                  <c:v>0.41731481481481486</c:v>
                </c:pt>
                <c:pt idx="989">
                  <c:v>0.4173263888888889</c:v>
                </c:pt>
                <c:pt idx="990">
                  <c:v>0.41733796296296299</c:v>
                </c:pt>
                <c:pt idx="991">
                  <c:v>0.41734953703703703</c:v>
                </c:pt>
                <c:pt idx="992">
                  <c:v>0.41736111111111113</c:v>
                </c:pt>
                <c:pt idx="993">
                  <c:v>0.41737268518518517</c:v>
                </c:pt>
                <c:pt idx="994">
                  <c:v>0.4173842592592592</c:v>
                </c:pt>
                <c:pt idx="995">
                  <c:v>0.41739583333333335</c:v>
                </c:pt>
                <c:pt idx="996">
                  <c:v>0.41740740740740739</c:v>
                </c:pt>
                <c:pt idx="997">
                  <c:v>0.41740740740740739</c:v>
                </c:pt>
                <c:pt idx="998">
                  <c:v>0.41741898148148149</c:v>
                </c:pt>
                <c:pt idx="999">
                  <c:v>0.41743055555555553</c:v>
                </c:pt>
                <c:pt idx="1000">
                  <c:v>0.41744212962962962</c:v>
                </c:pt>
                <c:pt idx="1001">
                  <c:v>0.41745370370370366</c:v>
                </c:pt>
                <c:pt idx="1002">
                  <c:v>0.41746527777777781</c:v>
                </c:pt>
                <c:pt idx="1003">
                  <c:v>0.41747685185185185</c:v>
                </c:pt>
                <c:pt idx="1004">
                  <c:v>0.41749999999999998</c:v>
                </c:pt>
                <c:pt idx="1005">
                  <c:v>0.41751157407407408</c:v>
                </c:pt>
                <c:pt idx="1006">
                  <c:v>0.41751157407407408</c:v>
                </c:pt>
                <c:pt idx="1007">
                  <c:v>0.41752314814814812</c:v>
                </c:pt>
                <c:pt idx="1008">
                  <c:v>0.41753472222222227</c:v>
                </c:pt>
                <c:pt idx="1009">
                  <c:v>0.4175462962962963</c:v>
                </c:pt>
                <c:pt idx="1010">
                  <c:v>0.41756944444444444</c:v>
                </c:pt>
                <c:pt idx="1011">
                  <c:v>0.41758101851851853</c:v>
                </c:pt>
                <c:pt idx="1012">
                  <c:v>0.41759259259259257</c:v>
                </c:pt>
                <c:pt idx="1013">
                  <c:v>0.41760416666666672</c:v>
                </c:pt>
                <c:pt idx="1014">
                  <c:v>0.4176273148148148</c:v>
                </c:pt>
                <c:pt idx="1015">
                  <c:v>0.4176273148148148</c:v>
                </c:pt>
                <c:pt idx="1016">
                  <c:v>0.41763888888888889</c:v>
                </c:pt>
                <c:pt idx="1017">
                  <c:v>0.41766203703703703</c:v>
                </c:pt>
                <c:pt idx="1018">
                  <c:v>0.41766203703703703</c:v>
                </c:pt>
                <c:pt idx="1019">
                  <c:v>0.41767361111111106</c:v>
                </c:pt>
                <c:pt idx="1020">
                  <c:v>0.41768518518518521</c:v>
                </c:pt>
                <c:pt idx="1021">
                  <c:v>0.41768518518518521</c:v>
                </c:pt>
                <c:pt idx="1022">
                  <c:v>0.41769675925925925</c:v>
                </c:pt>
                <c:pt idx="1023">
                  <c:v>0.41770833333333335</c:v>
                </c:pt>
                <c:pt idx="1024">
                  <c:v>0.41771990740740739</c:v>
                </c:pt>
                <c:pt idx="1025">
                  <c:v>0.41773148148148148</c:v>
                </c:pt>
                <c:pt idx="1026">
                  <c:v>0.41773148148148148</c:v>
                </c:pt>
                <c:pt idx="1027">
                  <c:v>0.41774305555555552</c:v>
                </c:pt>
                <c:pt idx="1028">
                  <c:v>0.41775462962962967</c:v>
                </c:pt>
                <c:pt idx="1029">
                  <c:v>0.41776620370370371</c:v>
                </c:pt>
                <c:pt idx="1030">
                  <c:v>0.4177777777777778</c:v>
                </c:pt>
                <c:pt idx="1031">
                  <c:v>0.41778935185185184</c:v>
                </c:pt>
                <c:pt idx="1032">
                  <c:v>0.41778935185185184</c:v>
                </c:pt>
                <c:pt idx="1033">
                  <c:v>0.41781249999999998</c:v>
                </c:pt>
                <c:pt idx="1034">
                  <c:v>0.41781249999999998</c:v>
                </c:pt>
                <c:pt idx="1035">
                  <c:v>0.41782407407407413</c:v>
                </c:pt>
                <c:pt idx="1036">
                  <c:v>0.41783564814814816</c:v>
                </c:pt>
                <c:pt idx="1037">
                  <c:v>0.41784722222222226</c:v>
                </c:pt>
                <c:pt idx="1038">
                  <c:v>0.41784722222222226</c:v>
                </c:pt>
                <c:pt idx="1039">
                  <c:v>0.4178587962962963</c:v>
                </c:pt>
                <c:pt idx="1040">
                  <c:v>0.41787037037037034</c:v>
                </c:pt>
                <c:pt idx="1041">
                  <c:v>0.41788194444444443</c:v>
                </c:pt>
                <c:pt idx="1042">
                  <c:v>0.41789351851851847</c:v>
                </c:pt>
                <c:pt idx="1043">
                  <c:v>0.41789351851851847</c:v>
                </c:pt>
                <c:pt idx="1044">
                  <c:v>0.41790509259259262</c:v>
                </c:pt>
                <c:pt idx="1045">
                  <c:v>0.41791666666666666</c:v>
                </c:pt>
                <c:pt idx="1046">
                  <c:v>0.41791666666666666</c:v>
                </c:pt>
                <c:pt idx="1047">
                  <c:v>0.41792824074074075</c:v>
                </c:pt>
                <c:pt idx="1048">
                  <c:v>0.41793981481481479</c:v>
                </c:pt>
                <c:pt idx="1049">
                  <c:v>0.41793981481481479</c:v>
                </c:pt>
                <c:pt idx="1050">
                  <c:v>0.41795138888888889</c:v>
                </c:pt>
                <c:pt idx="1051">
                  <c:v>0.41796296296296293</c:v>
                </c:pt>
                <c:pt idx="1052">
                  <c:v>0.41797453703703707</c:v>
                </c:pt>
                <c:pt idx="1053">
                  <c:v>0.41797453703703707</c:v>
                </c:pt>
                <c:pt idx="1054">
                  <c:v>0.41798611111111111</c:v>
                </c:pt>
                <c:pt idx="1055">
                  <c:v>0.41799768518518521</c:v>
                </c:pt>
                <c:pt idx="1056">
                  <c:v>0.41799768518518521</c:v>
                </c:pt>
                <c:pt idx="1057">
                  <c:v>0.41800925925925925</c:v>
                </c:pt>
                <c:pt idx="1058">
                  <c:v>0.41802083333333334</c:v>
                </c:pt>
                <c:pt idx="1059">
                  <c:v>0.41803240740740738</c:v>
                </c:pt>
                <c:pt idx="1060">
                  <c:v>0.41803240740740738</c:v>
                </c:pt>
                <c:pt idx="1061">
                  <c:v>0.41804398148148153</c:v>
                </c:pt>
                <c:pt idx="1062">
                  <c:v>0.41805555555555557</c:v>
                </c:pt>
                <c:pt idx="1063">
                  <c:v>0.41805555555555557</c:v>
                </c:pt>
                <c:pt idx="1064">
                  <c:v>0.41806712962962966</c:v>
                </c:pt>
                <c:pt idx="1065">
                  <c:v>0.4180787037037037</c:v>
                </c:pt>
                <c:pt idx="1066">
                  <c:v>0.41809027777777774</c:v>
                </c:pt>
                <c:pt idx="1067">
                  <c:v>0.41809027777777774</c:v>
                </c:pt>
                <c:pt idx="1068">
                  <c:v>0.41810185185185184</c:v>
                </c:pt>
                <c:pt idx="1069">
                  <c:v>0.41811342592592587</c:v>
                </c:pt>
                <c:pt idx="1070">
                  <c:v>0.41811342592592587</c:v>
                </c:pt>
                <c:pt idx="1071">
                  <c:v>0.41812500000000002</c:v>
                </c:pt>
                <c:pt idx="1072">
                  <c:v>0.41813657407407406</c:v>
                </c:pt>
                <c:pt idx="1073">
                  <c:v>0.41813657407407406</c:v>
                </c:pt>
                <c:pt idx="1074">
                  <c:v>0.41814814814814816</c:v>
                </c:pt>
                <c:pt idx="1075">
                  <c:v>0.4181597222222222</c:v>
                </c:pt>
                <c:pt idx="1076">
                  <c:v>0.4181597222222222</c:v>
                </c:pt>
                <c:pt idx="1077">
                  <c:v>0.41817129629629629</c:v>
                </c:pt>
                <c:pt idx="1078">
                  <c:v>0.41818287037037033</c:v>
                </c:pt>
                <c:pt idx="1079">
                  <c:v>0.41819444444444448</c:v>
                </c:pt>
                <c:pt idx="1080">
                  <c:v>0.41819444444444448</c:v>
                </c:pt>
                <c:pt idx="1081">
                  <c:v>0.41820601851851852</c:v>
                </c:pt>
                <c:pt idx="1082">
                  <c:v>0.41821759259259261</c:v>
                </c:pt>
                <c:pt idx="1083">
                  <c:v>0.41822916666666665</c:v>
                </c:pt>
                <c:pt idx="1084">
                  <c:v>0.41822916666666665</c:v>
                </c:pt>
                <c:pt idx="1085">
                  <c:v>0.41824074074074075</c:v>
                </c:pt>
                <c:pt idx="1086">
                  <c:v>0.41825231481481479</c:v>
                </c:pt>
                <c:pt idx="1087">
                  <c:v>0.41826388888888894</c:v>
                </c:pt>
                <c:pt idx="1088">
                  <c:v>0.41827546296296297</c:v>
                </c:pt>
                <c:pt idx="1089">
                  <c:v>0.41828703703703707</c:v>
                </c:pt>
                <c:pt idx="1090">
                  <c:v>0.41829861111111111</c:v>
                </c:pt>
                <c:pt idx="1091">
                  <c:v>0.4183101851851852</c:v>
                </c:pt>
                <c:pt idx="1092">
                  <c:v>0.4183101851851852</c:v>
                </c:pt>
                <c:pt idx="1093">
                  <c:v>0.41832175925925924</c:v>
                </c:pt>
                <c:pt idx="1094">
                  <c:v>0.41833333333333328</c:v>
                </c:pt>
                <c:pt idx="1095">
                  <c:v>0.41833333333333328</c:v>
                </c:pt>
                <c:pt idx="1096">
                  <c:v>0.41834490740740743</c:v>
                </c:pt>
                <c:pt idx="1097">
                  <c:v>0.41835648148148147</c:v>
                </c:pt>
                <c:pt idx="1098">
                  <c:v>0.41835648148148147</c:v>
                </c:pt>
                <c:pt idx="1099">
                  <c:v>0.41836805555555556</c:v>
                </c:pt>
                <c:pt idx="1100">
                  <c:v>0.4183796296296296</c:v>
                </c:pt>
                <c:pt idx="1101">
                  <c:v>0.4183912037037037</c:v>
                </c:pt>
                <c:pt idx="1102">
                  <c:v>0.4183912037037037</c:v>
                </c:pt>
                <c:pt idx="1103">
                  <c:v>0.41840277777777773</c:v>
                </c:pt>
                <c:pt idx="1104">
                  <c:v>0.41841435185185188</c:v>
                </c:pt>
                <c:pt idx="1105">
                  <c:v>0.41841435185185188</c:v>
                </c:pt>
                <c:pt idx="1106">
                  <c:v>0.41842592592592592</c:v>
                </c:pt>
                <c:pt idx="1107">
                  <c:v>0.41843750000000002</c:v>
                </c:pt>
                <c:pt idx="1108">
                  <c:v>0.41843750000000002</c:v>
                </c:pt>
                <c:pt idx="1109">
                  <c:v>0.41844907407407406</c:v>
                </c:pt>
                <c:pt idx="1110">
                  <c:v>0.41846064814814815</c:v>
                </c:pt>
                <c:pt idx="1111">
                  <c:v>0.41846064814814815</c:v>
                </c:pt>
                <c:pt idx="1112">
                  <c:v>0.41847222222222219</c:v>
                </c:pt>
                <c:pt idx="1113">
                  <c:v>0.41848379629629634</c:v>
                </c:pt>
                <c:pt idx="1114">
                  <c:v>0.41848379629629634</c:v>
                </c:pt>
                <c:pt idx="1115">
                  <c:v>0.41849537037037038</c:v>
                </c:pt>
                <c:pt idx="1116">
                  <c:v>0.41849537037037038</c:v>
                </c:pt>
                <c:pt idx="1117">
                  <c:v>0.41850694444444447</c:v>
                </c:pt>
                <c:pt idx="1118">
                  <c:v>0.41851851851851851</c:v>
                </c:pt>
                <c:pt idx="1119">
                  <c:v>0.41851851851851851</c:v>
                </c:pt>
                <c:pt idx="1120">
                  <c:v>0.41853009259259261</c:v>
                </c:pt>
                <c:pt idx="1121">
                  <c:v>0.41854166666666665</c:v>
                </c:pt>
                <c:pt idx="1122">
                  <c:v>0.41854166666666665</c:v>
                </c:pt>
                <c:pt idx="1123">
                  <c:v>0.4185532407407408</c:v>
                </c:pt>
                <c:pt idx="1124">
                  <c:v>0.41856481481481483</c:v>
                </c:pt>
                <c:pt idx="1125">
                  <c:v>0.41856481481481483</c:v>
                </c:pt>
                <c:pt idx="1126">
                  <c:v>0.41857638888888887</c:v>
                </c:pt>
                <c:pt idx="1127">
                  <c:v>0.41858796296296297</c:v>
                </c:pt>
                <c:pt idx="1128">
                  <c:v>0.41858796296296297</c:v>
                </c:pt>
                <c:pt idx="1129">
                  <c:v>0.41859953703703701</c:v>
                </c:pt>
                <c:pt idx="1130">
                  <c:v>0.4186111111111111</c:v>
                </c:pt>
                <c:pt idx="1131">
                  <c:v>0.4186111111111111</c:v>
                </c:pt>
                <c:pt idx="1132">
                  <c:v>0.41862268518518514</c:v>
                </c:pt>
                <c:pt idx="1133">
                  <c:v>0.41863425925925929</c:v>
                </c:pt>
                <c:pt idx="1134">
                  <c:v>0.41863425925925929</c:v>
                </c:pt>
                <c:pt idx="1135">
                  <c:v>0.41864583333333333</c:v>
                </c:pt>
                <c:pt idx="1136">
                  <c:v>0.41865740740740742</c:v>
                </c:pt>
                <c:pt idx="1137">
                  <c:v>0.41865740740740742</c:v>
                </c:pt>
                <c:pt idx="1138">
                  <c:v>0.41866898148148146</c:v>
                </c:pt>
                <c:pt idx="1139">
                  <c:v>0.41868055555555556</c:v>
                </c:pt>
                <c:pt idx="1140">
                  <c:v>0.41868055555555556</c:v>
                </c:pt>
                <c:pt idx="1141">
                  <c:v>0.41869212962962959</c:v>
                </c:pt>
                <c:pt idx="1142">
                  <c:v>0.41870370370370374</c:v>
                </c:pt>
                <c:pt idx="1143">
                  <c:v>0.41870370370370374</c:v>
                </c:pt>
                <c:pt idx="1144">
                  <c:v>0.41871527777777778</c:v>
                </c:pt>
                <c:pt idx="1145">
                  <c:v>0.41872685185185188</c:v>
                </c:pt>
                <c:pt idx="1146">
                  <c:v>0.41872685185185188</c:v>
                </c:pt>
                <c:pt idx="1147">
                  <c:v>0.41873842592592592</c:v>
                </c:pt>
                <c:pt idx="1148">
                  <c:v>0.41875000000000001</c:v>
                </c:pt>
                <c:pt idx="1149">
                  <c:v>0.41875000000000001</c:v>
                </c:pt>
                <c:pt idx="1150">
                  <c:v>0.41876157407407405</c:v>
                </c:pt>
                <c:pt idx="1151">
                  <c:v>0.4187731481481482</c:v>
                </c:pt>
                <c:pt idx="1152">
                  <c:v>0.4187731481481482</c:v>
                </c:pt>
                <c:pt idx="1153">
                  <c:v>0.41878472222222224</c:v>
                </c:pt>
                <c:pt idx="1154">
                  <c:v>0.41879629629629633</c:v>
                </c:pt>
                <c:pt idx="1155">
                  <c:v>0.41879629629629633</c:v>
                </c:pt>
                <c:pt idx="1156">
                  <c:v>0.41880787037037037</c:v>
                </c:pt>
                <c:pt idx="1157">
                  <c:v>0.41881944444444441</c:v>
                </c:pt>
                <c:pt idx="1158">
                  <c:v>0.41881944444444441</c:v>
                </c:pt>
                <c:pt idx="1159">
                  <c:v>0.41883101851851851</c:v>
                </c:pt>
                <c:pt idx="1160">
                  <c:v>0.41884259259259254</c:v>
                </c:pt>
                <c:pt idx="1161">
                  <c:v>0.41884259259259254</c:v>
                </c:pt>
                <c:pt idx="1162">
                  <c:v>0.41885416666666669</c:v>
                </c:pt>
                <c:pt idx="1163">
                  <c:v>0.41886574074074073</c:v>
                </c:pt>
                <c:pt idx="1164">
                  <c:v>0.41886574074074073</c:v>
                </c:pt>
                <c:pt idx="1165">
                  <c:v>0.41887731481481483</c:v>
                </c:pt>
                <c:pt idx="1166">
                  <c:v>0.41888888888888887</c:v>
                </c:pt>
                <c:pt idx="1167">
                  <c:v>0.41888888888888887</c:v>
                </c:pt>
                <c:pt idx="1168">
                  <c:v>0.41890046296296296</c:v>
                </c:pt>
                <c:pt idx="1169">
                  <c:v>0.418912037037037</c:v>
                </c:pt>
                <c:pt idx="1170">
                  <c:v>0.418912037037037</c:v>
                </c:pt>
                <c:pt idx="1171">
                  <c:v>0.41892361111111115</c:v>
                </c:pt>
                <c:pt idx="1172">
                  <c:v>0.41893518518518519</c:v>
                </c:pt>
                <c:pt idx="1173">
                  <c:v>0.41893518518518519</c:v>
                </c:pt>
                <c:pt idx="1174">
                  <c:v>0.41894675925925928</c:v>
                </c:pt>
                <c:pt idx="1175">
                  <c:v>0.41895833333333332</c:v>
                </c:pt>
                <c:pt idx="1176">
                  <c:v>0.41895833333333332</c:v>
                </c:pt>
                <c:pt idx="1177">
                  <c:v>0.41896990740740742</c:v>
                </c:pt>
                <c:pt idx="1178">
                  <c:v>0.41896990740740742</c:v>
                </c:pt>
                <c:pt idx="1179">
                  <c:v>0.41898148148148145</c:v>
                </c:pt>
                <c:pt idx="1180">
                  <c:v>0.4189930555555556</c:v>
                </c:pt>
                <c:pt idx="1181">
                  <c:v>0.4189930555555556</c:v>
                </c:pt>
                <c:pt idx="1182">
                  <c:v>0.41900462962962964</c:v>
                </c:pt>
                <c:pt idx="1183">
                  <c:v>0.41901620370370374</c:v>
                </c:pt>
                <c:pt idx="1184">
                  <c:v>0.41902777777777778</c:v>
                </c:pt>
                <c:pt idx="1185">
                  <c:v>0.41902777777777778</c:v>
                </c:pt>
                <c:pt idx="1186">
                  <c:v>0.41903935185185182</c:v>
                </c:pt>
                <c:pt idx="1187">
                  <c:v>0.41905092592592591</c:v>
                </c:pt>
                <c:pt idx="1188">
                  <c:v>0.41905092592592591</c:v>
                </c:pt>
                <c:pt idx="1189">
                  <c:v>0.41906249999999995</c:v>
                </c:pt>
                <c:pt idx="1190">
                  <c:v>0.4190740740740741</c:v>
                </c:pt>
                <c:pt idx="1191">
                  <c:v>0.4190740740740741</c:v>
                </c:pt>
                <c:pt idx="1192">
                  <c:v>0.41908564814814814</c:v>
                </c:pt>
                <c:pt idx="1193">
                  <c:v>0.41909722222222223</c:v>
                </c:pt>
                <c:pt idx="1194">
                  <c:v>0.41909722222222223</c:v>
                </c:pt>
                <c:pt idx="1195">
                  <c:v>0.41910879629629627</c:v>
                </c:pt>
                <c:pt idx="1196">
                  <c:v>0.41912037037037037</c:v>
                </c:pt>
                <c:pt idx="1197">
                  <c:v>0.41912037037037037</c:v>
                </c:pt>
                <c:pt idx="1198">
                  <c:v>0.4191319444444444</c:v>
                </c:pt>
                <c:pt idx="1199">
                  <c:v>0.4191319444444444</c:v>
                </c:pt>
                <c:pt idx="1200">
                  <c:v>0.41914351851851855</c:v>
                </c:pt>
                <c:pt idx="1201">
                  <c:v>0.41915509259259259</c:v>
                </c:pt>
                <c:pt idx="1202">
                  <c:v>0.41916666666666669</c:v>
                </c:pt>
                <c:pt idx="1203">
                  <c:v>0.41916666666666669</c:v>
                </c:pt>
                <c:pt idx="1204">
                  <c:v>0.41917824074074073</c:v>
                </c:pt>
                <c:pt idx="1205">
                  <c:v>0.41917824074074073</c:v>
                </c:pt>
                <c:pt idx="1206">
                  <c:v>0.41918981481481482</c:v>
                </c:pt>
                <c:pt idx="1207">
                  <c:v>0.41920138888888886</c:v>
                </c:pt>
                <c:pt idx="1208">
                  <c:v>0.41920138888888886</c:v>
                </c:pt>
                <c:pt idx="1209">
                  <c:v>0.41921296296296301</c:v>
                </c:pt>
                <c:pt idx="1210">
                  <c:v>0.41922453703703705</c:v>
                </c:pt>
                <c:pt idx="1211">
                  <c:v>0.41922453703703705</c:v>
                </c:pt>
                <c:pt idx="1212">
                  <c:v>0.41923611111111114</c:v>
                </c:pt>
                <c:pt idx="1213">
                  <c:v>0.41924768518518518</c:v>
                </c:pt>
                <c:pt idx="1214">
                  <c:v>0.41924768518518518</c:v>
                </c:pt>
                <c:pt idx="1215">
                  <c:v>0.41925925925925928</c:v>
                </c:pt>
                <c:pt idx="1216">
                  <c:v>0.41927083333333331</c:v>
                </c:pt>
                <c:pt idx="1217">
                  <c:v>0.41927083333333331</c:v>
                </c:pt>
                <c:pt idx="1218">
                  <c:v>0.41928240740740735</c:v>
                </c:pt>
                <c:pt idx="1219">
                  <c:v>0.4192939814814815</c:v>
                </c:pt>
                <c:pt idx="1220">
                  <c:v>0.4192939814814815</c:v>
                </c:pt>
                <c:pt idx="1221">
                  <c:v>0.41930555555555554</c:v>
                </c:pt>
                <c:pt idx="1222">
                  <c:v>0.41931712962962964</c:v>
                </c:pt>
                <c:pt idx="1223">
                  <c:v>0.41932870370370368</c:v>
                </c:pt>
                <c:pt idx="1224">
                  <c:v>0.41932870370370368</c:v>
                </c:pt>
                <c:pt idx="1225">
                  <c:v>0.41934027777777777</c:v>
                </c:pt>
                <c:pt idx="1226">
                  <c:v>0.41935185185185181</c:v>
                </c:pt>
                <c:pt idx="1227">
                  <c:v>0.41935185185185181</c:v>
                </c:pt>
                <c:pt idx="1228">
                  <c:v>0.41936342592592596</c:v>
                </c:pt>
                <c:pt idx="1229">
                  <c:v>0.41936342592592596</c:v>
                </c:pt>
                <c:pt idx="1230">
                  <c:v>0.419375</c:v>
                </c:pt>
                <c:pt idx="1231">
                  <c:v>0.41938657407407409</c:v>
                </c:pt>
                <c:pt idx="1232">
                  <c:v>0.41938657407407409</c:v>
                </c:pt>
                <c:pt idx="1233">
                  <c:v>0.41939814814814813</c:v>
                </c:pt>
                <c:pt idx="1234">
                  <c:v>0.41940972222222223</c:v>
                </c:pt>
                <c:pt idx="1235">
                  <c:v>0.41940972222222223</c:v>
                </c:pt>
                <c:pt idx="1236">
                  <c:v>0.41942129629629626</c:v>
                </c:pt>
                <c:pt idx="1237">
                  <c:v>0.41943287037037041</c:v>
                </c:pt>
                <c:pt idx="1238">
                  <c:v>0.41943287037037041</c:v>
                </c:pt>
                <c:pt idx="1239">
                  <c:v>0.41944444444444445</c:v>
                </c:pt>
                <c:pt idx="1240">
                  <c:v>0.41945601851851855</c:v>
                </c:pt>
                <c:pt idx="1241">
                  <c:v>0.41945601851851855</c:v>
                </c:pt>
                <c:pt idx="1242">
                  <c:v>0.41946759259259259</c:v>
                </c:pt>
                <c:pt idx="1243">
                  <c:v>0.41946759259259259</c:v>
                </c:pt>
                <c:pt idx="1244">
                  <c:v>0.41947916666666668</c:v>
                </c:pt>
                <c:pt idx="1245">
                  <c:v>0.41949074074074072</c:v>
                </c:pt>
                <c:pt idx="1246">
                  <c:v>0.41949074074074072</c:v>
                </c:pt>
                <c:pt idx="1247">
                  <c:v>0.41950231481481487</c:v>
                </c:pt>
                <c:pt idx="1248">
                  <c:v>0.41951388888888891</c:v>
                </c:pt>
                <c:pt idx="1249">
                  <c:v>0.41951388888888891</c:v>
                </c:pt>
                <c:pt idx="1250">
                  <c:v>0.41952546296296295</c:v>
                </c:pt>
                <c:pt idx="1251">
                  <c:v>0.41953703703703704</c:v>
                </c:pt>
                <c:pt idx="1252">
                  <c:v>0.41953703703703704</c:v>
                </c:pt>
                <c:pt idx="1253">
                  <c:v>0.41954861111111108</c:v>
                </c:pt>
                <c:pt idx="1254">
                  <c:v>0.41954861111111108</c:v>
                </c:pt>
                <c:pt idx="1255">
                  <c:v>0.41956018518518517</c:v>
                </c:pt>
                <c:pt idx="1256">
                  <c:v>0.41957175925925921</c:v>
                </c:pt>
                <c:pt idx="1257">
                  <c:v>0.41957175925925921</c:v>
                </c:pt>
                <c:pt idx="1258">
                  <c:v>0.41958333333333336</c:v>
                </c:pt>
                <c:pt idx="1259">
                  <c:v>0.4195949074074074</c:v>
                </c:pt>
                <c:pt idx="1260">
                  <c:v>0.4195949074074074</c:v>
                </c:pt>
                <c:pt idx="1261">
                  <c:v>0.4196064814814815</c:v>
                </c:pt>
                <c:pt idx="1262">
                  <c:v>0.4196064814814815</c:v>
                </c:pt>
                <c:pt idx="1263">
                  <c:v>0.41961805555555554</c:v>
                </c:pt>
                <c:pt idx="1264">
                  <c:v>0.41962962962962963</c:v>
                </c:pt>
                <c:pt idx="1265">
                  <c:v>0.41962962962962963</c:v>
                </c:pt>
                <c:pt idx="1266">
                  <c:v>0.41964120370370367</c:v>
                </c:pt>
                <c:pt idx="1267">
                  <c:v>0.41965277777777782</c:v>
                </c:pt>
                <c:pt idx="1268">
                  <c:v>0.41965277777777782</c:v>
                </c:pt>
                <c:pt idx="1269">
                  <c:v>0.41966435185185186</c:v>
                </c:pt>
                <c:pt idx="1270">
                  <c:v>0.41967592592592595</c:v>
                </c:pt>
                <c:pt idx="1271">
                  <c:v>0.41967592592592595</c:v>
                </c:pt>
                <c:pt idx="1272">
                  <c:v>0.41968749999999999</c:v>
                </c:pt>
                <c:pt idx="1273">
                  <c:v>0.41968749999999999</c:v>
                </c:pt>
                <c:pt idx="1274">
                  <c:v>0.41969907407407409</c:v>
                </c:pt>
                <c:pt idx="1275">
                  <c:v>0.41971064814814812</c:v>
                </c:pt>
                <c:pt idx="1276">
                  <c:v>0.41971064814814812</c:v>
                </c:pt>
                <c:pt idx="1277">
                  <c:v>0.41972222222222227</c:v>
                </c:pt>
                <c:pt idx="1278">
                  <c:v>0.41973379629629631</c:v>
                </c:pt>
                <c:pt idx="1279">
                  <c:v>0.41973379629629631</c:v>
                </c:pt>
                <c:pt idx="1280">
                  <c:v>0.41974537037037035</c:v>
                </c:pt>
                <c:pt idx="1281">
                  <c:v>0.41974537037037035</c:v>
                </c:pt>
                <c:pt idx="1282">
                  <c:v>0.41975694444444445</c:v>
                </c:pt>
                <c:pt idx="1283">
                  <c:v>0.41976851851851849</c:v>
                </c:pt>
                <c:pt idx="1284">
                  <c:v>0.41976851851851849</c:v>
                </c:pt>
                <c:pt idx="1285">
                  <c:v>0.41978009259259258</c:v>
                </c:pt>
                <c:pt idx="1286">
                  <c:v>0.41979166666666662</c:v>
                </c:pt>
                <c:pt idx="1287">
                  <c:v>0.41979166666666662</c:v>
                </c:pt>
                <c:pt idx="1288">
                  <c:v>0.41980324074074077</c:v>
                </c:pt>
                <c:pt idx="1289">
                  <c:v>0.41981481481481481</c:v>
                </c:pt>
                <c:pt idx="1290">
                  <c:v>0.41981481481481481</c:v>
                </c:pt>
                <c:pt idx="1291">
                  <c:v>0.4198263888888889</c:v>
                </c:pt>
                <c:pt idx="1292">
                  <c:v>0.4198263888888889</c:v>
                </c:pt>
                <c:pt idx="1293">
                  <c:v>0.41983796296296294</c:v>
                </c:pt>
                <c:pt idx="1294">
                  <c:v>0.41984953703703703</c:v>
                </c:pt>
                <c:pt idx="1295">
                  <c:v>0.41984953703703703</c:v>
                </c:pt>
                <c:pt idx="1296">
                  <c:v>0.41986111111111107</c:v>
                </c:pt>
                <c:pt idx="1297">
                  <c:v>0.41987268518518522</c:v>
                </c:pt>
                <c:pt idx="1298">
                  <c:v>0.41987268518518522</c:v>
                </c:pt>
                <c:pt idx="1299">
                  <c:v>0.41988425925925926</c:v>
                </c:pt>
                <c:pt idx="1300">
                  <c:v>0.41988425925925926</c:v>
                </c:pt>
                <c:pt idx="1301">
                  <c:v>0.41989583333333336</c:v>
                </c:pt>
                <c:pt idx="1302">
                  <c:v>0.4199074074074074</c:v>
                </c:pt>
                <c:pt idx="1303">
                  <c:v>0.4199074074074074</c:v>
                </c:pt>
                <c:pt idx="1304">
                  <c:v>0.41991898148148149</c:v>
                </c:pt>
                <c:pt idx="1305">
                  <c:v>0.41993055555555553</c:v>
                </c:pt>
                <c:pt idx="1306">
                  <c:v>0.41993055555555553</c:v>
                </c:pt>
                <c:pt idx="1307">
                  <c:v>0.41994212962962968</c:v>
                </c:pt>
                <c:pt idx="1308">
                  <c:v>0.41994212962962968</c:v>
                </c:pt>
                <c:pt idx="1309">
                  <c:v>0.41995370370370372</c:v>
                </c:pt>
                <c:pt idx="1310">
                  <c:v>0.41996527777777781</c:v>
                </c:pt>
                <c:pt idx="1311">
                  <c:v>0.41996527777777781</c:v>
                </c:pt>
                <c:pt idx="1312">
                  <c:v>0.41997685185185185</c:v>
                </c:pt>
                <c:pt idx="1313">
                  <c:v>0.41998842592592589</c:v>
                </c:pt>
                <c:pt idx="1314">
                  <c:v>0.41998842592592589</c:v>
                </c:pt>
                <c:pt idx="1315">
                  <c:v>0.42</c:v>
                </c:pt>
                <c:pt idx="1316">
                  <c:v>0.42001157407407402</c:v>
                </c:pt>
                <c:pt idx="1317">
                  <c:v>0.42001157407407402</c:v>
                </c:pt>
                <c:pt idx="1318">
                  <c:v>0.42002314814814817</c:v>
                </c:pt>
                <c:pt idx="1319">
                  <c:v>0.42002314814814817</c:v>
                </c:pt>
                <c:pt idx="1320">
                  <c:v>0.42003472222222221</c:v>
                </c:pt>
                <c:pt idx="1321">
                  <c:v>0.42004629629629631</c:v>
                </c:pt>
                <c:pt idx="1322">
                  <c:v>0.42004629629629631</c:v>
                </c:pt>
                <c:pt idx="1323">
                  <c:v>0.42005787037037035</c:v>
                </c:pt>
                <c:pt idx="1324">
                  <c:v>0.42006944444444444</c:v>
                </c:pt>
                <c:pt idx="1325">
                  <c:v>0.42006944444444444</c:v>
                </c:pt>
                <c:pt idx="1326">
                  <c:v>0.42008101851851848</c:v>
                </c:pt>
                <c:pt idx="1327">
                  <c:v>0.42008101851851848</c:v>
                </c:pt>
                <c:pt idx="1328">
                  <c:v>0.42009259259259263</c:v>
                </c:pt>
                <c:pt idx="1329">
                  <c:v>0.42010416666666667</c:v>
                </c:pt>
                <c:pt idx="1330">
                  <c:v>0.42010416666666667</c:v>
                </c:pt>
                <c:pt idx="1331">
                  <c:v>0.42011574074074076</c:v>
                </c:pt>
                <c:pt idx="1332">
                  <c:v>0.4201273148148148</c:v>
                </c:pt>
                <c:pt idx="1333">
                  <c:v>0.4201273148148148</c:v>
                </c:pt>
                <c:pt idx="1334">
                  <c:v>0.4201388888888889</c:v>
                </c:pt>
                <c:pt idx="1335">
                  <c:v>0.42015046296296293</c:v>
                </c:pt>
                <c:pt idx="1336">
                  <c:v>0.42015046296296293</c:v>
                </c:pt>
                <c:pt idx="1337">
                  <c:v>0.42016203703703708</c:v>
                </c:pt>
                <c:pt idx="1338">
                  <c:v>0.42016203703703708</c:v>
                </c:pt>
                <c:pt idx="1339">
                  <c:v>0.42017361111111112</c:v>
                </c:pt>
                <c:pt idx="1340">
                  <c:v>0.42018518518518522</c:v>
                </c:pt>
                <c:pt idx="1341">
                  <c:v>0.42018518518518522</c:v>
                </c:pt>
                <c:pt idx="1342">
                  <c:v>0.42019675925925926</c:v>
                </c:pt>
                <c:pt idx="1343">
                  <c:v>0.42020833333333335</c:v>
                </c:pt>
                <c:pt idx="1344">
                  <c:v>0.42020833333333335</c:v>
                </c:pt>
                <c:pt idx="1345">
                  <c:v>0.42021990740740739</c:v>
                </c:pt>
                <c:pt idx="1346">
                  <c:v>0.42021990740740739</c:v>
                </c:pt>
                <c:pt idx="1347">
                  <c:v>0.42023148148148143</c:v>
                </c:pt>
                <c:pt idx="1348">
                  <c:v>0.42024305555555558</c:v>
                </c:pt>
                <c:pt idx="1349">
                  <c:v>0.42024305555555558</c:v>
                </c:pt>
                <c:pt idx="1350">
                  <c:v>0.42025462962962962</c:v>
                </c:pt>
                <c:pt idx="1351">
                  <c:v>0.42025462962962962</c:v>
                </c:pt>
                <c:pt idx="1352">
                  <c:v>0.42026620370370371</c:v>
                </c:pt>
                <c:pt idx="1353">
                  <c:v>0.42027777777777775</c:v>
                </c:pt>
                <c:pt idx="1354">
                  <c:v>0.42027777777777775</c:v>
                </c:pt>
              </c:numCache>
            </c:numRef>
          </c:cat>
          <c:val>
            <c:numRef>
              <c:f>Sheet5!$E$4:$E$1358</c:f>
              <c:numCache>
                <c:formatCode>General</c:formatCode>
                <c:ptCount val="1355"/>
                <c:pt idx="0">
                  <c:v>0.61797213554382002</c:v>
                </c:pt>
                <c:pt idx="1">
                  <c:v>0.61685609817505005</c:v>
                </c:pt>
                <c:pt idx="2">
                  <c:v>0.61033201217651001</c:v>
                </c:pt>
                <c:pt idx="3">
                  <c:v>0.60803890228270996</c:v>
                </c:pt>
                <c:pt idx="4">
                  <c:v>0.61300301551819003</c:v>
                </c:pt>
                <c:pt idx="5">
                  <c:v>0.60905814170837003</c:v>
                </c:pt>
                <c:pt idx="6">
                  <c:v>0.61182999610901001</c:v>
                </c:pt>
                <c:pt idx="7">
                  <c:v>0.61426401138305997</c:v>
                </c:pt>
                <c:pt idx="8">
                  <c:v>0.61033105850220004</c:v>
                </c:pt>
                <c:pt idx="9">
                  <c:v>0.61296701431274003</c:v>
                </c:pt>
                <c:pt idx="10">
                  <c:v>0.61483907699585005</c:v>
                </c:pt>
                <c:pt idx="11">
                  <c:v>0.61234402656554998</c:v>
                </c:pt>
                <c:pt idx="12">
                  <c:v>0.61088895797729004</c:v>
                </c:pt>
                <c:pt idx="13">
                  <c:v>0.61054706573485995</c:v>
                </c:pt>
                <c:pt idx="14">
                  <c:v>0.61065101623535001</c:v>
                </c:pt>
                <c:pt idx="15">
                  <c:v>0.61181306838989002</c:v>
                </c:pt>
                <c:pt idx="16">
                  <c:v>0.60999488830565995</c:v>
                </c:pt>
                <c:pt idx="17">
                  <c:v>0.61533212661742998</c:v>
                </c:pt>
                <c:pt idx="18">
                  <c:v>0.61241602897643999</c:v>
                </c:pt>
                <c:pt idx="19">
                  <c:v>0.61045408248901001</c:v>
                </c:pt>
                <c:pt idx="20">
                  <c:v>0.61288595199585005</c:v>
                </c:pt>
                <c:pt idx="21">
                  <c:v>0.61064004898071</c:v>
                </c:pt>
                <c:pt idx="22">
                  <c:v>0.61974310874938998</c:v>
                </c:pt>
                <c:pt idx="23">
                  <c:v>0.61642885208130005</c:v>
                </c:pt>
                <c:pt idx="24">
                  <c:v>0.61023497581482</c:v>
                </c:pt>
                <c:pt idx="25">
                  <c:v>0.61180615425109997</c:v>
                </c:pt>
                <c:pt idx="26">
                  <c:v>0.61133003234863004</c:v>
                </c:pt>
                <c:pt idx="27">
                  <c:v>0.61695909500122004</c:v>
                </c:pt>
                <c:pt idx="28">
                  <c:v>0.61118292808533004</c:v>
                </c:pt>
                <c:pt idx="29">
                  <c:v>0.61351180076598999</c:v>
                </c:pt>
                <c:pt idx="30">
                  <c:v>0.61125612258911</c:v>
                </c:pt>
                <c:pt idx="31">
                  <c:v>0.61062192916869995</c:v>
                </c:pt>
                <c:pt idx="32">
                  <c:v>0.61020898818970004</c:v>
                </c:pt>
                <c:pt idx="33">
                  <c:v>0.61180615425109997</c:v>
                </c:pt>
                <c:pt idx="34">
                  <c:v>0.61461901664733998</c:v>
                </c:pt>
                <c:pt idx="35">
                  <c:v>0.61492681503295998</c:v>
                </c:pt>
                <c:pt idx="36">
                  <c:v>0.61336898803711004</c:v>
                </c:pt>
                <c:pt idx="37">
                  <c:v>0.61002087593079002</c:v>
                </c:pt>
                <c:pt idx="38">
                  <c:v>0.61764097213744995</c:v>
                </c:pt>
                <c:pt idx="39">
                  <c:v>0.61082005500793002</c:v>
                </c:pt>
                <c:pt idx="40">
                  <c:v>0.61271190643311002</c:v>
                </c:pt>
                <c:pt idx="41">
                  <c:v>0.61698007583617998</c:v>
                </c:pt>
                <c:pt idx="42">
                  <c:v>0.61106300354003995</c:v>
                </c:pt>
                <c:pt idx="43">
                  <c:v>0.61323690414429</c:v>
                </c:pt>
                <c:pt idx="44">
                  <c:v>0.60964298248291005</c:v>
                </c:pt>
                <c:pt idx="45">
                  <c:v>0.61007404327393</c:v>
                </c:pt>
                <c:pt idx="46">
                  <c:v>0.61071395874023005</c:v>
                </c:pt>
                <c:pt idx="47">
                  <c:v>0.61456394195556996</c:v>
                </c:pt>
                <c:pt idx="48">
                  <c:v>0.61461496353149003</c:v>
                </c:pt>
                <c:pt idx="49">
                  <c:v>0.61174392700195002</c:v>
                </c:pt>
                <c:pt idx="50">
                  <c:v>0.61395502090454002</c:v>
                </c:pt>
                <c:pt idx="51">
                  <c:v>0.61218285560607999</c:v>
                </c:pt>
                <c:pt idx="52">
                  <c:v>0.61004114151000999</c:v>
                </c:pt>
                <c:pt idx="53">
                  <c:v>0.61853790283203003</c:v>
                </c:pt>
                <c:pt idx="54">
                  <c:v>0.60941100120544001</c:v>
                </c:pt>
                <c:pt idx="55">
                  <c:v>0.61386895179749001</c:v>
                </c:pt>
                <c:pt idx="56">
                  <c:v>0.61275696754455999</c:v>
                </c:pt>
                <c:pt idx="57">
                  <c:v>0.61188197135925004</c:v>
                </c:pt>
                <c:pt idx="58">
                  <c:v>0.61198592185973999</c:v>
                </c:pt>
                <c:pt idx="59">
                  <c:v>0.61770009994507002</c:v>
                </c:pt>
                <c:pt idx="60">
                  <c:v>0.61225605010985995</c:v>
                </c:pt>
                <c:pt idx="61">
                  <c:v>0.61082720756530995</c:v>
                </c:pt>
                <c:pt idx="62">
                  <c:v>0.60995292663573997</c:v>
                </c:pt>
                <c:pt idx="63">
                  <c:v>0.61197710037231001</c:v>
                </c:pt>
                <c:pt idx="64">
                  <c:v>0.61329603195189997</c:v>
                </c:pt>
                <c:pt idx="65">
                  <c:v>0.61327791213989002</c:v>
                </c:pt>
                <c:pt idx="66">
                  <c:v>0.61609101295471003</c:v>
                </c:pt>
                <c:pt idx="67">
                  <c:v>0.61147499084473</c:v>
                </c:pt>
                <c:pt idx="68">
                  <c:v>0.61117506027222002</c:v>
                </c:pt>
                <c:pt idx="69">
                  <c:v>0.61035299301146995</c:v>
                </c:pt>
                <c:pt idx="70">
                  <c:v>0.60893487930297996</c:v>
                </c:pt>
                <c:pt idx="71">
                  <c:v>0.62035703659057995</c:v>
                </c:pt>
                <c:pt idx="72">
                  <c:v>0.61592197418213002</c:v>
                </c:pt>
                <c:pt idx="73">
                  <c:v>0.60888695716857999</c:v>
                </c:pt>
                <c:pt idx="74">
                  <c:v>0.61201620101929</c:v>
                </c:pt>
                <c:pt idx="75">
                  <c:v>0.61247396469116</c:v>
                </c:pt>
                <c:pt idx="76">
                  <c:v>0.60943102836608998</c:v>
                </c:pt>
                <c:pt idx="77">
                  <c:v>0.61383008956909002</c:v>
                </c:pt>
                <c:pt idx="78">
                  <c:v>0.60994791984557994</c:v>
                </c:pt>
                <c:pt idx="79">
                  <c:v>0.61699485778809005</c:v>
                </c:pt>
                <c:pt idx="80">
                  <c:v>0.61337399482726995</c:v>
                </c:pt>
                <c:pt idx="81">
                  <c:v>0.61111593246460005</c:v>
                </c:pt>
                <c:pt idx="82">
                  <c:v>0.61120390892028997</c:v>
                </c:pt>
                <c:pt idx="83">
                  <c:v>0.61432981491089</c:v>
                </c:pt>
                <c:pt idx="84">
                  <c:v>0.60969400405884</c:v>
                </c:pt>
                <c:pt idx="85">
                  <c:v>0.61232399940491</c:v>
                </c:pt>
                <c:pt idx="86">
                  <c:v>0.61251306533812999</c:v>
                </c:pt>
                <c:pt idx="87">
                  <c:v>0.60947895050048995</c:v>
                </c:pt>
                <c:pt idx="88">
                  <c:v>0.61094999313354004</c:v>
                </c:pt>
                <c:pt idx="89">
                  <c:v>0.61626410484313998</c:v>
                </c:pt>
                <c:pt idx="90">
                  <c:v>0.61058402061462003</c:v>
                </c:pt>
                <c:pt idx="91">
                  <c:v>0.61244606971741</c:v>
                </c:pt>
                <c:pt idx="92">
                  <c:v>0.61505508422851995</c:v>
                </c:pt>
                <c:pt idx="93">
                  <c:v>0.60875511169434005</c:v>
                </c:pt>
                <c:pt idx="94">
                  <c:v>0.61088514328002996</c:v>
                </c:pt>
                <c:pt idx="95">
                  <c:v>0.62209010124206998</c:v>
                </c:pt>
                <c:pt idx="96">
                  <c:v>0.60953903198241999</c:v>
                </c:pt>
                <c:pt idx="97">
                  <c:v>0.61174201965331998</c:v>
                </c:pt>
                <c:pt idx="98">
                  <c:v>0.61338996887206998</c:v>
                </c:pt>
                <c:pt idx="99">
                  <c:v>0.61332392692565996</c:v>
                </c:pt>
                <c:pt idx="100">
                  <c:v>0.60954213142394997</c:v>
                </c:pt>
                <c:pt idx="101">
                  <c:v>0.61545586585999001</c:v>
                </c:pt>
                <c:pt idx="102">
                  <c:v>0.61095285415649003</c:v>
                </c:pt>
                <c:pt idx="103">
                  <c:v>0.60924410820007002</c:v>
                </c:pt>
                <c:pt idx="104">
                  <c:v>0.61760210990905995</c:v>
                </c:pt>
                <c:pt idx="105">
                  <c:v>0.61699390411376998</c:v>
                </c:pt>
                <c:pt idx="106">
                  <c:v>0.60949301719666005</c:v>
                </c:pt>
                <c:pt idx="107">
                  <c:v>0.61578416824340998</c:v>
                </c:pt>
                <c:pt idx="108">
                  <c:v>0.61578512191771995</c:v>
                </c:pt>
                <c:pt idx="109">
                  <c:v>0.60988092422484996</c:v>
                </c:pt>
                <c:pt idx="110">
                  <c:v>0.61080193519591996</c:v>
                </c:pt>
                <c:pt idx="111">
                  <c:v>0.61098289489746005</c:v>
                </c:pt>
                <c:pt idx="112">
                  <c:v>0.60993003845214999</c:v>
                </c:pt>
                <c:pt idx="113">
                  <c:v>0.61343693733214999</c:v>
                </c:pt>
                <c:pt idx="114">
                  <c:v>0.61075210571288996</c:v>
                </c:pt>
                <c:pt idx="115">
                  <c:v>0.61139512062072998</c:v>
                </c:pt>
                <c:pt idx="116">
                  <c:v>0.61138606071472001</c:v>
                </c:pt>
                <c:pt idx="117">
                  <c:v>0.61152100563049006</c:v>
                </c:pt>
                <c:pt idx="118">
                  <c:v>0.60980391502380005</c:v>
                </c:pt>
                <c:pt idx="119">
                  <c:v>0.61198687553405995</c:v>
                </c:pt>
                <c:pt idx="120">
                  <c:v>0.61630105972289995</c:v>
                </c:pt>
                <c:pt idx="121">
                  <c:v>0.61226606369018999</c:v>
                </c:pt>
                <c:pt idx="122">
                  <c:v>0.61480402946472001</c:v>
                </c:pt>
                <c:pt idx="123">
                  <c:v>0.61163306236267001</c:v>
                </c:pt>
                <c:pt idx="124">
                  <c:v>0.61869907379150002</c:v>
                </c:pt>
                <c:pt idx="125">
                  <c:v>0.61438107490539995</c:v>
                </c:pt>
                <c:pt idx="126">
                  <c:v>0.60976004600525002</c:v>
                </c:pt>
                <c:pt idx="127">
                  <c:v>0.61553788185119995</c:v>
                </c:pt>
                <c:pt idx="128">
                  <c:v>0.61372590065001997</c:v>
                </c:pt>
                <c:pt idx="129">
                  <c:v>0.61372399330139005</c:v>
                </c:pt>
                <c:pt idx="130">
                  <c:v>0.61182093620300004</c:v>
                </c:pt>
                <c:pt idx="131">
                  <c:v>0.61810398101806996</c:v>
                </c:pt>
                <c:pt idx="132">
                  <c:v>0.61469602584839</c:v>
                </c:pt>
                <c:pt idx="133">
                  <c:v>0.60982799530028997</c:v>
                </c:pt>
                <c:pt idx="134">
                  <c:v>0.61496782302856001</c:v>
                </c:pt>
                <c:pt idx="135">
                  <c:v>0.61007189750670998</c:v>
                </c:pt>
                <c:pt idx="136">
                  <c:v>0.61311793327331998</c:v>
                </c:pt>
                <c:pt idx="137">
                  <c:v>0.61553096771240001</c:v>
                </c:pt>
                <c:pt idx="138">
                  <c:v>0.61207079887390003</c:v>
                </c:pt>
                <c:pt idx="139">
                  <c:v>0.60974788665770996</c:v>
                </c:pt>
                <c:pt idx="140">
                  <c:v>0.61399507522582997</c:v>
                </c:pt>
                <c:pt idx="141">
                  <c:v>0.60975980758667003</c:v>
                </c:pt>
                <c:pt idx="142">
                  <c:v>0.60916590690613004</c:v>
                </c:pt>
                <c:pt idx="143">
                  <c:v>0.61295700073241999</c:v>
                </c:pt>
                <c:pt idx="144">
                  <c:v>0.61285495758056996</c:v>
                </c:pt>
                <c:pt idx="145">
                  <c:v>0.61081719398499001</c:v>
                </c:pt>
                <c:pt idx="146">
                  <c:v>0.61421990394591996</c:v>
                </c:pt>
                <c:pt idx="147">
                  <c:v>0.61026906967162997</c:v>
                </c:pt>
                <c:pt idx="148">
                  <c:v>0.61526417732239003</c:v>
                </c:pt>
                <c:pt idx="149">
                  <c:v>0.61386704444884999</c:v>
                </c:pt>
                <c:pt idx="150">
                  <c:v>0.61513304710387995</c:v>
                </c:pt>
                <c:pt idx="151">
                  <c:v>0.62271285057068004</c:v>
                </c:pt>
                <c:pt idx="152">
                  <c:v>0.61146092414856001</c:v>
                </c:pt>
                <c:pt idx="153">
                  <c:v>0.61199116706848</c:v>
                </c:pt>
                <c:pt idx="154">
                  <c:v>0.61217808723449996</c:v>
                </c:pt>
                <c:pt idx="155">
                  <c:v>0.61228585243224998</c:v>
                </c:pt>
                <c:pt idx="156">
                  <c:v>0.61259698867797996</c:v>
                </c:pt>
                <c:pt idx="157">
                  <c:v>0.61195182800293002</c:v>
                </c:pt>
                <c:pt idx="158">
                  <c:v>0.60938119888305997</c:v>
                </c:pt>
                <c:pt idx="159">
                  <c:v>0.61001086235045998</c:v>
                </c:pt>
                <c:pt idx="160">
                  <c:v>0.61010193824768</c:v>
                </c:pt>
                <c:pt idx="161">
                  <c:v>0.61491394042969005</c:v>
                </c:pt>
                <c:pt idx="162">
                  <c:v>0.61210107803345004</c:v>
                </c:pt>
                <c:pt idx="163">
                  <c:v>0.61565494537354004</c:v>
                </c:pt>
                <c:pt idx="164">
                  <c:v>0.61318612098694003</c:v>
                </c:pt>
                <c:pt idx="165">
                  <c:v>0.61076998710632002</c:v>
                </c:pt>
                <c:pt idx="166">
                  <c:v>0.61053395271301003</c:v>
                </c:pt>
                <c:pt idx="167">
                  <c:v>0.61297416687011996</c:v>
                </c:pt>
                <c:pt idx="168">
                  <c:v>0.61004519462585005</c:v>
                </c:pt>
                <c:pt idx="169">
                  <c:v>0.61459898948669001</c:v>
                </c:pt>
                <c:pt idx="170">
                  <c:v>0.61231207847595004</c:v>
                </c:pt>
                <c:pt idx="171">
                  <c:v>0.61229109764098999</c:v>
                </c:pt>
                <c:pt idx="172">
                  <c:v>0.61039590835571</c:v>
                </c:pt>
                <c:pt idx="173">
                  <c:v>0.61814284324645996</c:v>
                </c:pt>
                <c:pt idx="174">
                  <c:v>0.61391496658324995</c:v>
                </c:pt>
                <c:pt idx="175">
                  <c:v>0.60972404479980002</c:v>
                </c:pt>
                <c:pt idx="176">
                  <c:v>0.60955309867858998</c:v>
                </c:pt>
                <c:pt idx="177">
                  <c:v>0.60976099967956998</c:v>
                </c:pt>
                <c:pt idx="178">
                  <c:v>0.61894583702087003</c:v>
                </c:pt>
                <c:pt idx="179">
                  <c:v>0.61658000946045</c:v>
                </c:pt>
                <c:pt idx="180">
                  <c:v>0.61114096641541005</c:v>
                </c:pt>
                <c:pt idx="181">
                  <c:v>0.61284899711608998</c:v>
                </c:pt>
                <c:pt idx="182">
                  <c:v>0.60896086692810003</c:v>
                </c:pt>
                <c:pt idx="183">
                  <c:v>0.60942196846008001</c:v>
                </c:pt>
                <c:pt idx="184">
                  <c:v>0.61179900169373003</c:v>
                </c:pt>
                <c:pt idx="185">
                  <c:v>0.61679220199585005</c:v>
                </c:pt>
                <c:pt idx="186">
                  <c:v>0.61214804649353005</c:v>
                </c:pt>
                <c:pt idx="187">
                  <c:v>0.61601781845092995</c:v>
                </c:pt>
                <c:pt idx="188">
                  <c:v>0.60865497589110995</c:v>
                </c:pt>
                <c:pt idx="189">
                  <c:v>0.61389899253845004</c:v>
                </c:pt>
                <c:pt idx="190">
                  <c:v>0.60977005958556996</c:v>
                </c:pt>
                <c:pt idx="191">
                  <c:v>0.61213302612304998</c:v>
                </c:pt>
                <c:pt idx="192">
                  <c:v>0.61090707778930997</c:v>
                </c:pt>
                <c:pt idx="193">
                  <c:v>0.61115002632141002</c:v>
                </c:pt>
                <c:pt idx="194">
                  <c:v>0.61115813255310003</c:v>
                </c:pt>
                <c:pt idx="195">
                  <c:v>0.61296200752258001</c:v>
                </c:pt>
                <c:pt idx="196">
                  <c:v>0.61289787292480002</c:v>
                </c:pt>
                <c:pt idx="197">
                  <c:v>0.61797595024108998</c:v>
                </c:pt>
                <c:pt idx="198">
                  <c:v>0.61037802696228005</c:v>
                </c:pt>
                <c:pt idx="199">
                  <c:v>0.61153078079223999</c:v>
                </c:pt>
                <c:pt idx="200">
                  <c:v>0.61322903633117998</c:v>
                </c:pt>
                <c:pt idx="201">
                  <c:v>0.61088395118713001</c:v>
                </c:pt>
                <c:pt idx="202">
                  <c:v>0.61751008033751997</c:v>
                </c:pt>
                <c:pt idx="203">
                  <c:v>0.61355090141295998</c:v>
                </c:pt>
                <c:pt idx="204">
                  <c:v>0.60794997215270996</c:v>
                </c:pt>
                <c:pt idx="205">
                  <c:v>0.61373996734618996</c:v>
                </c:pt>
                <c:pt idx="206">
                  <c:v>0.61208581924437999</c:v>
                </c:pt>
                <c:pt idx="207">
                  <c:v>0.61068677902222002</c:v>
                </c:pt>
                <c:pt idx="208">
                  <c:v>0.61178612709044999</c:v>
                </c:pt>
                <c:pt idx="209">
                  <c:v>0.61291003227233998</c:v>
                </c:pt>
                <c:pt idx="210">
                  <c:v>0.61126899719238004</c:v>
                </c:pt>
                <c:pt idx="211">
                  <c:v>0.61141800880431996</c:v>
                </c:pt>
                <c:pt idx="212">
                  <c:v>0.61050796508788996</c:v>
                </c:pt>
                <c:pt idx="213">
                  <c:v>0.61481285095214999</c:v>
                </c:pt>
                <c:pt idx="214">
                  <c:v>0.61009001731873003</c:v>
                </c:pt>
                <c:pt idx="215">
                  <c:v>0.61539316177367998</c:v>
                </c:pt>
                <c:pt idx="216">
                  <c:v>0.61227393150330001</c:v>
                </c:pt>
                <c:pt idx="217">
                  <c:v>0.60793900489806996</c:v>
                </c:pt>
                <c:pt idx="218">
                  <c:v>0.61848592758179</c:v>
                </c:pt>
                <c:pt idx="219">
                  <c:v>0.61030483245849998</c:v>
                </c:pt>
                <c:pt idx="220">
                  <c:v>0.61101293563842995</c:v>
                </c:pt>
                <c:pt idx="221">
                  <c:v>0.61530494689940995</c:v>
                </c:pt>
                <c:pt idx="222">
                  <c:v>0.61326384544373003</c:v>
                </c:pt>
                <c:pt idx="223">
                  <c:v>0.61167407035828003</c:v>
                </c:pt>
                <c:pt idx="224">
                  <c:v>0.60946083068848</c:v>
                </c:pt>
                <c:pt idx="225">
                  <c:v>0.61822700500488004</c:v>
                </c:pt>
                <c:pt idx="226">
                  <c:v>0.61143398284911998</c:v>
                </c:pt>
                <c:pt idx="227">
                  <c:v>0.61752510070801003</c:v>
                </c:pt>
                <c:pt idx="228">
                  <c:v>0.64543104171752996</c:v>
                </c:pt>
                <c:pt idx="229">
                  <c:v>0.62401390075684005</c:v>
                </c:pt>
                <c:pt idx="230">
                  <c:v>0.62566304206848</c:v>
                </c:pt>
                <c:pt idx="231">
                  <c:v>0.62591195106506003</c:v>
                </c:pt>
                <c:pt idx="232">
                  <c:v>0.62276506423949995</c:v>
                </c:pt>
                <c:pt idx="233">
                  <c:v>0.62801408767699995</c:v>
                </c:pt>
                <c:pt idx="234">
                  <c:v>0.62475705146789995</c:v>
                </c:pt>
                <c:pt idx="235">
                  <c:v>0.62698197364806996</c:v>
                </c:pt>
                <c:pt idx="236">
                  <c:v>0.62496089935303001</c:v>
                </c:pt>
                <c:pt idx="237">
                  <c:v>0.62617111206054998</c:v>
                </c:pt>
                <c:pt idx="238">
                  <c:v>0.62935900688170998</c:v>
                </c:pt>
                <c:pt idx="239">
                  <c:v>0.62843108177185003</c:v>
                </c:pt>
                <c:pt idx="240">
                  <c:v>0.64826798439026001</c:v>
                </c:pt>
                <c:pt idx="241">
                  <c:v>0.62599992752074995</c:v>
                </c:pt>
                <c:pt idx="242">
                  <c:v>0.62714004516601995</c:v>
                </c:pt>
                <c:pt idx="243">
                  <c:v>0.62446093559265003</c:v>
                </c:pt>
                <c:pt idx="244">
                  <c:v>0.62856507301330999</c:v>
                </c:pt>
                <c:pt idx="245">
                  <c:v>0.62769913673401001</c:v>
                </c:pt>
                <c:pt idx="246">
                  <c:v>0.65041899681090998</c:v>
                </c:pt>
                <c:pt idx="247">
                  <c:v>0.62929582595824995</c:v>
                </c:pt>
                <c:pt idx="248">
                  <c:v>0.68468403816223</c:v>
                </c:pt>
                <c:pt idx="249">
                  <c:v>0.62408208847045998</c:v>
                </c:pt>
                <c:pt idx="250">
                  <c:v>0.63294410705565995</c:v>
                </c:pt>
                <c:pt idx="251">
                  <c:v>0.65354299545287997</c:v>
                </c:pt>
                <c:pt idx="252">
                  <c:v>0.62886404991150002</c:v>
                </c:pt>
                <c:pt idx="253">
                  <c:v>0.67084097862243997</c:v>
                </c:pt>
                <c:pt idx="254">
                  <c:v>0.63163995742797996</c:v>
                </c:pt>
                <c:pt idx="255">
                  <c:v>0.63868713378905995</c:v>
                </c:pt>
                <c:pt idx="256">
                  <c:v>0.71943998336792003</c:v>
                </c:pt>
                <c:pt idx="257">
                  <c:v>0.70744299888610995</c:v>
                </c:pt>
                <c:pt idx="258">
                  <c:v>0.65155601501464999</c:v>
                </c:pt>
                <c:pt idx="259">
                  <c:v>0.71162509918213002</c:v>
                </c:pt>
                <c:pt idx="260">
                  <c:v>0.66517186164856001</c:v>
                </c:pt>
                <c:pt idx="261">
                  <c:v>0.68947100639342995</c:v>
                </c:pt>
                <c:pt idx="262">
                  <c:v>0.68611192703247004</c:v>
                </c:pt>
                <c:pt idx="263">
                  <c:v>0.65703892707824996</c:v>
                </c:pt>
                <c:pt idx="264">
                  <c:v>0.75114607810973999</c:v>
                </c:pt>
                <c:pt idx="265">
                  <c:v>0.81105113029480003</c:v>
                </c:pt>
                <c:pt idx="266">
                  <c:v>1.0714280605316</c:v>
                </c:pt>
                <c:pt idx="267">
                  <c:v>0.97963500022887995</c:v>
                </c:pt>
                <c:pt idx="268">
                  <c:v>0.67615795135498002</c:v>
                </c:pt>
                <c:pt idx="269">
                  <c:v>0.70806908607482999</c:v>
                </c:pt>
                <c:pt idx="270">
                  <c:v>0.67974019050598</c:v>
                </c:pt>
                <c:pt idx="271">
                  <c:v>0.82064700126648005</c:v>
                </c:pt>
                <c:pt idx="272">
                  <c:v>0.65005183219910001</c:v>
                </c:pt>
                <c:pt idx="273">
                  <c:v>0.96174597740172996</c:v>
                </c:pt>
                <c:pt idx="274">
                  <c:v>1.3576970100403001</c:v>
                </c:pt>
                <c:pt idx="275">
                  <c:v>1.3679239749908001</c:v>
                </c:pt>
                <c:pt idx="276">
                  <c:v>1.360668182373</c:v>
                </c:pt>
                <c:pt idx="277">
                  <c:v>1.3642871379852</c:v>
                </c:pt>
                <c:pt idx="278">
                  <c:v>1.3537840843200999</c:v>
                </c:pt>
                <c:pt idx="279">
                  <c:v>1.3485920429230001</c:v>
                </c:pt>
                <c:pt idx="280">
                  <c:v>1.3542921543121</c:v>
                </c:pt>
                <c:pt idx="281">
                  <c:v>1.3500709533691</c:v>
                </c:pt>
                <c:pt idx="282">
                  <c:v>1.3558900356293</c:v>
                </c:pt>
                <c:pt idx="283">
                  <c:v>1.3569247722626001</c:v>
                </c:pt>
                <c:pt idx="284">
                  <c:v>1.3571758270264001</c:v>
                </c:pt>
                <c:pt idx="285">
                  <c:v>1.3626391887664999</c:v>
                </c:pt>
                <c:pt idx="286">
                  <c:v>1.3642041683196999</c:v>
                </c:pt>
                <c:pt idx="287">
                  <c:v>1.3597309589386</c:v>
                </c:pt>
                <c:pt idx="288">
                  <c:v>1.3589200973511</c:v>
                </c:pt>
                <c:pt idx="289">
                  <c:v>1.3598330020905001</c:v>
                </c:pt>
                <c:pt idx="290">
                  <c:v>1.3584539890289</c:v>
                </c:pt>
                <c:pt idx="291">
                  <c:v>1.3599808216095</c:v>
                </c:pt>
                <c:pt idx="292">
                  <c:v>1.3615479469299001</c:v>
                </c:pt>
                <c:pt idx="293">
                  <c:v>1.3626699447632</c:v>
                </c:pt>
                <c:pt idx="294">
                  <c:v>1.3585398197173999</c:v>
                </c:pt>
                <c:pt idx="295">
                  <c:v>1.3575811386108001</c:v>
                </c:pt>
                <c:pt idx="296">
                  <c:v>1.3585851192474001</c:v>
                </c:pt>
                <c:pt idx="297">
                  <c:v>1.3541009426117001</c:v>
                </c:pt>
                <c:pt idx="298">
                  <c:v>1.3648591041564999</c:v>
                </c:pt>
                <c:pt idx="299">
                  <c:v>1.3594510555267001</c:v>
                </c:pt>
                <c:pt idx="300">
                  <c:v>1.3527448177338</c:v>
                </c:pt>
                <c:pt idx="301">
                  <c:v>1.3604779243469001</c:v>
                </c:pt>
                <c:pt idx="302">
                  <c:v>1.3540589809418</c:v>
                </c:pt>
                <c:pt idx="303">
                  <c:v>1.3624868392944001</c:v>
                </c:pt>
                <c:pt idx="304">
                  <c:v>1.3374118804932</c:v>
                </c:pt>
                <c:pt idx="305">
                  <c:v>1.3629751205444001</c:v>
                </c:pt>
                <c:pt idx="306">
                  <c:v>1.3617129325866999</c:v>
                </c:pt>
                <c:pt idx="307">
                  <c:v>1.3579409122467001</c:v>
                </c:pt>
                <c:pt idx="308">
                  <c:v>1.3528590202332</c:v>
                </c:pt>
                <c:pt idx="309">
                  <c:v>1.3777570724487</c:v>
                </c:pt>
                <c:pt idx="310">
                  <c:v>1.3578441143036</c:v>
                </c:pt>
                <c:pt idx="311">
                  <c:v>1.3673942089080999</c:v>
                </c:pt>
                <c:pt idx="312">
                  <c:v>1.3405590057373</c:v>
                </c:pt>
                <c:pt idx="313">
                  <c:v>1.3624980449677</c:v>
                </c:pt>
                <c:pt idx="314">
                  <c:v>1.3616950511932</c:v>
                </c:pt>
                <c:pt idx="315">
                  <c:v>1.3619799613953001</c:v>
                </c:pt>
                <c:pt idx="316">
                  <c:v>1.3531911373137999</c:v>
                </c:pt>
                <c:pt idx="317">
                  <c:v>1.3610100746155001</c:v>
                </c:pt>
                <c:pt idx="318">
                  <c:v>1.3619720935821999</c:v>
                </c:pt>
                <c:pt idx="319">
                  <c:v>1.3572821617126001</c:v>
                </c:pt>
                <c:pt idx="320">
                  <c:v>1.36106300354</c:v>
                </c:pt>
                <c:pt idx="321">
                  <c:v>1.358952999115</c:v>
                </c:pt>
                <c:pt idx="322">
                  <c:v>1.3574151992798</c:v>
                </c:pt>
                <c:pt idx="323">
                  <c:v>1.3565649986267001</c:v>
                </c:pt>
                <c:pt idx="324">
                  <c:v>1.3489971160889001</c:v>
                </c:pt>
                <c:pt idx="325">
                  <c:v>1.3478610515594001</c:v>
                </c:pt>
                <c:pt idx="326">
                  <c:v>1.3636960983276001</c:v>
                </c:pt>
                <c:pt idx="327">
                  <c:v>1.363569021225</c:v>
                </c:pt>
                <c:pt idx="328">
                  <c:v>1.3599390983582</c:v>
                </c:pt>
                <c:pt idx="329">
                  <c:v>1.3583278656005999</c:v>
                </c:pt>
                <c:pt idx="330">
                  <c:v>1.3537020683289001</c:v>
                </c:pt>
                <c:pt idx="331">
                  <c:v>1.3605718612671001</c:v>
                </c:pt>
                <c:pt idx="332">
                  <c:v>1.3513269424437999</c:v>
                </c:pt>
                <c:pt idx="333">
                  <c:v>1.3534688949585001</c:v>
                </c:pt>
                <c:pt idx="334">
                  <c:v>1.3611979484558001</c:v>
                </c:pt>
                <c:pt idx="335">
                  <c:v>1.3535170555114999</c:v>
                </c:pt>
                <c:pt idx="336">
                  <c:v>1.3675498962402</c:v>
                </c:pt>
                <c:pt idx="337">
                  <c:v>1.3429081439971999</c:v>
                </c:pt>
                <c:pt idx="338">
                  <c:v>1.3474090099335001</c:v>
                </c:pt>
                <c:pt idx="339">
                  <c:v>1.3507449626923</c:v>
                </c:pt>
                <c:pt idx="340">
                  <c:v>1.3591949939728001</c:v>
                </c:pt>
                <c:pt idx="341">
                  <c:v>1.3631350994110001</c:v>
                </c:pt>
                <c:pt idx="342">
                  <c:v>1.3530130386353001</c:v>
                </c:pt>
                <c:pt idx="343">
                  <c:v>1.3591849803925</c:v>
                </c:pt>
                <c:pt idx="344">
                  <c:v>1.3625490665436</c:v>
                </c:pt>
                <c:pt idx="345">
                  <c:v>1.3595387935637999</c:v>
                </c:pt>
                <c:pt idx="346">
                  <c:v>1.3590459823608001</c:v>
                </c:pt>
                <c:pt idx="347">
                  <c:v>1.3587532043457</c:v>
                </c:pt>
                <c:pt idx="348">
                  <c:v>1.3480808734894001</c:v>
                </c:pt>
                <c:pt idx="349">
                  <c:v>1.3477931022644001</c:v>
                </c:pt>
                <c:pt idx="350">
                  <c:v>1.3610029220580999</c:v>
                </c:pt>
                <c:pt idx="351">
                  <c:v>1.3566319942474001</c:v>
                </c:pt>
                <c:pt idx="352">
                  <c:v>1.3572580814362001</c:v>
                </c:pt>
                <c:pt idx="353">
                  <c:v>1.3553330898285001</c:v>
                </c:pt>
                <c:pt idx="354">
                  <c:v>1.3600840568542001</c:v>
                </c:pt>
                <c:pt idx="355">
                  <c:v>1.3444590568542001</c:v>
                </c:pt>
                <c:pt idx="356">
                  <c:v>1.3622789382935001</c:v>
                </c:pt>
                <c:pt idx="357">
                  <c:v>1.3464541435241999</c:v>
                </c:pt>
                <c:pt idx="358">
                  <c:v>1.3534278869629</c:v>
                </c:pt>
                <c:pt idx="359">
                  <c:v>1.3588380813598999</c:v>
                </c:pt>
                <c:pt idx="360">
                  <c:v>1.3466889858246001</c:v>
                </c:pt>
                <c:pt idx="361">
                  <c:v>1.361396074295</c:v>
                </c:pt>
                <c:pt idx="362">
                  <c:v>1.356605052948</c:v>
                </c:pt>
                <c:pt idx="363">
                  <c:v>1.3447899818419999</c:v>
                </c:pt>
                <c:pt idx="364">
                  <c:v>1.3636469841003001</c:v>
                </c:pt>
                <c:pt idx="365">
                  <c:v>1.3635079860687001</c:v>
                </c:pt>
                <c:pt idx="366">
                  <c:v>1.3578660488129</c:v>
                </c:pt>
                <c:pt idx="367">
                  <c:v>1.3531570434569999</c:v>
                </c:pt>
                <c:pt idx="368">
                  <c:v>1.3669419288635001</c:v>
                </c:pt>
                <c:pt idx="369">
                  <c:v>1.3610169887543</c:v>
                </c:pt>
                <c:pt idx="370">
                  <c:v>1.3547310829163</c:v>
                </c:pt>
                <c:pt idx="371">
                  <c:v>1.3638229370117001</c:v>
                </c:pt>
                <c:pt idx="372">
                  <c:v>1.3581120967864999</c:v>
                </c:pt>
                <c:pt idx="373">
                  <c:v>1.3618381023407</c:v>
                </c:pt>
                <c:pt idx="374">
                  <c:v>1.3612051010132</c:v>
                </c:pt>
                <c:pt idx="375">
                  <c:v>1.3628230094910001</c:v>
                </c:pt>
                <c:pt idx="376">
                  <c:v>1.3532581329346001</c:v>
                </c:pt>
                <c:pt idx="377">
                  <c:v>1.3639850616455</c:v>
                </c:pt>
                <c:pt idx="378">
                  <c:v>1.3575310707092001</c:v>
                </c:pt>
                <c:pt idx="379">
                  <c:v>1.3591549396514999</c:v>
                </c:pt>
                <c:pt idx="380">
                  <c:v>1.3622100353241</c:v>
                </c:pt>
                <c:pt idx="381">
                  <c:v>1.3677818775177</c:v>
                </c:pt>
                <c:pt idx="382">
                  <c:v>1.3665609359741</c:v>
                </c:pt>
                <c:pt idx="383">
                  <c:v>1.3599481582641999</c:v>
                </c:pt>
                <c:pt idx="384">
                  <c:v>1.366427898407</c:v>
                </c:pt>
                <c:pt idx="385">
                  <c:v>1.3604900836945</c:v>
                </c:pt>
                <c:pt idx="386">
                  <c:v>1.3615050315857</c:v>
                </c:pt>
                <c:pt idx="387">
                  <c:v>1.3632249832153001</c:v>
                </c:pt>
                <c:pt idx="388">
                  <c:v>1.3681819438934</c:v>
                </c:pt>
                <c:pt idx="389">
                  <c:v>1.3581848144530999</c:v>
                </c:pt>
                <c:pt idx="390">
                  <c:v>1.3626739978789999</c:v>
                </c:pt>
                <c:pt idx="391">
                  <c:v>1.3708570003510001</c:v>
                </c:pt>
                <c:pt idx="392">
                  <c:v>1.3786752223969001</c:v>
                </c:pt>
                <c:pt idx="393">
                  <c:v>1.3675100803375</c:v>
                </c:pt>
                <c:pt idx="394">
                  <c:v>1.3621370792389</c:v>
                </c:pt>
                <c:pt idx="395">
                  <c:v>1.3638231754303001</c:v>
                </c:pt>
                <c:pt idx="396">
                  <c:v>1.3732070922852</c:v>
                </c:pt>
                <c:pt idx="397">
                  <c:v>1.3526258468628001</c:v>
                </c:pt>
                <c:pt idx="398">
                  <c:v>1.3627688884735001</c:v>
                </c:pt>
                <c:pt idx="399">
                  <c:v>1.3714888095855999</c:v>
                </c:pt>
                <c:pt idx="400">
                  <c:v>1.3649530410766999</c:v>
                </c:pt>
                <c:pt idx="401">
                  <c:v>1.3711619377136</c:v>
                </c:pt>
                <c:pt idx="402">
                  <c:v>1.3557679653168</c:v>
                </c:pt>
                <c:pt idx="403">
                  <c:v>1.3615770339966</c:v>
                </c:pt>
                <c:pt idx="404">
                  <c:v>1.3640899658203001</c:v>
                </c:pt>
                <c:pt idx="405">
                  <c:v>1.3748428821564</c:v>
                </c:pt>
                <c:pt idx="406">
                  <c:v>1.3585140705109</c:v>
                </c:pt>
                <c:pt idx="407">
                  <c:v>1.3579728603362999</c:v>
                </c:pt>
                <c:pt idx="408">
                  <c:v>1.3661389350891</c:v>
                </c:pt>
                <c:pt idx="409">
                  <c:v>1.3659729957580999</c:v>
                </c:pt>
                <c:pt idx="410">
                  <c:v>1.3512401580811</c:v>
                </c:pt>
                <c:pt idx="411">
                  <c:v>1.3720428943634</c:v>
                </c:pt>
                <c:pt idx="412">
                  <c:v>1.3719868659973</c:v>
                </c:pt>
                <c:pt idx="413">
                  <c:v>1.3640720844269001</c:v>
                </c:pt>
                <c:pt idx="414">
                  <c:v>1.3544049263</c:v>
                </c:pt>
                <c:pt idx="415">
                  <c:v>1.3693020343780999</c:v>
                </c:pt>
                <c:pt idx="416">
                  <c:v>1.3574230670928999</c:v>
                </c:pt>
                <c:pt idx="417">
                  <c:v>1.3734221458435001</c:v>
                </c:pt>
                <c:pt idx="418">
                  <c:v>1.3667471408844001</c:v>
                </c:pt>
                <c:pt idx="419">
                  <c:v>1.3643908500671</c:v>
                </c:pt>
                <c:pt idx="420">
                  <c:v>1.3716361522675</c:v>
                </c:pt>
                <c:pt idx="421">
                  <c:v>1.3651111125946001</c:v>
                </c:pt>
                <c:pt idx="422">
                  <c:v>1.3621468544005999</c:v>
                </c:pt>
                <c:pt idx="423">
                  <c:v>1.3598608970642001</c:v>
                </c:pt>
                <c:pt idx="424">
                  <c:v>1.3618941307068</c:v>
                </c:pt>
                <c:pt idx="425">
                  <c:v>1.36665391922</c:v>
                </c:pt>
                <c:pt idx="426">
                  <c:v>1.3652060031891</c:v>
                </c:pt>
                <c:pt idx="427">
                  <c:v>1.3588199615479</c:v>
                </c:pt>
                <c:pt idx="428">
                  <c:v>1.3660769462585001</c:v>
                </c:pt>
                <c:pt idx="429">
                  <c:v>1.3619921207428001</c:v>
                </c:pt>
                <c:pt idx="430">
                  <c:v>1.3669950962066999</c:v>
                </c:pt>
                <c:pt idx="431">
                  <c:v>1.3601100444794001</c:v>
                </c:pt>
                <c:pt idx="432">
                  <c:v>1.350879907608</c:v>
                </c:pt>
                <c:pt idx="433">
                  <c:v>1.3639459609985001</c:v>
                </c:pt>
                <c:pt idx="434">
                  <c:v>1.365327835083</c:v>
                </c:pt>
                <c:pt idx="435">
                  <c:v>1.3591320514678999</c:v>
                </c:pt>
                <c:pt idx="436">
                  <c:v>1.3667850494385001</c:v>
                </c:pt>
                <c:pt idx="437">
                  <c:v>1.3727059364319001</c:v>
                </c:pt>
                <c:pt idx="438">
                  <c:v>1.3699390888214</c:v>
                </c:pt>
                <c:pt idx="439">
                  <c:v>1.3662550449371</c:v>
                </c:pt>
                <c:pt idx="440">
                  <c:v>1.3810338973998999</c:v>
                </c:pt>
                <c:pt idx="441">
                  <c:v>1.3667709827423</c:v>
                </c:pt>
                <c:pt idx="442">
                  <c:v>1.3684189319611</c:v>
                </c:pt>
                <c:pt idx="443">
                  <c:v>1.3722460269928001</c:v>
                </c:pt>
                <c:pt idx="444">
                  <c:v>1.3689601421355999</c:v>
                </c:pt>
                <c:pt idx="445">
                  <c:v>1.3469960689545</c:v>
                </c:pt>
                <c:pt idx="446">
                  <c:v>1.3579499721527</c:v>
                </c:pt>
                <c:pt idx="447">
                  <c:v>1.3656959533691</c:v>
                </c:pt>
                <c:pt idx="448">
                  <c:v>1.3582408428192001</c:v>
                </c:pt>
                <c:pt idx="449">
                  <c:v>1.3720679283142001</c:v>
                </c:pt>
                <c:pt idx="450">
                  <c:v>1.3769700527191</c:v>
                </c:pt>
                <c:pt idx="451">
                  <c:v>1.3708350658416999</c:v>
                </c:pt>
                <c:pt idx="452">
                  <c:v>1.3760688304901001</c:v>
                </c:pt>
                <c:pt idx="453">
                  <c:v>1.3636131286621</c:v>
                </c:pt>
                <c:pt idx="454">
                  <c:v>1.3666479587555</c:v>
                </c:pt>
                <c:pt idx="455">
                  <c:v>1.3659439086914</c:v>
                </c:pt>
                <c:pt idx="456">
                  <c:v>1.3634269237518</c:v>
                </c:pt>
                <c:pt idx="457">
                  <c:v>1.3692178726196</c:v>
                </c:pt>
                <c:pt idx="458">
                  <c:v>1.3840038776398</c:v>
                </c:pt>
                <c:pt idx="459">
                  <c:v>1.3674590587616</c:v>
                </c:pt>
                <c:pt idx="460">
                  <c:v>1.3732299804688</c:v>
                </c:pt>
                <c:pt idx="461">
                  <c:v>1.3763468265533001</c:v>
                </c:pt>
                <c:pt idx="462">
                  <c:v>1.3699810504912999</c:v>
                </c:pt>
                <c:pt idx="463">
                  <c:v>1.3723881244659</c:v>
                </c:pt>
                <c:pt idx="464">
                  <c:v>1.3683509826660001</c:v>
                </c:pt>
                <c:pt idx="465">
                  <c:v>1.3625240325928001</c:v>
                </c:pt>
                <c:pt idx="466">
                  <c:v>1.3702208995819001</c:v>
                </c:pt>
                <c:pt idx="467">
                  <c:v>1.3648438453674001</c:v>
                </c:pt>
                <c:pt idx="468">
                  <c:v>1.3643710613251001</c:v>
                </c:pt>
                <c:pt idx="469">
                  <c:v>1.3521258831023999</c:v>
                </c:pt>
                <c:pt idx="470">
                  <c:v>1.3740329742432</c:v>
                </c:pt>
                <c:pt idx="471">
                  <c:v>1.3550610542296999</c:v>
                </c:pt>
                <c:pt idx="472">
                  <c:v>1.3693959712982</c:v>
                </c:pt>
                <c:pt idx="473">
                  <c:v>1.3679599761962999</c:v>
                </c:pt>
                <c:pt idx="474">
                  <c:v>1.3715789318085001</c:v>
                </c:pt>
                <c:pt idx="475">
                  <c:v>1.3747851848602</c:v>
                </c:pt>
                <c:pt idx="476">
                  <c:v>1.3615930080414</c:v>
                </c:pt>
                <c:pt idx="477">
                  <c:v>1.3585429191589</c:v>
                </c:pt>
                <c:pt idx="478">
                  <c:v>1.3689160346985001</c:v>
                </c:pt>
                <c:pt idx="479">
                  <c:v>1.3750619888305999</c:v>
                </c:pt>
                <c:pt idx="480">
                  <c:v>1.3710839748382999</c:v>
                </c:pt>
                <c:pt idx="481">
                  <c:v>1.3620510101318</c:v>
                </c:pt>
                <c:pt idx="482">
                  <c:v>1.3613350391387999</c:v>
                </c:pt>
                <c:pt idx="483">
                  <c:v>1.3716149330139</c:v>
                </c:pt>
                <c:pt idx="484">
                  <c:v>1.3799109458923</c:v>
                </c:pt>
                <c:pt idx="485">
                  <c:v>1.3739261627196999</c:v>
                </c:pt>
                <c:pt idx="486">
                  <c:v>1.3666200637817001</c:v>
                </c:pt>
                <c:pt idx="487">
                  <c:v>1.3550670146942001</c:v>
                </c:pt>
                <c:pt idx="488">
                  <c:v>1.3759400844573999</c:v>
                </c:pt>
                <c:pt idx="489">
                  <c:v>1.3631460666655999</c:v>
                </c:pt>
                <c:pt idx="490">
                  <c:v>1.3726329803466999</c:v>
                </c:pt>
                <c:pt idx="491">
                  <c:v>1.3674578666687001</c:v>
                </c:pt>
                <c:pt idx="492">
                  <c:v>1.3652739524841</c:v>
                </c:pt>
                <c:pt idx="493">
                  <c:v>1.3631379604339999</c:v>
                </c:pt>
                <c:pt idx="494">
                  <c:v>1.3649060726166</c:v>
                </c:pt>
                <c:pt idx="495">
                  <c:v>1.3663311004639001</c:v>
                </c:pt>
                <c:pt idx="496">
                  <c:v>1.3665380477905</c:v>
                </c:pt>
                <c:pt idx="497">
                  <c:v>1.3682429790496999</c:v>
                </c:pt>
                <c:pt idx="498">
                  <c:v>1.3630511760712001</c:v>
                </c:pt>
                <c:pt idx="499">
                  <c:v>1.3679630756378001</c:v>
                </c:pt>
                <c:pt idx="500">
                  <c:v>1.3866770267487001</c:v>
                </c:pt>
                <c:pt idx="501">
                  <c:v>1.4056348800659</c:v>
                </c:pt>
                <c:pt idx="502">
                  <c:v>1.3707427978516</c:v>
                </c:pt>
                <c:pt idx="503">
                  <c:v>1.3892111778259</c:v>
                </c:pt>
                <c:pt idx="504">
                  <c:v>1.3912129402161</c:v>
                </c:pt>
                <c:pt idx="505">
                  <c:v>1.4025971889496001</c:v>
                </c:pt>
                <c:pt idx="506">
                  <c:v>1.3829338550568</c:v>
                </c:pt>
                <c:pt idx="507">
                  <c:v>1.4002170562744001</c:v>
                </c:pt>
                <c:pt idx="508">
                  <c:v>1.4169278144835999</c:v>
                </c:pt>
                <c:pt idx="509">
                  <c:v>1.3679749965668</c:v>
                </c:pt>
                <c:pt idx="510">
                  <c:v>1.3783872127532999</c:v>
                </c:pt>
                <c:pt idx="511">
                  <c:v>1.389447927475</c:v>
                </c:pt>
                <c:pt idx="512">
                  <c:v>1.3996951580048</c:v>
                </c:pt>
                <c:pt idx="513">
                  <c:v>1.3803420066833001</c:v>
                </c:pt>
                <c:pt idx="514">
                  <c:v>1.3908867835998999</c:v>
                </c:pt>
                <c:pt idx="515">
                  <c:v>1.3684530258179</c:v>
                </c:pt>
                <c:pt idx="516">
                  <c:v>1.4047541618346999</c:v>
                </c:pt>
                <c:pt idx="517">
                  <c:v>1.3895888328552</c:v>
                </c:pt>
                <c:pt idx="518">
                  <c:v>1.4228160381317001</c:v>
                </c:pt>
                <c:pt idx="519">
                  <c:v>1.4085538387298999</c:v>
                </c:pt>
                <c:pt idx="520">
                  <c:v>1.3912191390991</c:v>
                </c:pt>
                <c:pt idx="521">
                  <c:v>1.4014620780945</c:v>
                </c:pt>
                <c:pt idx="522">
                  <c:v>1.3801779747009</c:v>
                </c:pt>
                <c:pt idx="523">
                  <c:v>1.4243381023407</c:v>
                </c:pt>
                <c:pt idx="524">
                  <c:v>1.3914971351623999</c:v>
                </c:pt>
                <c:pt idx="525">
                  <c:v>1.3770837783812999</c:v>
                </c:pt>
                <c:pt idx="526">
                  <c:v>1.3817760944366</c:v>
                </c:pt>
                <c:pt idx="527">
                  <c:v>1.3929450511932</c:v>
                </c:pt>
                <c:pt idx="528">
                  <c:v>1.3838841915130999</c:v>
                </c:pt>
                <c:pt idx="529">
                  <c:v>1.3816449642180999</c:v>
                </c:pt>
                <c:pt idx="530">
                  <c:v>1.4568150043488</c:v>
                </c:pt>
                <c:pt idx="531">
                  <c:v>1.391086101532</c:v>
                </c:pt>
                <c:pt idx="532">
                  <c:v>1.3742480278014999</c:v>
                </c:pt>
                <c:pt idx="533">
                  <c:v>1.3804168701171999</c:v>
                </c:pt>
                <c:pt idx="534">
                  <c:v>1.4020509719848999</c:v>
                </c:pt>
                <c:pt idx="535">
                  <c:v>1.3614609241486</c:v>
                </c:pt>
                <c:pt idx="536">
                  <c:v>1.3909618854523</c:v>
                </c:pt>
                <c:pt idx="537">
                  <c:v>1.4644339084625</c:v>
                </c:pt>
                <c:pt idx="538">
                  <c:v>1.4090359210968</c:v>
                </c:pt>
                <c:pt idx="539">
                  <c:v>1.3686401844025</c:v>
                </c:pt>
                <c:pt idx="540">
                  <c:v>1.3711349964141999</c:v>
                </c:pt>
                <c:pt idx="541">
                  <c:v>1.3936190605164001</c:v>
                </c:pt>
                <c:pt idx="542">
                  <c:v>1.3669300079346001</c:v>
                </c:pt>
                <c:pt idx="543">
                  <c:v>1.3646140098571999</c:v>
                </c:pt>
                <c:pt idx="544">
                  <c:v>1.3708989620209</c:v>
                </c:pt>
                <c:pt idx="545">
                  <c:v>1.3674459457396999</c:v>
                </c:pt>
                <c:pt idx="546">
                  <c:v>1.3766658306121999</c:v>
                </c:pt>
                <c:pt idx="547">
                  <c:v>1.3848209381104</c:v>
                </c:pt>
                <c:pt idx="548">
                  <c:v>1.4163439273834</c:v>
                </c:pt>
                <c:pt idx="549">
                  <c:v>1.385137796402</c:v>
                </c:pt>
                <c:pt idx="550">
                  <c:v>1.3822631835938</c:v>
                </c:pt>
                <c:pt idx="551">
                  <c:v>1.3615880012512001</c:v>
                </c:pt>
                <c:pt idx="552">
                  <c:v>1.389317035675</c:v>
                </c:pt>
                <c:pt idx="553">
                  <c:v>1.3671610355377</c:v>
                </c:pt>
                <c:pt idx="554">
                  <c:v>1.3976590633392001</c:v>
                </c:pt>
                <c:pt idx="555">
                  <c:v>1.3737919330596999</c:v>
                </c:pt>
                <c:pt idx="556">
                  <c:v>1.3761990070343</c:v>
                </c:pt>
                <c:pt idx="557">
                  <c:v>1.3800280094146999</c:v>
                </c:pt>
                <c:pt idx="558">
                  <c:v>1.3872258663177</c:v>
                </c:pt>
                <c:pt idx="559">
                  <c:v>1.4137380123137999</c:v>
                </c:pt>
                <c:pt idx="560">
                  <c:v>1.3816170692444001</c:v>
                </c:pt>
                <c:pt idx="561">
                  <c:v>1.3899080753326001</c:v>
                </c:pt>
                <c:pt idx="562">
                  <c:v>1.4641129970550999</c:v>
                </c:pt>
                <c:pt idx="563">
                  <c:v>1.4381148815155</c:v>
                </c:pt>
                <c:pt idx="564">
                  <c:v>1.4304759502411</c:v>
                </c:pt>
                <c:pt idx="565">
                  <c:v>1.3790330886841</c:v>
                </c:pt>
                <c:pt idx="566">
                  <c:v>1.3951947689055999</c:v>
                </c:pt>
                <c:pt idx="567">
                  <c:v>1.3911190032959</c:v>
                </c:pt>
                <c:pt idx="568">
                  <c:v>1.4351708889007999</c:v>
                </c:pt>
                <c:pt idx="569">
                  <c:v>1.3929347991943</c:v>
                </c:pt>
                <c:pt idx="570">
                  <c:v>1.3892941474914999</c:v>
                </c:pt>
                <c:pt idx="571">
                  <c:v>1.4002799987793</c:v>
                </c:pt>
                <c:pt idx="572">
                  <c:v>1.3748500347137</c:v>
                </c:pt>
                <c:pt idx="573">
                  <c:v>1.4496021270752</c:v>
                </c:pt>
                <c:pt idx="574">
                  <c:v>1.3996679782867001</c:v>
                </c:pt>
                <c:pt idx="575">
                  <c:v>1.4419450759888</c:v>
                </c:pt>
                <c:pt idx="576">
                  <c:v>1.3993999958037999</c:v>
                </c:pt>
                <c:pt idx="577">
                  <c:v>1.3948700428009</c:v>
                </c:pt>
                <c:pt idx="578">
                  <c:v>1.3870799541473</c:v>
                </c:pt>
                <c:pt idx="579">
                  <c:v>1.3709042072296</c:v>
                </c:pt>
                <c:pt idx="580">
                  <c:v>1.3929758071899001</c:v>
                </c:pt>
                <c:pt idx="581">
                  <c:v>1.4188029766082999</c:v>
                </c:pt>
                <c:pt idx="582">
                  <c:v>1.3856449127196999</c:v>
                </c:pt>
                <c:pt idx="583">
                  <c:v>1.3835678100586</c:v>
                </c:pt>
                <c:pt idx="584">
                  <c:v>1.3656198978423999</c:v>
                </c:pt>
                <c:pt idx="585">
                  <c:v>1.4007370471953999</c:v>
                </c:pt>
                <c:pt idx="586">
                  <c:v>1.3645999431610001</c:v>
                </c:pt>
                <c:pt idx="587">
                  <c:v>1.3806381225586</c:v>
                </c:pt>
                <c:pt idx="588">
                  <c:v>1.3866329193114999</c:v>
                </c:pt>
                <c:pt idx="589">
                  <c:v>1.3896517753601001</c:v>
                </c:pt>
                <c:pt idx="590">
                  <c:v>1.3841581344603999</c:v>
                </c:pt>
                <c:pt idx="591">
                  <c:v>1.3704249858855999</c:v>
                </c:pt>
                <c:pt idx="592">
                  <c:v>1.3936638832092001</c:v>
                </c:pt>
                <c:pt idx="593">
                  <c:v>1.3645718097687001</c:v>
                </c:pt>
                <c:pt idx="594">
                  <c:v>1.3736119270325</c:v>
                </c:pt>
                <c:pt idx="595">
                  <c:v>1.3776459693909</c:v>
                </c:pt>
                <c:pt idx="596">
                  <c:v>1.3731729984283001</c:v>
                </c:pt>
                <c:pt idx="597">
                  <c:v>1.3653879165649001</c:v>
                </c:pt>
                <c:pt idx="598">
                  <c:v>1.3890399932860999</c:v>
                </c:pt>
                <c:pt idx="599">
                  <c:v>1.3687779903412001</c:v>
                </c:pt>
                <c:pt idx="600">
                  <c:v>1.3784351348877</c:v>
                </c:pt>
                <c:pt idx="601">
                  <c:v>1.3860709667205999</c:v>
                </c:pt>
                <c:pt idx="602">
                  <c:v>1.3783729076385001</c:v>
                </c:pt>
                <c:pt idx="603">
                  <c:v>1.3787682056427</c:v>
                </c:pt>
                <c:pt idx="604">
                  <c:v>1.3796520233153999</c:v>
                </c:pt>
                <c:pt idx="605">
                  <c:v>1.3906829357146999</c:v>
                </c:pt>
                <c:pt idx="606">
                  <c:v>1.6966400146484</c:v>
                </c:pt>
                <c:pt idx="607">
                  <c:v>2.0490300655364999</c:v>
                </c:pt>
                <c:pt idx="608">
                  <c:v>2.0187420845032</c:v>
                </c:pt>
                <c:pt idx="609">
                  <c:v>2.0188951492310001</c:v>
                </c:pt>
                <c:pt idx="610">
                  <c:v>2.0672829151154</c:v>
                </c:pt>
                <c:pt idx="611">
                  <c:v>2.0376210212707999</c:v>
                </c:pt>
                <c:pt idx="612">
                  <c:v>2.0593509674071999</c:v>
                </c:pt>
                <c:pt idx="613">
                  <c:v>2.1231729984282999</c:v>
                </c:pt>
                <c:pt idx="614">
                  <c:v>2.0799500942229998</c:v>
                </c:pt>
                <c:pt idx="615">
                  <c:v>2.0825130939483998</c:v>
                </c:pt>
                <c:pt idx="616">
                  <c:v>2.0503001213074001</c:v>
                </c:pt>
                <c:pt idx="617">
                  <c:v>1.9937939643860001</c:v>
                </c:pt>
                <c:pt idx="618">
                  <c:v>2.03959608078</c:v>
                </c:pt>
                <c:pt idx="619">
                  <c:v>2.0160980224609002</c:v>
                </c:pt>
                <c:pt idx="620">
                  <c:v>2.0476839542389</c:v>
                </c:pt>
                <c:pt idx="621">
                  <c:v>2.1093709468842001</c:v>
                </c:pt>
                <c:pt idx="622">
                  <c:v>2.0979740619659002</c:v>
                </c:pt>
                <c:pt idx="623">
                  <c:v>2.0563800334929998</c:v>
                </c:pt>
                <c:pt idx="624">
                  <c:v>2.0175998210907</c:v>
                </c:pt>
                <c:pt idx="625">
                  <c:v>2.0423510074614999</c:v>
                </c:pt>
                <c:pt idx="626">
                  <c:v>1.9675920009612999</c:v>
                </c:pt>
                <c:pt idx="627">
                  <c:v>2.0546760559082</c:v>
                </c:pt>
                <c:pt idx="628">
                  <c:v>2.0416510105132999</c:v>
                </c:pt>
                <c:pt idx="629">
                  <c:v>2.0739409923553001</c:v>
                </c:pt>
                <c:pt idx="630">
                  <c:v>1.9957358837128001</c:v>
                </c:pt>
                <c:pt idx="631">
                  <c:v>2.0262999534607</c:v>
                </c:pt>
                <c:pt idx="632">
                  <c:v>2.0091090202332</c:v>
                </c:pt>
                <c:pt idx="633">
                  <c:v>2.0580780506134002</c:v>
                </c:pt>
                <c:pt idx="634">
                  <c:v>2.0614869594574001</c:v>
                </c:pt>
                <c:pt idx="635">
                  <c:v>2.0581231117249001</c:v>
                </c:pt>
                <c:pt idx="636">
                  <c:v>2.0031459331511998</c:v>
                </c:pt>
                <c:pt idx="637">
                  <c:v>2.0746788978577002</c:v>
                </c:pt>
                <c:pt idx="638">
                  <c:v>2.0266098976135001</c:v>
                </c:pt>
                <c:pt idx="639">
                  <c:v>2.0578889846802002</c:v>
                </c:pt>
                <c:pt idx="640">
                  <c:v>2.0695741176604998</c:v>
                </c:pt>
                <c:pt idx="641">
                  <c:v>2.0136418342589999</c:v>
                </c:pt>
                <c:pt idx="642">
                  <c:v>2.0172340869904</c:v>
                </c:pt>
                <c:pt idx="643">
                  <c:v>2.0898060798645002</c:v>
                </c:pt>
                <c:pt idx="644">
                  <c:v>1.9628009796143</c:v>
                </c:pt>
                <c:pt idx="645">
                  <c:v>2.0086030960082999</c:v>
                </c:pt>
                <c:pt idx="646">
                  <c:v>2.0357248783111999</c:v>
                </c:pt>
                <c:pt idx="647">
                  <c:v>2.0193989276886</c:v>
                </c:pt>
                <c:pt idx="648">
                  <c:v>2.0999760627746999</c:v>
                </c:pt>
                <c:pt idx="649">
                  <c:v>2.0183291435242001</c:v>
                </c:pt>
                <c:pt idx="650">
                  <c:v>2.0642020702361998</c:v>
                </c:pt>
                <c:pt idx="651">
                  <c:v>2.0735738277435001</c:v>
                </c:pt>
                <c:pt idx="652">
                  <c:v>1.9965221881866</c:v>
                </c:pt>
                <c:pt idx="653">
                  <c:v>2.0414240360260001</c:v>
                </c:pt>
                <c:pt idx="654">
                  <c:v>2.0548570156096999</c:v>
                </c:pt>
                <c:pt idx="655">
                  <c:v>2.0441730022429998</c:v>
                </c:pt>
                <c:pt idx="656">
                  <c:v>2.0025808811188002</c:v>
                </c:pt>
                <c:pt idx="657">
                  <c:v>2.0281741619110001</c:v>
                </c:pt>
                <c:pt idx="658">
                  <c:v>2.0062088966370002</c:v>
                </c:pt>
                <c:pt idx="659">
                  <c:v>1.9665601253510001</c:v>
                </c:pt>
                <c:pt idx="660">
                  <c:v>2.0390439033507999</c:v>
                </c:pt>
                <c:pt idx="661">
                  <c:v>2.0671539306640998</c:v>
                </c:pt>
                <c:pt idx="662">
                  <c:v>2.0466990470886</c:v>
                </c:pt>
                <c:pt idx="663">
                  <c:v>2.0592668056488002</c:v>
                </c:pt>
                <c:pt idx="664">
                  <c:v>2.0148351192474001</c:v>
                </c:pt>
                <c:pt idx="665">
                  <c:v>2.0210540294646999</c:v>
                </c:pt>
                <c:pt idx="666">
                  <c:v>1.9651961326598999</c:v>
                </c:pt>
                <c:pt idx="667">
                  <c:v>2.0542161464690998</c:v>
                </c:pt>
                <c:pt idx="668">
                  <c:v>2.0352599620818999</c:v>
                </c:pt>
                <c:pt idx="669">
                  <c:v>1.9944939613342001</c:v>
                </c:pt>
                <c:pt idx="670">
                  <c:v>2.0623209476471001</c:v>
                </c:pt>
                <c:pt idx="671">
                  <c:v>2.0942821502686</c:v>
                </c:pt>
                <c:pt idx="672">
                  <c:v>2.0026979446411</c:v>
                </c:pt>
                <c:pt idx="673">
                  <c:v>2.0447998046875</c:v>
                </c:pt>
                <c:pt idx="674">
                  <c:v>2.0190069675446001</c:v>
                </c:pt>
                <c:pt idx="675">
                  <c:v>2.0411589145660001</c:v>
                </c:pt>
                <c:pt idx="676">
                  <c:v>2.0509250164032</c:v>
                </c:pt>
                <c:pt idx="677">
                  <c:v>2.0512759685516002</c:v>
                </c:pt>
                <c:pt idx="678">
                  <c:v>2.0759029388428001</c:v>
                </c:pt>
                <c:pt idx="679">
                  <c:v>2.03169298172</c:v>
                </c:pt>
                <c:pt idx="680">
                  <c:v>2.0699119567871</c:v>
                </c:pt>
                <c:pt idx="681">
                  <c:v>2.0850911140442001</c:v>
                </c:pt>
                <c:pt idx="682">
                  <c:v>2.0745379924774001</c:v>
                </c:pt>
                <c:pt idx="683">
                  <c:v>2.0336589813232</c:v>
                </c:pt>
                <c:pt idx="684">
                  <c:v>2.0455961227417001</c:v>
                </c:pt>
                <c:pt idx="685">
                  <c:v>2.0578110218047998</c:v>
                </c:pt>
                <c:pt idx="686">
                  <c:v>2.0671508312225</c:v>
                </c:pt>
                <c:pt idx="687">
                  <c:v>2.0564949512482</c:v>
                </c:pt>
                <c:pt idx="688">
                  <c:v>2.0959188938140998</c:v>
                </c:pt>
                <c:pt idx="689">
                  <c:v>2.0833060741425</c:v>
                </c:pt>
                <c:pt idx="690">
                  <c:v>1.9824140071869001</c:v>
                </c:pt>
                <c:pt idx="691">
                  <c:v>2.0411040782928001</c:v>
                </c:pt>
                <c:pt idx="692">
                  <c:v>2.0345401763915998</c:v>
                </c:pt>
                <c:pt idx="693">
                  <c:v>2.0167429447174001</c:v>
                </c:pt>
                <c:pt idx="694">
                  <c:v>2.1572029590607</c:v>
                </c:pt>
                <c:pt idx="695">
                  <c:v>2.1284499168396001</c:v>
                </c:pt>
                <c:pt idx="696">
                  <c:v>2.0687229633331001</c:v>
                </c:pt>
                <c:pt idx="697">
                  <c:v>2.0544829368591002</c:v>
                </c:pt>
                <c:pt idx="698">
                  <c:v>2.0872650146484002</c:v>
                </c:pt>
                <c:pt idx="699">
                  <c:v>2.0284960269928001</c:v>
                </c:pt>
                <c:pt idx="700">
                  <c:v>1.9424948692321999</c:v>
                </c:pt>
                <c:pt idx="701">
                  <c:v>2.0794339179993</c:v>
                </c:pt>
                <c:pt idx="702">
                  <c:v>2.1131529808043998</c:v>
                </c:pt>
                <c:pt idx="703">
                  <c:v>2.0268869400024001</c:v>
                </c:pt>
                <c:pt idx="704">
                  <c:v>2.1452519893646</c:v>
                </c:pt>
                <c:pt idx="705">
                  <c:v>2.0697169303893999</c:v>
                </c:pt>
                <c:pt idx="706">
                  <c:v>2.0213649272918999</c:v>
                </c:pt>
                <c:pt idx="707">
                  <c:v>2.0773200988770002</c:v>
                </c:pt>
                <c:pt idx="708">
                  <c:v>2.0645771026610999</c:v>
                </c:pt>
                <c:pt idx="709">
                  <c:v>2.1007971763611</c:v>
                </c:pt>
                <c:pt idx="710">
                  <c:v>2.0546331405639999</c:v>
                </c:pt>
                <c:pt idx="711">
                  <c:v>2.0457901954650999</c:v>
                </c:pt>
                <c:pt idx="712">
                  <c:v>2.0709099769592001</c:v>
                </c:pt>
                <c:pt idx="713">
                  <c:v>2.0856449604034002</c:v>
                </c:pt>
                <c:pt idx="714">
                  <c:v>2.0551600456238002</c:v>
                </c:pt>
                <c:pt idx="715">
                  <c:v>1.9958209991455</c:v>
                </c:pt>
                <c:pt idx="716">
                  <c:v>2.0703568458557</c:v>
                </c:pt>
                <c:pt idx="717">
                  <c:v>2.0194439888</c:v>
                </c:pt>
                <c:pt idx="718">
                  <c:v>2.0167829990386998</c:v>
                </c:pt>
                <c:pt idx="719">
                  <c:v>2.0193920135497998</c:v>
                </c:pt>
                <c:pt idx="720">
                  <c:v>2.0128908157349001</c:v>
                </c:pt>
                <c:pt idx="721">
                  <c:v>2.0379569530486998</c:v>
                </c:pt>
                <c:pt idx="722">
                  <c:v>2.0499968528747998</c:v>
                </c:pt>
                <c:pt idx="723">
                  <c:v>2.0311000347136998</c:v>
                </c:pt>
                <c:pt idx="724">
                  <c:v>2.0489690303802002</c:v>
                </c:pt>
                <c:pt idx="725">
                  <c:v>2.0318098068236998</c:v>
                </c:pt>
                <c:pt idx="726">
                  <c:v>2.0474059581757</c:v>
                </c:pt>
                <c:pt idx="727">
                  <c:v>2.0487320423125999</c:v>
                </c:pt>
                <c:pt idx="728">
                  <c:v>1.9502348899841</c:v>
                </c:pt>
                <c:pt idx="729">
                  <c:v>2.0663101673125999</c:v>
                </c:pt>
                <c:pt idx="730">
                  <c:v>2.0633811950683998</c:v>
                </c:pt>
                <c:pt idx="731">
                  <c:v>1.9930739402771001</c:v>
                </c:pt>
                <c:pt idx="732">
                  <c:v>2.0383148193359002</c:v>
                </c:pt>
                <c:pt idx="733">
                  <c:v>2.0040240287781002</c:v>
                </c:pt>
                <c:pt idx="734">
                  <c:v>2.0060899257660001</c:v>
                </c:pt>
                <c:pt idx="735">
                  <c:v>1.9969019889832</c:v>
                </c:pt>
                <c:pt idx="736">
                  <c:v>1.9768540859221999</c:v>
                </c:pt>
                <c:pt idx="737">
                  <c:v>2.0638239383697998</c:v>
                </c:pt>
                <c:pt idx="738">
                  <c:v>2.0167560577393</c:v>
                </c:pt>
                <c:pt idx="739">
                  <c:v>2.0378232002257999</c:v>
                </c:pt>
                <c:pt idx="740">
                  <c:v>2.0423080921172998</c:v>
                </c:pt>
                <c:pt idx="741">
                  <c:v>2.0627448558807</c:v>
                </c:pt>
                <c:pt idx="742">
                  <c:v>2.0451531410217001</c:v>
                </c:pt>
                <c:pt idx="743">
                  <c:v>2.0433871746063001</c:v>
                </c:pt>
                <c:pt idx="744">
                  <c:v>2.0156779289246001</c:v>
                </c:pt>
                <c:pt idx="745">
                  <c:v>2.0444760322571001</c:v>
                </c:pt>
                <c:pt idx="746">
                  <c:v>2.0979428291321001</c:v>
                </c:pt>
                <c:pt idx="747">
                  <c:v>2.0365099906921</c:v>
                </c:pt>
                <c:pt idx="748">
                  <c:v>2.0615441799164</c:v>
                </c:pt>
                <c:pt idx="749">
                  <c:v>2.0039250850677002</c:v>
                </c:pt>
                <c:pt idx="750">
                  <c:v>2.0144441127777002</c:v>
                </c:pt>
                <c:pt idx="751">
                  <c:v>2.0007359981536998</c:v>
                </c:pt>
                <c:pt idx="752">
                  <c:v>2.0373249053954998</c:v>
                </c:pt>
                <c:pt idx="753">
                  <c:v>2.0483360290527002</c:v>
                </c:pt>
                <c:pt idx="754">
                  <c:v>2.07146692276</c:v>
                </c:pt>
                <c:pt idx="755">
                  <c:v>2.0057461261749001</c:v>
                </c:pt>
                <c:pt idx="756">
                  <c:v>2.0331618785857999</c:v>
                </c:pt>
                <c:pt idx="757">
                  <c:v>1.9904470443725999</c:v>
                </c:pt>
                <c:pt idx="758">
                  <c:v>1.9240691661835001</c:v>
                </c:pt>
                <c:pt idx="759">
                  <c:v>2.0341560840607</c:v>
                </c:pt>
                <c:pt idx="760">
                  <c:v>2.0723540782928001</c:v>
                </c:pt>
                <c:pt idx="761">
                  <c:v>2.0642800331115998</c:v>
                </c:pt>
                <c:pt idx="762">
                  <c:v>1.930419921875</c:v>
                </c:pt>
                <c:pt idx="763">
                  <c:v>2.0576641559600999</c:v>
                </c:pt>
                <c:pt idx="764">
                  <c:v>2.0545718669891002</c:v>
                </c:pt>
                <c:pt idx="765">
                  <c:v>2.0633680820464999</c:v>
                </c:pt>
                <c:pt idx="766">
                  <c:v>2.0072190761565998</c:v>
                </c:pt>
                <c:pt idx="767">
                  <c:v>1.9343791007996001</c:v>
                </c:pt>
                <c:pt idx="768">
                  <c:v>1.9488418102264</c:v>
                </c:pt>
                <c:pt idx="769">
                  <c:v>2.0449368953704998</c:v>
                </c:pt>
                <c:pt idx="770">
                  <c:v>2.0478711128235001</c:v>
                </c:pt>
                <c:pt idx="771">
                  <c:v>2.0405359268188001</c:v>
                </c:pt>
                <c:pt idx="772">
                  <c:v>2.0298399925232</c:v>
                </c:pt>
                <c:pt idx="773">
                  <c:v>2.0611960887909002</c:v>
                </c:pt>
                <c:pt idx="774">
                  <c:v>2.0780191421508998</c:v>
                </c:pt>
                <c:pt idx="775">
                  <c:v>2.0675070285796999</c:v>
                </c:pt>
                <c:pt idx="776">
                  <c:v>2.0112891197204998</c:v>
                </c:pt>
                <c:pt idx="777">
                  <c:v>2.0247972011565998</c:v>
                </c:pt>
                <c:pt idx="778">
                  <c:v>2.0536499023438002</c:v>
                </c:pt>
                <c:pt idx="779">
                  <c:v>1.9982578754425</c:v>
                </c:pt>
                <c:pt idx="780">
                  <c:v>2.0358099937439</c:v>
                </c:pt>
                <c:pt idx="781">
                  <c:v>2.0840940475464</c:v>
                </c:pt>
                <c:pt idx="782">
                  <c:v>1.9145760536194001</c:v>
                </c:pt>
                <c:pt idx="783">
                  <c:v>2.0667719841003001</c:v>
                </c:pt>
                <c:pt idx="784">
                  <c:v>2.0505440235138002</c:v>
                </c:pt>
                <c:pt idx="785">
                  <c:v>1.9318270683289001</c:v>
                </c:pt>
                <c:pt idx="786">
                  <c:v>2.0541849136353001</c:v>
                </c:pt>
                <c:pt idx="787">
                  <c:v>2.0136270523071</c:v>
                </c:pt>
                <c:pt idx="788">
                  <c:v>2.0460479259490998</c:v>
                </c:pt>
                <c:pt idx="789">
                  <c:v>2.0464918613434002</c:v>
                </c:pt>
                <c:pt idx="790">
                  <c:v>1.9623990058898999</c:v>
                </c:pt>
                <c:pt idx="791">
                  <c:v>2.0466959476471001</c:v>
                </c:pt>
                <c:pt idx="792">
                  <c:v>2.0635399818420002</c:v>
                </c:pt>
                <c:pt idx="793">
                  <c:v>2.0653359889984002</c:v>
                </c:pt>
                <c:pt idx="794">
                  <c:v>1.9753730297089001</c:v>
                </c:pt>
                <c:pt idx="795">
                  <c:v>1.9984121322632</c:v>
                </c:pt>
                <c:pt idx="796">
                  <c:v>1.9996469020844001</c:v>
                </c:pt>
                <c:pt idx="797">
                  <c:v>2.0656659603118999</c:v>
                </c:pt>
                <c:pt idx="798">
                  <c:v>2.0681188106536998</c:v>
                </c:pt>
                <c:pt idx="799">
                  <c:v>2.0019869804382</c:v>
                </c:pt>
                <c:pt idx="800">
                  <c:v>2.0266499519347998</c:v>
                </c:pt>
                <c:pt idx="801">
                  <c:v>2.0093469619750999</c:v>
                </c:pt>
                <c:pt idx="802">
                  <c:v>1.9986360073089999</c:v>
                </c:pt>
                <c:pt idx="803">
                  <c:v>2.0803589820861998</c:v>
                </c:pt>
                <c:pt idx="804">
                  <c:v>2.0889849662781002</c:v>
                </c:pt>
                <c:pt idx="805">
                  <c:v>2.0423390865325999</c:v>
                </c:pt>
                <c:pt idx="806">
                  <c:v>2.0755569934845002</c:v>
                </c:pt>
                <c:pt idx="807">
                  <c:v>1.9612979888916</c:v>
                </c:pt>
                <c:pt idx="808">
                  <c:v>2.0214450359343998</c:v>
                </c:pt>
                <c:pt idx="809">
                  <c:v>2.060478925705</c:v>
                </c:pt>
                <c:pt idx="810">
                  <c:v>2.0393371582031001</c:v>
                </c:pt>
                <c:pt idx="811">
                  <c:v>2.0553369522095002</c:v>
                </c:pt>
                <c:pt idx="812">
                  <c:v>2.0689001083374001</c:v>
                </c:pt>
                <c:pt idx="813">
                  <c:v>2.0091671943664999</c:v>
                </c:pt>
                <c:pt idx="814">
                  <c:v>2.0522341728210001</c:v>
                </c:pt>
                <c:pt idx="815">
                  <c:v>2.0191810131072998</c:v>
                </c:pt>
                <c:pt idx="816">
                  <c:v>2.0402870178222998</c:v>
                </c:pt>
                <c:pt idx="817">
                  <c:v>2.0679469108582</c:v>
                </c:pt>
                <c:pt idx="818">
                  <c:v>2.066162109375</c:v>
                </c:pt>
                <c:pt idx="819">
                  <c:v>2.0084199905396001</c:v>
                </c:pt>
                <c:pt idx="820">
                  <c:v>2.0122931003571001</c:v>
                </c:pt>
                <c:pt idx="821">
                  <c:v>2.0180048942565998</c:v>
                </c:pt>
                <c:pt idx="822">
                  <c:v>2.00887799263</c:v>
                </c:pt>
                <c:pt idx="823">
                  <c:v>2.0518529415131002</c:v>
                </c:pt>
                <c:pt idx="824">
                  <c:v>2.0608770847321001</c:v>
                </c:pt>
                <c:pt idx="825">
                  <c:v>2.0131618976593</c:v>
                </c:pt>
                <c:pt idx="826">
                  <c:v>1.9359149932860999</c:v>
                </c:pt>
                <c:pt idx="827">
                  <c:v>2.0231800079346001</c:v>
                </c:pt>
                <c:pt idx="828">
                  <c:v>2.0149610042571999</c:v>
                </c:pt>
                <c:pt idx="829">
                  <c:v>1.9864239692687999</c:v>
                </c:pt>
                <c:pt idx="830">
                  <c:v>2.08571600914</c:v>
                </c:pt>
                <c:pt idx="831">
                  <c:v>2.0415279865264999</c:v>
                </c:pt>
                <c:pt idx="832">
                  <c:v>2.1187701225281002</c:v>
                </c:pt>
                <c:pt idx="833">
                  <c:v>2.0541341304778999</c:v>
                </c:pt>
                <c:pt idx="834">
                  <c:v>2.0753500461578001</c:v>
                </c:pt>
                <c:pt idx="835">
                  <c:v>2.0405929088593</c:v>
                </c:pt>
                <c:pt idx="836">
                  <c:v>2.0401208400725999</c:v>
                </c:pt>
                <c:pt idx="837">
                  <c:v>2.0377130508422998</c:v>
                </c:pt>
                <c:pt idx="838">
                  <c:v>2.0518040657043</c:v>
                </c:pt>
                <c:pt idx="839">
                  <c:v>2.0188341140746999</c:v>
                </c:pt>
                <c:pt idx="840">
                  <c:v>2.0054659843445002</c:v>
                </c:pt>
                <c:pt idx="841">
                  <c:v>2.0267720222472998</c:v>
                </c:pt>
                <c:pt idx="842">
                  <c:v>2.0841639041900999</c:v>
                </c:pt>
                <c:pt idx="843">
                  <c:v>2.0005869865417001</c:v>
                </c:pt>
                <c:pt idx="844">
                  <c:v>2.0427567958832</c:v>
                </c:pt>
                <c:pt idx="845">
                  <c:v>2.0733959674835001</c:v>
                </c:pt>
                <c:pt idx="846">
                  <c:v>1.9891989231110001</c:v>
                </c:pt>
                <c:pt idx="847">
                  <c:v>2.0397489070892001</c:v>
                </c:pt>
                <c:pt idx="848">
                  <c:v>2.0587029457092001</c:v>
                </c:pt>
                <c:pt idx="849">
                  <c:v>1.9826760292053001</c:v>
                </c:pt>
                <c:pt idx="850">
                  <c:v>2.0270049571990998</c:v>
                </c:pt>
                <c:pt idx="851">
                  <c:v>2.0824730396271001</c:v>
                </c:pt>
                <c:pt idx="852">
                  <c:v>1.9898371696471999</c:v>
                </c:pt>
                <c:pt idx="853">
                  <c:v>2.0741648674011</c:v>
                </c:pt>
                <c:pt idx="854">
                  <c:v>2.0673720836639</c:v>
                </c:pt>
                <c:pt idx="855">
                  <c:v>2.0702469348907</c:v>
                </c:pt>
                <c:pt idx="856">
                  <c:v>1.9830801486969001</c:v>
                </c:pt>
                <c:pt idx="857">
                  <c:v>2.0392670631408998</c:v>
                </c:pt>
                <c:pt idx="858">
                  <c:v>2.0332939624785999</c:v>
                </c:pt>
                <c:pt idx="859">
                  <c:v>2.0602169036864999</c:v>
                </c:pt>
                <c:pt idx="860">
                  <c:v>1.9984397888184</c:v>
                </c:pt>
                <c:pt idx="861">
                  <c:v>2.0449628829956001</c:v>
                </c:pt>
                <c:pt idx="862">
                  <c:v>2.0966010093689</c:v>
                </c:pt>
                <c:pt idx="863">
                  <c:v>2.0799949169159002</c:v>
                </c:pt>
                <c:pt idx="864">
                  <c:v>2.0715901851653999</c:v>
                </c:pt>
                <c:pt idx="865">
                  <c:v>2.0419211387634002</c:v>
                </c:pt>
                <c:pt idx="866">
                  <c:v>2.0593998432159002</c:v>
                </c:pt>
                <c:pt idx="867">
                  <c:v>2.0071308612822998</c:v>
                </c:pt>
                <c:pt idx="868">
                  <c:v>2.0257740020752002</c:v>
                </c:pt>
                <c:pt idx="869">
                  <c:v>2.0469729900360001</c:v>
                </c:pt>
                <c:pt idx="870">
                  <c:v>2.0689280033111999</c:v>
                </c:pt>
                <c:pt idx="871">
                  <c:v>2.0458259582520002</c:v>
                </c:pt>
                <c:pt idx="872">
                  <c:v>2.0161631107329998</c:v>
                </c:pt>
                <c:pt idx="873">
                  <c:v>2.0053479671478001</c:v>
                </c:pt>
                <c:pt idx="874">
                  <c:v>2.0079989433289001</c:v>
                </c:pt>
                <c:pt idx="875">
                  <c:v>2.0353999137878001</c:v>
                </c:pt>
                <c:pt idx="876">
                  <c:v>2.0252690315246999</c:v>
                </c:pt>
                <c:pt idx="877">
                  <c:v>2.0661380290985001</c:v>
                </c:pt>
                <c:pt idx="878">
                  <c:v>2.0308251380920002</c:v>
                </c:pt>
                <c:pt idx="879">
                  <c:v>2.0793228149414</c:v>
                </c:pt>
                <c:pt idx="880">
                  <c:v>1.4927279949187999</c:v>
                </c:pt>
                <c:pt idx="881">
                  <c:v>1.3482420444489001</c:v>
                </c:pt>
                <c:pt idx="882">
                  <c:v>1.3626809120178001</c:v>
                </c:pt>
                <c:pt idx="883">
                  <c:v>1.3580138683319001</c:v>
                </c:pt>
                <c:pt idx="884">
                  <c:v>1.3577299118042001</c:v>
                </c:pt>
                <c:pt idx="885">
                  <c:v>1.3717510700226001</c:v>
                </c:pt>
                <c:pt idx="886">
                  <c:v>1.355731010437</c:v>
                </c:pt>
                <c:pt idx="887">
                  <c:v>1.3670561313628999</c:v>
                </c:pt>
                <c:pt idx="888">
                  <c:v>1.3647859096527</c:v>
                </c:pt>
                <c:pt idx="889">
                  <c:v>1.3622050285339</c:v>
                </c:pt>
                <c:pt idx="890">
                  <c:v>1.3606429100037001</c:v>
                </c:pt>
                <c:pt idx="891">
                  <c:v>1.3625957965851001</c:v>
                </c:pt>
                <c:pt idx="892">
                  <c:v>1.3677821159362999</c:v>
                </c:pt>
                <c:pt idx="893">
                  <c:v>1.3425071239471</c:v>
                </c:pt>
                <c:pt idx="894">
                  <c:v>1.3659710884094001</c:v>
                </c:pt>
                <c:pt idx="895">
                  <c:v>1.3630750179291</c:v>
                </c:pt>
                <c:pt idx="896">
                  <c:v>1.3605411052704</c:v>
                </c:pt>
                <c:pt idx="897">
                  <c:v>1.3520791530609</c:v>
                </c:pt>
                <c:pt idx="898">
                  <c:v>1.3532118797302</c:v>
                </c:pt>
                <c:pt idx="899">
                  <c:v>1.3650231361389</c:v>
                </c:pt>
                <c:pt idx="900">
                  <c:v>1.3758888244629</c:v>
                </c:pt>
                <c:pt idx="901">
                  <c:v>1.3686699867248999</c:v>
                </c:pt>
                <c:pt idx="902">
                  <c:v>1.3630068302155001</c:v>
                </c:pt>
                <c:pt idx="903">
                  <c:v>1.361927986145</c:v>
                </c:pt>
                <c:pt idx="904">
                  <c:v>1.3798630237578999</c:v>
                </c:pt>
                <c:pt idx="905">
                  <c:v>1.366632938385</c:v>
                </c:pt>
                <c:pt idx="906">
                  <c:v>1.3631160259246999</c:v>
                </c:pt>
                <c:pt idx="907">
                  <c:v>1.3623239994048999</c:v>
                </c:pt>
                <c:pt idx="908">
                  <c:v>1.3666369915009</c:v>
                </c:pt>
                <c:pt idx="909">
                  <c:v>1.3626971244812001</c:v>
                </c:pt>
                <c:pt idx="910">
                  <c:v>1.3588860034943</c:v>
                </c:pt>
                <c:pt idx="911">
                  <c:v>1.3268020153046001</c:v>
                </c:pt>
                <c:pt idx="912">
                  <c:v>1.3603479862212999</c:v>
                </c:pt>
                <c:pt idx="913">
                  <c:v>1.3608319759369001</c:v>
                </c:pt>
                <c:pt idx="914">
                  <c:v>1.212963104248</c:v>
                </c:pt>
                <c:pt idx="915">
                  <c:v>1.3599121570587001</c:v>
                </c:pt>
                <c:pt idx="916">
                  <c:v>1.3516290187836</c:v>
                </c:pt>
                <c:pt idx="917">
                  <c:v>1.2122929096221999</c:v>
                </c:pt>
                <c:pt idx="918">
                  <c:v>1.009703874588</c:v>
                </c:pt>
                <c:pt idx="919">
                  <c:v>1.2173969745636</c:v>
                </c:pt>
                <c:pt idx="920">
                  <c:v>0.64996600151062001</c:v>
                </c:pt>
                <c:pt idx="921">
                  <c:v>0.74824118614196999</c:v>
                </c:pt>
                <c:pt idx="922">
                  <c:v>0.94789695739746005</c:v>
                </c:pt>
                <c:pt idx="923">
                  <c:v>0.71954393386840998</c:v>
                </c:pt>
                <c:pt idx="924">
                  <c:v>1.2583208084105999</c:v>
                </c:pt>
                <c:pt idx="925">
                  <c:v>1.3623540401459</c:v>
                </c:pt>
                <c:pt idx="926">
                  <c:v>1.1420099735260001</c:v>
                </c:pt>
                <c:pt idx="927">
                  <c:v>1.2293891906737999</c:v>
                </c:pt>
                <c:pt idx="928">
                  <c:v>1.351634979248</c:v>
                </c:pt>
                <c:pt idx="929">
                  <c:v>0.70391297340393</c:v>
                </c:pt>
                <c:pt idx="930">
                  <c:v>0.64099216461181996</c:v>
                </c:pt>
                <c:pt idx="931">
                  <c:v>0.72485494613646995</c:v>
                </c:pt>
                <c:pt idx="932">
                  <c:v>1.3791980743408001</c:v>
                </c:pt>
                <c:pt idx="933">
                  <c:v>1.3673498630523999</c:v>
                </c:pt>
                <c:pt idx="934">
                  <c:v>1.2153589725494001</c:v>
                </c:pt>
                <c:pt idx="935">
                  <c:v>0.98559999465942005</c:v>
                </c:pt>
                <c:pt idx="936">
                  <c:v>1.3539049625396999</c:v>
                </c:pt>
                <c:pt idx="937">
                  <c:v>1.3137831687927</c:v>
                </c:pt>
                <c:pt idx="938">
                  <c:v>1.3813600540161</c:v>
                </c:pt>
                <c:pt idx="939">
                  <c:v>1.3660950660705999</c:v>
                </c:pt>
                <c:pt idx="940">
                  <c:v>1.3677239418030001</c:v>
                </c:pt>
                <c:pt idx="941">
                  <c:v>1.3586959838867001</c:v>
                </c:pt>
                <c:pt idx="942">
                  <c:v>1.3722589015961</c:v>
                </c:pt>
                <c:pt idx="943">
                  <c:v>0.98103284835814997</c:v>
                </c:pt>
                <c:pt idx="944">
                  <c:v>1.3559370040894001</c:v>
                </c:pt>
                <c:pt idx="945">
                  <c:v>1.0131871700287001</c:v>
                </c:pt>
                <c:pt idx="946">
                  <c:v>1.3578548431396</c:v>
                </c:pt>
                <c:pt idx="947">
                  <c:v>1.3586480617523</c:v>
                </c:pt>
                <c:pt idx="948">
                  <c:v>1.3727390766144001</c:v>
                </c:pt>
                <c:pt idx="949">
                  <c:v>1.3371810913086</c:v>
                </c:pt>
                <c:pt idx="950">
                  <c:v>0.92893195152283004</c:v>
                </c:pt>
                <c:pt idx="951">
                  <c:v>1.2325830459595</c:v>
                </c:pt>
                <c:pt idx="952">
                  <c:v>1.3803660869598</c:v>
                </c:pt>
                <c:pt idx="953">
                  <c:v>1.1361031532288</c:v>
                </c:pt>
                <c:pt idx="954">
                  <c:v>1.2900261878967001</c:v>
                </c:pt>
                <c:pt idx="955">
                  <c:v>1.2762560844421</c:v>
                </c:pt>
                <c:pt idx="956">
                  <c:v>0.63815498352051003</c:v>
                </c:pt>
                <c:pt idx="957">
                  <c:v>0.65468096733092995</c:v>
                </c:pt>
                <c:pt idx="958">
                  <c:v>0.86961817741393999</c:v>
                </c:pt>
                <c:pt idx="959">
                  <c:v>0.66767716407776001</c:v>
                </c:pt>
                <c:pt idx="960">
                  <c:v>0.63912105560303001</c:v>
                </c:pt>
                <c:pt idx="961">
                  <c:v>0.65482211112975997</c:v>
                </c:pt>
                <c:pt idx="962">
                  <c:v>0.96489500999450994</c:v>
                </c:pt>
                <c:pt idx="963">
                  <c:v>0.69561409950256003</c:v>
                </c:pt>
                <c:pt idx="964">
                  <c:v>1.3187758922577</c:v>
                </c:pt>
                <c:pt idx="965">
                  <c:v>0.64471793174743997</c:v>
                </c:pt>
                <c:pt idx="966">
                  <c:v>0.89059901237488004</c:v>
                </c:pt>
                <c:pt idx="967">
                  <c:v>0.64422392845153997</c:v>
                </c:pt>
                <c:pt idx="968">
                  <c:v>1.3449840545653999</c:v>
                </c:pt>
                <c:pt idx="969">
                  <c:v>0.84676313400268999</c:v>
                </c:pt>
                <c:pt idx="970">
                  <c:v>0.78337311744689997</c:v>
                </c:pt>
                <c:pt idx="971">
                  <c:v>1.2860181331635001</c:v>
                </c:pt>
                <c:pt idx="972">
                  <c:v>1.2592000961304</c:v>
                </c:pt>
                <c:pt idx="973">
                  <c:v>0.90944314002991</c:v>
                </c:pt>
                <c:pt idx="974">
                  <c:v>0.93442487716675005</c:v>
                </c:pt>
                <c:pt idx="975">
                  <c:v>1.1067168712616</c:v>
                </c:pt>
                <c:pt idx="976">
                  <c:v>1.0928368568419999</c:v>
                </c:pt>
                <c:pt idx="977">
                  <c:v>0.74678301811217995</c:v>
                </c:pt>
                <c:pt idx="978">
                  <c:v>0.88625192642212003</c:v>
                </c:pt>
                <c:pt idx="979">
                  <c:v>1.3492388725280999</c:v>
                </c:pt>
                <c:pt idx="980">
                  <c:v>0.67969083786010998</c:v>
                </c:pt>
                <c:pt idx="981">
                  <c:v>1.1783649921417001</c:v>
                </c:pt>
                <c:pt idx="982">
                  <c:v>0.64781904220580999</c:v>
                </c:pt>
                <c:pt idx="983">
                  <c:v>0.64134216308594005</c:v>
                </c:pt>
                <c:pt idx="984">
                  <c:v>0.64377808570862005</c:v>
                </c:pt>
                <c:pt idx="985">
                  <c:v>0.78254795074463002</c:v>
                </c:pt>
                <c:pt idx="986">
                  <c:v>0.65726685523987005</c:v>
                </c:pt>
                <c:pt idx="987">
                  <c:v>1.0265939235687001</c:v>
                </c:pt>
                <c:pt idx="988">
                  <c:v>0.97847509384154996</c:v>
                </c:pt>
                <c:pt idx="989">
                  <c:v>0.64676403999329002</c:v>
                </c:pt>
                <c:pt idx="990">
                  <c:v>1.0112330913544001</c:v>
                </c:pt>
                <c:pt idx="991">
                  <c:v>1.2496619224548</c:v>
                </c:pt>
                <c:pt idx="992">
                  <c:v>0.64637684822082997</c:v>
                </c:pt>
                <c:pt idx="993">
                  <c:v>1.0317158699036</c:v>
                </c:pt>
                <c:pt idx="994">
                  <c:v>0.83419704437256004</c:v>
                </c:pt>
                <c:pt idx="995">
                  <c:v>1.1030988693237</c:v>
                </c:pt>
                <c:pt idx="996">
                  <c:v>0.75640797615051003</c:v>
                </c:pt>
                <c:pt idx="997">
                  <c:v>0.68894791603088001</c:v>
                </c:pt>
                <c:pt idx="998">
                  <c:v>0.77877998352051003</c:v>
                </c:pt>
                <c:pt idx="999">
                  <c:v>1.1693370342255001</c:v>
                </c:pt>
                <c:pt idx="1000">
                  <c:v>0.65972995758056996</c:v>
                </c:pt>
                <c:pt idx="1001">
                  <c:v>1.3724157810211</c:v>
                </c:pt>
                <c:pt idx="1002">
                  <c:v>1.3616359233855999</c:v>
                </c:pt>
                <c:pt idx="1003">
                  <c:v>1.3568651676178001</c:v>
                </c:pt>
                <c:pt idx="1004">
                  <c:v>0.68948411941527998</c:v>
                </c:pt>
                <c:pt idx="1005">
                  <c:v>0.64113593101500999</c:v>
                </c:pt>
                <c:pt idx="1006">
                  <c:v>0.70158791542053001</c:v>
                </c:pt>
                <c:pt idx="1007">
                  <c:v>1.356761932373</c:v>
                </c:pt>
                <c:pt idx="1008">
                  <c:v>1.2193500995636</c:v>
                </c:pt>
                <c:pt idx="1009">
                  <c:v>1.2960839271544999</c:v>
                </c:pt>
                <c:pt idx="1010">
                  <c:v>1.1710460186005001</c:v>
                </c:pt>
                <c:pt idx="1011">
                  <c:v>1.3575851917266999</c:v>
                </c:pt>
                <c:pt idx="1012">
                  <c:v>1.0809779167175</c:v>
                </c:pt>
                <c:pt idx="1013">
                  <c:v>1.1678140163421999</c:v>
                </c:pt>
                <c:pt idx="1014">
                  <c:v>0.72185111045837003</c:v>
                </c:pt>
                <c:pt idx="1015">
                  <c:v>0.94622802734375</c:v>
                </c:pt>
                <c:pt idx="1016">
                  <c:v>1.2827689647675</c:v>
                </c:pt>
                <c:pt idx="1017">
                  <c:v>0.65156292915344005</c:v>
                </c:pt>
                <c:pt idx="1018">
                  <c:v>0.63782191276550004</c:v>
                </c:pt>
                <c:pt idx="1019">
                  <c:v>0.74285006523132002</c:v>
                </c:pt>
                <c:pt idx="1020">
                  <c:v>0.64267802238464</c:v>
                </c:pt>
                <c:pt idx="1021">
                  <c:v>1.2261099815369001</c:v>
                </c:pt>
                <c:pt idx="1022">
                  <c:v>0.84483313560485995</c:v>
                </c:pt>
                <c:pt idx="1023">
                  <c:v>0.63739705085753995</c:v>
                </c:pt>
                <c:pt idx="1024">
                  <c:v>0.69485688209534002</c:v>
                </c:pt>
                <c:pt idx="1025">
                  <c:v>0.64545416831970004</c:v>
                </c:pt>
                <c:pt idx="1026">
                  <c:v>1.0963370800018</c:v>
                </c:pt>
                <c:pt idx="1027">
                  <c:v>0.84192085266113004</c:v>
                </c:pt>
                <c:pt idx="1028">
                  <c:v>0.87826800346375</c:v>
                </c:pt>
                <c:pt idx="1029">
                  <c:v>0.88182210922241</c:v>
                </c:pt>
                <c:pt idx="1030">
                  <c:v>0.64651012420653997</c:v>
                </c:pt>
                <c:pt idx="1031">
                  <c:v>0.81790590286255005</c:v>
                </c:pt>
                <c:pt idx="1032">
                  <c:v>1.1562368869780999</c:v>
                </c:pt>
                <c:pt idx="1033">
                  <c:v>0.64942288398742998</c:v>
                </c:pt>
                <c:pt idx="1034">
                  <c:v>1.0022239685059</c:v>
                </c:pt>
                <c:pt idx="1035">
                  <c:v>0.87193012237548995</c:v>
                </c:pt>
                <c:pt idx="1036">
                  <c:v>0.64450311660767001</c:v>
                </c:pt>
                <c:pt idx="1037">
                  <c:v>0.63783192634582997</c:v>
                </c:pt>
                <c:pt idx="1038">
                  <c:v>0.76580500602722001</c:v>
                </c:pt>
                <c:pt idx="1039">
                  <c:v>0.99320316314696999</c:v>
                </c:pt>
                <c:pt idx="1040">
                  <c:v>0.66429495811462003</c:v>
                </c:pt>
                <c:pt idx="1041">
                  <c:v>0.64017391204833995</c:v>
                </c:pt>
                <c:pt idx="1042">
                  <c:v>0.63880014419555997</c:v>
                </c:pt>
                <c:pt idx="1043">
                  <c:v>0.65635395050048995</c:v>
                </c:pt>
                <c:pt idx="1044">
                  <c:v>0.94171214103698997</c:v>
                </c:pt>
                <c:pt idx="1045">
                  <c:v>0.64421391487122004</c:v>
                </c:pt>
                <c:pt idx="1046">
                  <c:v>0.64661407470703003</c:v>
                </c:pt>
                <c:pt idx="1047">
                  <c:v>0.63825011253357</c:v>
                </c:pt>
                <c:pt idx="1048">
                  <c:v>0.64176893234252996</c:v>
                </c:pt>
                <c:pt idx="1049">
                  <c:v>0.71963405609131004</c:v>
                </c:pt>
                <c:pt idx="1050">
                  <c:v>0.78392410278320002</c:v>
                </c:pt>
                <c:pt idx="1051">
                  <c:v>0.68897390365600997</c:v>
                </c:pt>
                <c:pt idx="1052">
                  <c:v>0.75368785858153997</c:v>
                </c:pt>
                <c:pt idx="1053">
                  <c:v>0.69174909591675005</c:v>
                </c:pt>
                <c:pt idx="1054">
                  <c:v>0.64188313484191994</c:v>
                </c:pt>
                <c:pt idx="1055">
                  <c:v>0.80724596977233998</c:v>
                </c:pt>
                <c:pt idx="1056">
                  <c:v>0.77564907073974998</c:v>
                </c:pt>
                <c:pt idx="1057">
                  <c:v>0.81475210189819003</c:v>
                </c:pt>
                <c:pt idx="1058">
                  <c:v>0.64249801635741999</c:v>
                </c:pt>
                <c:pt idx="1059">
                  <c:v>0.64137315750122004</c:v>
                </c:pt>
                <c:pt idx="1060">
                  <c:v>0.63453412055969005</c:v>
                </c:pt>
                <c:pt idx="1061">
                  <c:v>0.71393895149231001</c:v>
                </c:pt>
                <c:pt idx="1062">
                  <c:v>0.75467395782471003</c:v>
                </c:pt>
                <c:pt idx="1063">
                  <c:v>0.87734985351562</c:v>
                </c:pt>
                <c:pt idx="1064">
                  <c:v>0.64262008666991999</c:v>
                </c:pt>
                <c:pt idx="1065">
                  <c:v>0.64864277839661</c:v>
                </c:pt>
                <c:pt idx="1066">
                  <c:v>0.74936795234679998</c:v>
                </c:pt>
                <c:pt idx="1067">
                  <c:v>0.66227793693542003</c:v>
                </c:pt>
                <c:pt idx="1068">
                  <c:v>0.68317103385925004</c:v>
                </c:pt>
                <c:pt idx="1069">
                  <c:v>0.70222592353821001</c:v>
                </c:pt>
                <c:pt idx="1070">
                  <c:v>0.68846416473389005</c:v>
                </c:pt>
                <c:pt idx="1071">
                  <c:v>0.66041707992554</c:v>
                </c:pt>
                <c:pt idx="1072">
                  <c:v>0.63874888420105003</c:v>
                </c:pt>
                <c:pt idx="1073">
                  <c:v>0.63876008987427002</c:v>
                </c:pt>
                <c:pt idx="1074">
                  <c:v>0.73401618003845004</c:v>
                </c:pt>
                <c:pt idx="1075">
                  <c:v>0.72341489791869995</c:v>
                </c:pt>
                <c:pt idx="1076">
                  <c:v>0.74096798896789995</c:v>
                </c:pt>
                <c:pt idx="1077">
                  <c:v>0.64834713935851995</c:v>
                </c:pt>
                <c:pt idx="1078">
                  <c:v>0.65493106842041005</c:v>
                </c:pt>
                <c:pt idx="1079">
                  <c:v>0.70276999473571999</c:v>
                </c:pt>
                <c:pt idx="1080">
                  <c:v>0.64133405685425005</c:v>
                </c:pt>
                <c:pt idx="1081">
                  <c:v>0.92388606071472001</c:v>
                </c:pt>
                <c:pt idx="1082">
                  <c:v>0.74422597885132002</c:v>
                </c:pt>
                <c:pt idx="1083">
                  <c:v>0.68417406082152998</c:v>
                </c:pt>
                <c:pt idx="1084">
                  <c:v>0.74661302566527998</c:v>
                </c:pt>
                <c:pt idx="1085">
                  <c:v>0.94907093048096003</c:v>
                </c:pt>
                <c:pt idx="1086">
                  <c:v>0.78111791610717995</c:v>
                </c:pt>
                <c:pt idx="1087">
                  <c:v>1.2717151641846001</c:v>
                </c:pt>
                <c:pt idx="1088">
                  <c:v>0.85510683059692005</c:v>
                </c:pt>
                <c:pt idx="1089">
                  <c:v>1.0662479400635001</c:v>
                </c:pt>
                <c:pt idx="1090">
                  <c:v>0.65268707275391002</c:v>
                </c:pt>
                <c:pt idx="1091">
                  <c:v>0.63817715644836004</c:v>
                </c:pt>
                <c:pt idx="1092">
                  <c:v>0.64333295822143999</c:v>
                </c:pt>
                <c:pt idx="1093">
                  <c:v>0.66542100906372004</c:v>
                </c:pt>
                <c:pt idx="1094">
                  <c:v>0.64472007751464999</c:v>
                </c:pt>
                <c:pt idx="1095">
                  <c:v>0.80894613265991</c:v>
                </c:pt>
                <c:pt idx="1096">
                  <c:v>0.64166092872619995</c:v>
                </c:pt>
                <c:pt idx="1097">
                  <c:v>0.64377498626708995</c:v>
                </c:pt>
                <c:pt idx="1098">
                  <c:v>0.91911983489990001</c:v>
                </c:pt>
                <c:pt idx="1099">
                  <c:v>0.68133997917175004</c:v>
                </c:pt>
                <c:pt idx="1100">
                  <c:v>0.64036893844604004</c:v>
                </c:pt>
                <c:pt idx="1101">
                  <c:v>0.68065285682678001</c:v>
                </c:pt>
                <c:pt idx="1102">
                  <c:v>0.67816090583801003</c:v>
                </c:pt>
                <c:pt idx="1103">
                  <c:v>0.71690702438354004</c:v>
                </c:pt>
                <c:pt idx="1104">
                  <c:v>0.65119194984436002</c:v>
                </c:pt>
                <c:pt idx="1105">
                  <c:v>0.66378688812256004</c:v>
                </c:pt>
                <c:pt idx="1106">
                  <c:v>0.65145993232726995</c:v>
                </c:pt>
                <c:pt idx="1107">
                  <c:v>0.64919900894164995</c:v>
                </c:pt>
                <c:pt idx="1108">
                  <c:v>0.64047908782958995</c:v>
                </c:pt>
                <c:pt idx="1109">
                  <c:v>0.63561701774597001</c:v>
                </c:pt>
                <c:pt idx="1110">
                  <c:v>0.6375150680542</c:v>
                </c:pt>
                <c:pt idx="1111">
                  <c:v>0.74650788307189997</c:v>
                </c:pt>
                <c:pt idx="1112">
                  <c:v>0.63436388969420998</c:v>
                </c:pt>
                <c:pt idx="1113">
                  <c:v>0.63679289817810003</c:v>
                </c:pt>
                <c:pt idx="1114">
                  <c:v>0.63966107368469005</c:v>
                </c:pt>
                <c:pt idx="1115">
                  <c:v>0.63580107688903997</c:v>
                </c:pt>
                <c:pt idx="1116">
                  <c:v>0.67056107521056996</c:v>
                </c:pt>
                <c:pt idx="1117">
                  <c:v>0.64427399635314997</c:v>
                </c:pt>
                <c:pt idx="1118">
                  <c:v>0.66203403472900002</c:v>
                </c:pt>
                <c:pt idx="1119">
                  <c:v>0.63782405853270996</c:v>
                </c:pt>
                <c:pt idx="1120">
                  <c:v>0.69132900238036998</c:v>
                </c:pt>
                <c:pt idx="1121">
                  <c:v>0.63792705535889005</c:v>
                </c:pt>
                <c:pt idx="1122">
                  <c:v>0.68765687942505005</c:v>
                </c:pt>
                <c:pt idx="1123">
                  <c:v>0.65053009986876997</c:v>
                </c:pt>
                <c:pt idx="1124">
                  <c:v>0.65105009078979004</c:v>
                </c:pt>
                <c:pt idx="1125">
                  <c:v>0.63684988021850997</c:v>
                </c:pt>
                <c:pt idx="1126">
                  <c:v>0.65666913986205999</c:v>
                </c:pt>
                <c:pt idx="1127">
                  <c:v>0.65869092941284002</c:v>
                </c:pt>
                <c:pt idx="1128">
                  <c:v>0.64146614074706998</c:v>
                </c:pt>
                <c:pt idx="1129">
                  <c:v>0.64194488525391002</c:v>
                </c:pt>
                <c:pt idx="1130">
                  <c:v>0.64035892486571999</c:v>
                </c:pt>
                <c:pt idx="1131">
                  <c:v>0.63837099075317005</c:v>
                </c:pt>
                <c:pt idx="1132">
                  <c:v>0.64077591896056996</c:v>
                </c:pt>
                <c:pt idx="1133">
                  <c:v>0.63899922370911</c:v>
                </c:pt>
                <c:pt idx="1134">
                  <c:v>0.67393112182616999</c:v>
                </c:pt>
                <c:pt idx="1135">
                  <c:v>0.68904709815979004</c:v>
                </c:pt>
                <c:pt idx="1136">
                  <c:v>0.64477205276489002</c:v>
                </c:pt>
                <c:pt idx="1137">
                  <c:v>0.63656783103943004</c:v>
                </c:pt>
                <c:pt idx="1138">
                  <c:v>0.66077089309692005</c:v>
                </c:pt>
                <c:pt idx="1139">
                  <c:v>0.66924309730529996</c:v>
                </c:pt>
                <c:pt idx="1140">
                  <c:v>0.65818595886230002</c:v>
                </c:pt>
                <c:pt idx="1141">
                  <c:v>0.65653085708617998</c:v>
                </c:pt>
                <c:pt idx="1142">
                  <c:v>0.64800786972045998</c:v>
                </c:pt>
                <c:pt idx="1143">
                  <c:v>0.65416502952575994</c:v>
                </c:pt>
                <c:pt idx="1144">
                  <c:v>0.67478704452515004</c:v>
                </c:pt>
                <c:pt idx="1145">
                  <c:v>0.70867204666137995</c:v>
                </c:pt>
                <c:pt idx="1146">
                  <c:v>0.70063996315001997</c:v>
                </c:pt>
                <c:pt idx="1147">
                  <c:v>0.63857102394104004</c:v>
                </c:pt>
                <c:pt idx="1148">
                  <c:v>0.68428683280945002</c:v>
                </c:pt>
                <c:pt idx="1149">
                  <c:v>0.64091205596923995</c:v>
                </c:pt>
                <c:pt idx="1150">
                  <c:v>0.65355515480042004</c:v>
                </c:pt>
                <c:pt idx="1151">
                  <c:v>0.64364194869994995</c:v>
                </c:pt>
                <c:pt idx="1152">
                  <c:v>0.66669702529907005</c:v>
                </c:pt>
                <c:pt idx="1153">
                  <c:v>0.67829799652099998</c:v>
                </c:pt>
                <c:pt idx="1154">
                  <c:v>0.63621592521667003</c:v>
                </c:pt>
                <c:pt idx="1155">
                  <c:v>0.67234182357787997</c:v>
                </c:pt>
                <c:pt idx="1156">
                  <c:v>0.69875693321228005</c:v>
                </c:pt>
                <c:pt idx="1157">
                  <c:v>0.67955994606018</c:v>
                </c:pt>
                <c:pt idx="1158">
                  <c:v>0.64964914321899003</c:v>
                </c:pt>
                <c:pt idx="1159">
                  <c:v>0.69423794746399003</c:v>
                </c:pt>
                <c:pt idx="1160">
                  <c:v>0.64237809181213001</c:v>
                </c:pt>
                <c:pt idx="1161">
                  <c:v>0.68021798133849998</c:v>
                </c:pt>
                <c:pt idx="1162">
                  <c:v>0.70561599731445002</c:v>
                </c:pt>
                <c:pt idx="1163">
                  <c:v>0.70969605445862005</c:v>
                </c:pt>
                <c:pt idx="1164">
                  <c:v>0.64607501029967995</c:v>
                </c:pt>
                <c:pt idx="1165">
                  <c:v>0.64294195175170998</c:v>
                </c:pt>
                <c:pt idx="1166">
                  <c:v>0.66607999801635998</c:v>
                </c:pt>
                <c:pt idx="1167">
                  <c:v>0.68805503845214999</c:v>
                </c:pt>
                <c:pt idx="1168">
                  <c:v>0.64054107666016002</c:v>
                </c:pt>
                <c:pt idx="1169">
                  <c:v>0.65636301040649003</c:v>
                </c:pt>
                <c:pt idx="1170">
                  <c:v>0.63840198516846003</c:v>
                </c:pt>
                <c:pt idx="1171">
                  <c:v>0.63988995552062999</c:v>
                </c:pt>
                <c:pt idx="1172">
                  <c:v>0.64144277572632002</c:v>
                </c:pt>
                <c:pt idx="1173">
                  <c:v>0.66884398460387995</c:v>
                </c:pt>
                <c:pt idx="1174">
                  <c:v>0.63457489013671997</c:v>
                </c:pt>
                <c:pt idx="1175">
                  <c:v>0.63962006568909002</c:v>
                </c:pt>
                <c:pt idx="1176">
                  <c:v>0.63893198966980003</c:v>
                </c:pt>
                <c:pt idx="1177">
                  <c:v>0.64556908607482999</c:v>
                </c:pt>
                <c:pt idx="1178">
                  <c:v>0.64030504226685003</c:v>
                </c:pt>
                <c:pt idx="1179">
                  <c:v>0.68257093429564997</c:v>
                </c:pt>
                <c:pt idx="1180">
                  <c:v>0.68082809448241999</c:v>
                </c:pt>
                <c:pt idx="1181">
                  <c:v>0.65495896339417004</c:v>
                </c:pt>
                <c:pt idx="1182">
                  <c:v>0.70184397697448997</c:v>
                </c:pt>
                <c:pt idx="1183">
                  <c:v>0.77666807174682995</c:v>
                </c:pt>
                <c:pt idx="1184">
                  <c:v>0.65541386604309004</c:v>
                </c:pt>
                <c:pt idx="1185">
                  <c:v>0.66781187057494995</c:v>
                </c:pt>
                <c:pt idx="1186">
                  <c:v>0.65443921089171997</c:v>
                </c:pt>
                <c:pt idx="1187">
                  <c:v>0.64148187637329002</c:v>
                </c:pt>
                <c:pt idx="1188">
                  <c:v>0.63935804367064997</c:v>
                </c:pt>
                <c:pt idx="1189">
                  <c:v>0.65803694725036999</c:v>
                </c:pt>
                <c:pt idx="1190">
                  <c:v>0.70275497436523005</c:v>
                </c:pt>
                <c:pt idx="1191">
                  <c:v>0.64875006675720004</c:v>
                </c:pt>
                <c:pt idx="1192">
                  <c:v>0.64165997505187999</c:v>
                </c:pt>
                <c:pt idx="1193">
                  <c:v>0.65525507926940996</c:v>
                </c:pt>
                <c:pt idx="1194">
                  <c:v>0.67367506027222002</c:v>
                </c:pt>
                <c:pt idx="1195">
                  <c:v>0.67043709754944003</c:v>
                </c:pt>
                <c:pt idx="1196">
                  <c:v>0.63947296142578003</c:v>
                </c:pt>
                <c:pt idx="1197">
                  <c:v>0.63707494735717995</c:v>
                </c:pt>
                <c:pt idx="1198">
                  <c:v>0.67912602424622004</c:v>
                </c:pt>
                <c:pt idx="1199">
                  <c:v>0.72508096694946</c:v>
                </c:pt>
                <c:pt idx="1200">
                  <c:v>0.66936492919921997</c:v>
                </c:pt>
                <c:pt idx="1201">
                  <c:v>0.67298793792724998</c:v>
                </c:pt>
                <c:pt idx="1202">
                  <c:v>0.65809893608092995</c:v>
                </c:pt>
                <c:pt idx="1203">
                  <c:v>0.63578104972839</c:v>
                </c:pt>
                <c:pt idx="1204">
                  <c:v>0.64027190208435003</c:v>
                </c:pt>
                <c:pt idx="1205">
                  <c:v>0.63751411437988004</c:v>
                </c:pt>
                <c:pt idx="1206">
                  <c:v>0.66205215454101995</c:v>
                </c:pt>
                <c:pt idx="1207">
                  <c:v>0.67899203300475997</c:v>
                </c:pt>
                <c:pt idx="1208">
                  <c:v>0.63828897476196</c:v>
                </c:pt>
                <c:pt idx="1209">
                  <c:v>0.65369915962219005</c:v>
                </c:pt>
                <c:pt idx="1210">
                  <c:v>0.68567514419555997</c:v>
                </c:pt>
                <c:pt idx="1211">
                  <c:v>0.64308691024779996</c:v>
                </c:pt>
                <c:pt idx="1212">
                  <c:v>0.66186809539795</c:v>
                </c:pt>
                <c:pt idx="1213">
                  <c:v>0.66249108314514005</c:v>
                </c:pt>
                <c:pt idx="1214">
                  <c:v>0.69107413291930997</c:v>
                </c:pt>
                <c:pt idx="1215">
                  <c:v>0.65748977661133001</c:v>
                </c:pt>
                <c:pt idx="1216">
                  <c:v>0.69707798957824996</c:v>
                </c:pt>
                <c:pt idx="1217">
                  <c:v>0.64249897003173995</c:v>
                </c:pt>
                <c:pt idx="1218">
                  <c:v>0.71118497848510998</c:v>
                </c:pt>
                <c:pt idx="1219">
                  <c:v>0.63701796531677002</c:v>
                </c:pt>
                <c:pt idx="1220">
                  <c:v>0.72833395004271995</c:v>
                </c:pt>
                <c:pt idx="1221">
                  <c:v>0.65774893760680997</c:v>
                </c:pt>
                <c:pt idx="1222">
                  <c:v>0.6823148727417</c:v>
                </c:pt>
                <c:pt idx="1223">
                  <c:v>0.64244985580444003</c:v>
                </c:pt>
                <c:pt idx="1224">
                  <c:v>0.65527606010437001</c:v>
                </c:pt>
                <c:pt idx="1225">
                  <c:v>0.65586495399474998</c:v>
                </c:pt>
                <c:pt idx="1226">
                  <c:v>0.65212106704712003</c:v>
                </c:pt>
                <c:pt idx="1227">
                  <c:v>0.63563895225525002</c:v>
                </c:pt>
                <c:pt idx="1228">
                  <c:v>0.65442299842833995</c:v>
                </c:pt>
                <c:pt idx="1229">
                  <c:v>0.63779401779175005</c:v>
                </c:pt>
                <c:pt idx="1230">
                  <c:v>0.69953393936157005</c:v>
                </c:pt>
                <c:pt idx="1231">
                  <c:v>0.64508605003357</c:v>
                </c:pt>
                <c:pt idx="1232">
                  <c:v>0.63694715499877996</c:v>
                </c:pt>
                <c:pt idx="1233">
                  <c:v>0.64813399314880005</c:v>
                </c:pt>
                <c:pt idx="1234">
                  <c:v>0.62834286689758001</c:v>
                </c:pt>
                <c:pt idx="1235">
                  <c:v>0.62788105010985995</c:v>
                </c:pt>
                <c:pt idx="1236">
                  <c:v>0.62814307212830001</c:v>
                </c:pt>
                <c:pt idx="1237">
                  <c:v>0.62747907638550005</c:v>
                </c:pt>
                <c:pt idx="1238">
                  <c:v>0.63176202774047996</c:v>
                </c:pt>
                <c:pt idx="1239">
                  <c:v>0.63055205345153997</c:v>
                </c:pt>
                <c:pt idx="1240">
                  <c:v>0.6286039352417</c:v>
                </c:pt>
                <c:pt idx="1241">
                  <c:v>0.64928317070007002</c:v>
                </c:pt>
                <c:pt idx="1242">
                  <c:v>0.62641000747680997</c:v>
                </c:pt>
                <c:pt idx="1243">
                  <c:v>0.64634299278259</c:v>
                </c:pt>
                <c:pt idx="1244">
                  <c:v>0.62899804115294999</c:v>
                </c:pt>
                <c:pt idx="1245">
                  <c:v>0.62805080413818004</c:v>
                </c:pt>
                <c:pt idx="1246">
                  <c:v>0.63223409652710005</c:v>
                </c:pt>
                <c:pt idx="1247">
                  <c:v>0.63087105751037997</c:v>
                </c:pt>
                <c:pt idx="1248">
                  <c:v>0.66368412971497004</c:v>
                </c:pt>
                <c:pt idx="1249">
                  <c:v>0.63975405693053999</c:v>
                </c:pt>
                <c:pt idx="1250">
                  <c:v>0.62873601913452004</c:v>
                </c:pt>
                <c:pt idx="1251">
                  <c:v>0.62661385536194003</c:v>
                </c:pt>
                <c:pt idx="1252">
                  <c:v>0.63028383255005005</c:v>
                </c:pt>
                <c:pt idx="1253">
                  <c:v>0.63418602943419999</c:v>
                </c:pt>
                <c:pt idx="1254">
                  <c:v>0.63056707382202004</c:v>
                </c:pt>
                <c:pt idx="1255">
                  <c:v>0.63081789016723999</c:v>
                </c:pt>
                <c:pt idx="1256">
                  <c:v>0.62879896163939997</c:v>
                </c:pt>
                <c:pt idx="1257">
                  <c:v>0.62519788742064997</c:v>
                </c:pt>
                <c:pt idx="1258">
                  <c:v>0.63007616996765003</c:v>
                </c:pt>
                <c:pt idx="1259">
                  <c:v>0.62282013893126997</c:v>
                </c:pt>
                <c:pt idx="1260">
                  <c:v>0.62877202033997004</c:v>
                </c:pt>
                <c:pt idx="1261">
                  <c:v>0.62347292900085005</c:v>
                </c:pt>
                <c:pt idx="1262">
                  <c:v>0.62287497520446999</c:v>
                </c:pt>
                <c:pt idx="1263">
                  <c:v>0.62860894203186002</c:v>
                </c:pt>
                <c:pt idx="1264">
                  <c:v>0.62679505348205999</c:v>
                </c:pt>
                <c:pt idx="1265">
                  <c:v>0.62516713142394997</c:v>
                </c:pt>
                <c:pt idx="1266">
                  <c:v>0.62557411193848</c:v>
                </c:pt>
                <c:pt idx="1267">
                  <c:v>0.63177418708801003</c:v>
                </c:pt>
                <c:pt idx="1268">
                  <c:v>0.62611889839171997</c:v>
                </c:pt>
                <c:pt idx="1269">
                  <c:v>0.63071489334106001</c:v>
                </c:pt>
                <c:pt idx="1270">
                  <c:v>0.63167023658751997</c:v>
                </c:pt>
                <c:pt idx="1271">
                  <c:v>0.62995696067810003</c:v>
                </c:pt>
                <c:pt idx="1272">
                  <c:v>0.62676310539246005</c:v>
                </c:pt>
                <c:pt idx="1273">
                  <c:v>0.62719392776489002</c:v>
                </c:pt>
                <c:pt idx="1274">
                  <c:v>0.62554693222045998</c:v>
                </c:pt>
                <c:pt idx="1275">
                  <c:v>0.62381911277770996</c:v>
                </c:pt>
                <c:pt idx="1276">
                  <c:v>0.63321995735168002</c:v>
                </c:pt>
                <c:pt idx="1277">
                  <c:v>0.62538886070250999</c:v>
                </c:pt>
                <c:pt idx="1278">
                  <c:v>0.62604308128357</c:v>
                </c:pt>
                <c:pt idx="1279">
                  <c:v>0.63113307952881004</c:v>
                </c:pt>
                <c:pt idx="1280">
                  <c:v>0.62738108634948997</c:v>
                </c:pt>
                <c:pt idx="1281">
                  <c:v>0.62666487693786999</c:v>
                </c:pt>
                <c:pt idx="1282">
                  <c:v>0.62444305419921997</c:v>
                </c:pt>
                <c:pt idx="1283">
                  <c:v>0.62513494491577004</c:v>
                </c:pt>
                <c:pt idx="1284">
                  <c:v>0.62888503074645996</c:v>
                </c:pt>
                <c:pt idx="1285">
                  <c:v>0.62723708152770996</c:v>
                </c:pt>
                <c:pt idx="1286">
                  <c:v>0.66042494773865001</c:v>
                </c:pt>
                <c:pt idx="1287">
                  <c:v>0.63615703582764005</c:v>
                </c:pt>
                <c:pt idx="1288">
                  <c:v>0.62596201896667003</c:v>
                </c:pt>
                <c:pt idx="1289">
                  <c:v>0.62658500671386996</c:v>
                </c:pt>
                <c:pt idx="1290">
                  <c:v>0.62637591362</c:v>
                </c:pt>
                <c:pt idx="1291">
                  <c:v>0.62300205230713002</c:v>
                </c:pt>
                <c:pt idx="1292">
                  <c:v>0.62794899940491</c:v>
                </c:pt>
                <c:pt idx="1293">
                  <c:v>0.62479281425475997</c:v>
                </c:pt>
                <c:pt idx="1294">
                  <c:v>0.62136387825011996</c:v>
                </c:pt>
                <c:pt idx="1295">
                  <c:v>0.63761091232300005</c:v>
                </c:pt>
                <c:pt idx="1296">
                  <c:v>0.62801814079285001</c:v>
                </c:pt>
                <c:pt idx="1297">
                  <c:v>0.62849187850952004</c:v>
                </c:pt>
                <c:pt idx="1298">
                  <c:v>0.64494204521178999</c:v>
                </c:pt>
                <c:pt idx="1299">
                  <c:v>0.62358689308167004</c:v>
                </c:pt>
                <c:pt idx="1300">
                  <c:v>0.62625908851624001</c:v>
                </c:pt>
                <c:pt idx="1301">
                  <c:v>0.62752795219420998</c:v>
                </c:pt>
                <c:pt idx="1302">
                  <c:v>0.62790298461913996</c:v>
                </c:pt>
                <c:pt idx="1303">
                  <c:v>0.62673807144164995</c:v>
                </c:pt>
                <c:pt idx="1304">
                  <c:v>0.62891983985901001</c:v>
                </c:pt>
                <c:pt idx="1305">
                  <c:v>0.62594580650330001</c:v>
                </c:pt>
                <c:pt idx="1306">
                  <c:v>0.62578511238098</c:v>
                </c:pt>
                <c:pt idx="1307">
                  <c:v>0.62377309799194003</c:v>
                </c:pt>
                <c:pt idx="1308">
                  <c:v>0.63289499282837003</c:v>
                </c:pt>
                <c:pt idx="1309">
                  <c:v>0.62541604042053001</c:v>
                </c:pt>
                <c:pt idx="1310">
                  <c:v>0.62375998497009</c:v>
                </c:pt>
                <c:pt idx="1311">
                  <c:v>0.62961792945862005</c:v>
                </c:pt>
                <c:pt idx="1312">
                  <c:v>0.62849307060241999</c:v>
                </c:pt>
                <c:pt idx="1313">
                  <c:v>0.62420082092285001</c:v>
                </c:pt>
                <c:pt idx="1314">
                  <c:v>0.63208913803100997</c:v>
                </c:pt>
                <c:pt idx="1315">
                  <c:v>0.62596321105956998</c:v>
                </c:pt>
                <c:pt idx="1316">
                  <c:v>0.62966394424437999</c:v>
                </c:pt>
                <c:pt idx="1317">
                  <c:v>0.62495708465576005</c:v>
                </c:pt>
                <c:pt idx="1318">
                  <c:v>0.62665390968322998</c:v>
                </c:pt>
                <c:pt idx="1319">
                  <c:v>0.62912011146544999</c:v>
                </c:pt>
                <c:pt idx="1320">
                  <c:v>0.62994194030761996</c:v>
                </c:pt>
                <c:pt idx="1321">
                  <c:v>0.62755393981934005</c:v>
                </c:pt>
                <c:pt idx="1322">
                  <c:v>0.62630891799927002</c:v>
                </c:pt>
                <c:pt idx="1323">
                  <c:v>0.65430092811583995</c:v>
                </c:pt>
                <c:pt idx="1324">
                  <c:v>0.62898802757262995</c:v>
                </c:pt>
                <c:pt idx="1325">
                  <c:v>0.62390208244323997</c:v>
                </c:pt>
                <c:pt idx="1326">
                  <c:v>0.62482690811157005</c:v>
                </c:pt>
                <c:pt idx="1327">
                  <c:v>0.63203406333922996</c:v>
                </c:pt>
                <c:pt idx="1328">
                  <c:v>0.64239597320556996</c:v>
                </c:pt>
                <c:pt idx="1329">
                  <c:v>0.62386298179625999</c:v>
                </c:pt>
                <c:pt idx="1330">
                  <c:v>0.63041996955872004</c:v>
                </c:pt>
                <c:pt idx="1331">
                  <c:v>0.64484715461731001</c:v>
                </c:pt>
                <c:pt idx="1332">
                  <c:v>0.62810182571411</c:v>
                </c:pt>
                <c:pt idx="1333">
                  <c:v>0.63080191612243997</c:v>
                </c:pt>
                <c:pt idx="1334">
                  <c:v>0.62357997894286998</c:v>
                </c:pt>
                <c:pt idx="1335">
                  <c:v>0.62531709671020996</c:v>
                </c:pt>
                <c:pt idx="1336">
                  <c:v>0.63210988044739003</c:v>
                </c:pt>
                <c:pt idx="1337">
                  <c:v>0.62288212776184004</c:v>
                </c:pt>
                <c:pt idx="1338">
                  <c:v>0.62388801574706998</c:v>
                </c:pt>
                <c:pt idx="1339">
                  <c:v>0.62756204605103005</c:v>
                </c:pt>
                <c:pt idx="1340">
                  <c:v>0.63148403167724998</c:v>
                </c:pt>
                <c:pt idx="1341">
                  <c:v>0.62522101402283004</c:v>
                </c:pt>
                <c:pt idx="1342">
                  <c:v>0.62499403953552002</c:v>
                </c:pt>
                <c:pt idx="1343">
                  <c:v>0.61833691596984997</c:v>
                </c:pt>
                <c:pt idx="1344">
                  <c:v>0.61031794548035001</c:v>
                </c:pt>
                <c:pt idx="1345">
                  <c:v>0.61250710487366</c:v>
                </c:pt>
                <c:pt idx="1346">
                  <c:v>0.61581897735596003</c:v>
                </c:pt>
                <c:pt idx="1347">
                  <c:v>0.60877108573913996</c:v>
                </c:pt>
                <c:pt idx="1348">
                  <c:v>0.60829305648804</c:v>
                </c:pt>
                <c:pt idx="1349">
                  <c:v>0.62269902229309004</c:v>
                </c:pt>
                <c:pt idx="1350">
                  <c:v>0.61047816276550004</c:v>
                </c:pt>
                <c:pt idx="1351">
                  <c:v>0.61251378059386996</c:v>
                </c:pt>
                <c:pt idx="1352">
                  <c:v>0.61401486396789995</c:v>
                </c:pt>
                <c:pt idx="1353">
                  <c:v>0.61593294143677002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5-4952-ACA8-47673F2B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803776"/>
        <c:axId val="1100910400"/>
      </c:lineChart>
      <c:catAx>
        <c:axId val="18568037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0910400"/>
        <c:crosses val="autoZero"/>
        <c:auto val="1"/>
        <c:lblAlgn val="ctr"/>
        <c:lblOffset val="100"/>
        <c:noMultiLvlLbl val="0"/>
      </c:catAx>
      <c:valAx>
        <c:axId val="1100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68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452436</xdr:colOff>
      <xdr:row>1102</xdr:row>
      <xdr:rowOff>142875</xdr:rowOff>
    </xdr:from>
    <xdr:to>
      <xdr:col>58</xdr:col>
      <xdr:colOff>357187</xdr:colOff>
      <xdr:row>1161</xdr:row>
      <xdr:rowOff>-1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D8061DC-7B46-42FF-9FD1-FBC951C37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0.1445</cdr:x>
      <cdr:y>0.50667</cdr:y>
    </cdr:from>
    <cdr:to>
      <cdr:x>0.22214</cdr:x>
      <cdr:y>0.58476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3F82A6-621E-4263-AFF3-F56CA1AE7016}"/>
            </a:ext>
          </a:extLst>
        </cdr:cNvPr>
        <cdr:cNvSpPr txBox="1"/>
      </cdr:nvSpPr>
      <cdr:spPr>
        <a:xfrm xmlns:a="http://schemas.openxmlformats.org/drawingml/2006/main">
          <a:off x="4476751" y="6334125"/>
          <a:ext cx="2405062" cy="976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0.14066</cdr:x>
      <cdr:y>0.52952</cdr:y>
    </cdr:from>
    <cdr:to>
      <cdr:x>0.22521</cdr:x>
      <cdr:y>0.59048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F54918B-02CE-42A7-A985-C1C97ED6050C}"/>
            </a:ext>
          </a:extLst>
        </cdr:cNvPr>
        <cdr:cNvSpPr txBox="1"/>
      </cdr:nvSpPr>
      <cdr:spPr>
        <a:xfrm xmlns:a="http://schemas.openxmlformats.org/drawingml/2006/main">
          <a:off x="4357688" y="6619875"/>
          <a:ext cx="2619375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2800"/>
            <a:t>load</a:t>
          </a:r>
          <a:r>
            <a:rPr lang="en-US" altLang="ko-KR" sz="2800" baseline="0"/>
            <a:t> 8</a:t>
          </a:r>
          <a:r>
            <a:rPr lang="ko-KR" altLang="en-US" sz="2800" baseline="0"/>
            <a:t>개로 증가</a:t>
          </a:r>
          <a:endParaRPr lang="ko-KR" altLang="en-US" sz="2800"/>
        </a:p>
      </cdr:txBody>
    </cdr:sp>
  </cdr:relSizeAnchor>
  <cdr:relSizeAnchor xmlns:cdr="http://schemas.openxmlformats.org/drawingml/2006/chartDrawing">
    <cdr:from>
      <cdr:x>0.29636</cdr:x>
      <cdr:y>0.39992</cdr:y>
    </cdr:from>
    <cdr:to>
      <cdr:x>0.35745</cdr:x>
      <cdr:y>0.46712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CEBB873-2E33-43C6-9AA8-6B1D8EC2F564}"/>
            </a:ext>
          </a:extLst>
        </cdr:cNvPr>
        <cdr:cNvSpPr txBox="1"/>
      </cdr:nvSpPr>
      <cdr:spPr>
        <a:xfrm xmlns:a="http://schemas.openxmlformats.org/drawingml/2006/main">
          <a:off x="9045122" y="4758872"/>
          <a:ext cx="1864406" cy="799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800"/>
            <a:t>small</a:t>
          </a:r>
          <a:r>
            <a:rPr lang="ko-KR" altLang="en-US" sz="2800"/>
            <a:t>시작</a:t>
          </a:r>
        </a:p>
      </cdr:txBody>
    </cdr:sp>
  </cdr:relSizeAnchor>
  <cdr:relSizeAnchor xmlns:cdr="http://schemas.openxmlformats.org/drawingml/2006/chartDrawing">
    <cdr:from>
      <cdr:x>0.37705</cdr:x>
      <cdr:y>0.31073</cdr:y>
    </cdr:from>
    <cdr:to>
      <cdr:x>0.43814</cdr:x>
      <cdr:y>0.37793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0619C69-6E85-42B5-9810-C83CF565C71A}"/>
            </a:ext>
          </a:extLst>
        </cdr:cNvPr>
        <cdr:cNvSpPr txBox="1"/>
      </cdr:nvSpPr>
      <cdr:spPr>
        <a:xfrm xmlns:a="http://schemas.openxmlformats.org/drawingml/2006/main">
          <a:off x="11508014" y="3697514"/>
          <a:ext cx="1864406" cy="799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800"/>
            <a:t>small2</a:t>
          </a:r>
          <a:r>
            <a:rPr lang="ko-KR" altLang="en-US" sz="2800"/>
            <a:t>시작</a:t>
          </a:r>
        </a:p>
      </cdr:txBody>
    </cdr:sp>
  </cdr:relSizeAnchor>
  <cdr:relSizeAnchor xmlns:cdr="http://schemas.openxmlformats.org/drawingml/2006/chartDrawing">
    <cdr:from>
      <cdr:x>0.41317</cdr:x>
      <cdr:y>0.62634</cdr:y>
    </cdr:from>
    <cdr:to>
      <cdr:x>0.47425</cdr:x>
      <cdr:y>0.69354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5793120-A22B-4A8E-BE62-C0E14339C0A7}"/>
            </a:ext>
          </a:extLst>
        </cdr:cNvPr>
        <cdr:cNvSpPr txBox="1"/>
      </cdr:nvSpPr>
      <cdr:spPr>
        <a:xfrm xmlns:a="http://schemas.openxmlformats.org/drawingml/2006/main">
          <a:off x="12610193" y="7453085"/>
          <a:ext cx="1864406" cy="799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800"/>
            <a:t>small3</a:t>
          </a:r>
          <a:r>
            <a:rPr lang="ko-KR" altLang="en-US" sz="2800"/>
            <a:t>시작</a:t>
          </a:r>
        </a:p>
      </cdr:txBody>
    </cdr:sp>
  </cdr:relSizeAnchor>
  <cdr:relSizeAnchor xmlns:cdr="http://schemas.openxmlformats.org/drawingml/2006/chartDrawing">
    <cdr:from>
      <cdr:x>0.4845</cdr:x>
      <cdr:y>0.61833</cdr:y>
    </cdr:from>
    <cdr:to>
      <cdr:x>0.54559</cdr:x>
      <cdr:y>0.68553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C4D9FCE-FC92-4E38-AAAC-802700CB5104}"/>
            </a:ext>
          </a:extLst>
        </cdr:cNvPr>
        <cdr:cNvSpPr txBox="1"/>
      </cdr:nvSpPr>
      <cdr:spPr>
        <a:xfrm xmlns:a="http://schemas.openxmlformats.org/drawingml/2006/main">
          <a:off x="14787336" y="7357836"/>
          <a:ext cx="1864406" cy="799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800"/>
            <a:t>small4</a:t>
          </a:r>
          <a:r>
            <a:rPr lang="ko-KR" altLang="en-US" sz="2800"/>
            <a:t>시작</a:t>
          </a:r>
        </a:p>
      </cdr:txBody>
    </cdr:sp>
  </cdr:relSizeAnchor>
  <cdr:relSizeAnchor xmlns:cdr="http://schemas.openxmlformats.org/drawingml/2006/chartDrawing">
    <cdr:from>
      <cdr:x>0.51749</cdr:x>
      <cdr:y>0.67894</cdr:y>
    </cdr:from>
    <cdr:to>
      <cdr:x>0.57858</cdr:x>
      <cdr:y>0.74614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3B94AF2-AAF6-43D8-8E0D-B80CC1CA6611}"/>
            </a:ext>
          </a:extLst>
        </cdr:cNvPr>
        <cdr:cNvSpPr txBox="1"/>
      </cdr:nvSpPr>
      <cdr:spPr>
        <a:xfrm xmlns:a="http://schemas.openxmlformats.org/drawingml/2006/main">
          <a:off x="15794265" y="8079014"/>
          <a:ext cx="1864406" cy="799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800"/>
            <a:t>small5</a:t>
          </a:r>
          <a:r>
            <a:rPr lang="ko-KR" altLang="en-US" sz="2800"/>
            <a:t>시작</a:t>
          </a:r>
        </a:p>
      </cdr:txBody>
    </cdr:sp>
  </cdr:relSizeAnchor>
  <cdr:relSizeAnchor xmlns:cdr="http://schemas.openxmlformats.org/drawingml/2006/chartDrawing">
    <cdr:from>
      <cdr:x>0.55437</cdr:x>
      <cdr:y>0.60285</cdr:y>
    </cdr:from>
    <cdr:to>
      <cdr:x>0.6235</cdr:x>
      <cdr:y>0.72133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2ECC080-81DF-4705-B267-530C3C54B964}"/>
            </a:ext>
          </a:extLst>
        </cdr:cNvPr>
        <cdr:cNvSpPr txBox="1"/>
      </cdr:nvSpPr>
      <cdr:spPr>
        <a:xfrm xmlns:a="http://schemas.openxmlformats.org/drawingml/2006/main">
          <a:off x="17228410" y="7305618"/>
          <a:ext cx="2148472" cy="1435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2800"/>
            <a:t>로드 </a:t>
          </a:r>
          <a:r>
            <a:rPr lang="en-US" altLang="ko-KR" sz="2800"/>
            <a:t>5</a:t>
          </a:r>
          <a:r>
            <a:rPr lang="ko-KR" altLang="en-US" sz="2800"/>
            <a:t>개로 줄임</a:t>
          </a:r>
          <a:r>
            <a:rPr lang="en-US" altLang="ko-KR" sz="2800"/>
            <a:t>(062430)</a:t>
          </a:r>
          <a:endParaRPr lang="ko-KR" altLang="en-US" sz="2800"/>
        </a:p>
      </cdr:txBody>
    </cdr:sp>
  </cdr:relSizeAnchor>
  <cdr:relSizeAnchor xmlns:cdr="http://schemas.openxmlformats.org/drawingml/2006/chartDrawing">
    <cdr:from>
      <cdr:x>0.58781</cdr:x>
      <cdr:y>0.71575</cdr:y>
    </cdr:from>
    <cdr:to>
      <cdr:x>0.65694</cdr:x>
      <cdr:y>0.83423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2E7B90C-72B4-463A-A432-FFE6C57CDE19}"/>
            </a:ext>
          </a:extLst>
        </cdr:cNvPr>
        <cdr:cNvSpPr txBox="1"/>
      </cdr:nvSpPr>
      <cdr:spPr>
        <a:xfrm xmlns:a="http://schemas.openxmlformats.org/drawingml/2006/main">
          <a:off x="18267501" y="8673754"/>
          <a:ext cx="2148472" cy="1435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2800"/>
            <a:t>로드 </a:t>
          </a:r>
          <a:r>
            <a:rPr lang="en-US" altLang="ko-KR" sz="2800"/>
            <a:t>4</a:t>
          </a:r>
          <a:r>
            <a:rPr lang="ko-KR" altLang="en-US" sz="2800"/>
            <a:t>개로 줄임</a:t>
          </a:r>
          <a:r>
            <a:rPr lang="en-US" altLang="ko-KR" sz="2800"/>
            <a:t>(062616)</a:t>
          </a:r>
          <a:endParaRPr lang="ko-KR" altLang="en-US" sz="2800"/>
        </a:p>
      </cdr:txBody>
    </cdr:sp>
  </cdr:relSizeAnchor>
  <cdr:relSizeAnchor xmlns:cdr="http://schemas.openxmlformats.org/drawingml/2006/chartDrawing">
    <cdr:from>
      <cdr:x>0.62514</cdr:x>
      <cdr:y>0.62</cdr:y>
    </cdr:from>
    <cdr:to>
      <cdr:x>0.69427</cdr:x>
      <cdr:y>0.73848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8BCBB0BE-5270-4B08-B94A-C99B12CAD0FF}"/>
            </a:ext>
          </a:extLst>
        </cdr:cNvPr>
        <cdr:cNvSpPr txBox="1"/>
      </cdr:nvSpPr>
      <cdr:spPr>
        <a:xfrm xmlns:a="http://schemas.openxmlformats.org/drawingml/2006/main">
          <a:off x="19427819" y="7513436"/>
          <a:ext cx="2148472" cy="1435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2800"/>
            <a:t>로드 </a:t>
          </a:r>
          <a:r>
            <a:rPr lang="en-US" altLang="ko-KR" sz="2800"/>
            <a:t>3</a:t>
          </a:r>
          <a:r>
            <a:rPr lang="ko-KR" altLang="en-US" sz="2800"/>
            <a:t>개로 줄임</a:t>
          </a:r>
          <a:r>
            <a:rPr lang="en-US" altLang="ko-KR" sz="2800"/>
            <a:t>(062751)</a:t>
          </a:r>
          <a:endParaRPr lang="ko-KR" altLang="en-US" sz="2800"/>
        </a:p>
      </cdr:txBody>
    </cdr:sp>
  </cdr:relSizeAnchor>
  <cdr:relSizeAnchor xmlns:cdr="http://schemas.openxmlformats.org/drawingml/2006/chartDrawing">
    <cdr:from>
      <cdr:x>0.66972</cdr:x>
      <cdr:y>0.2413</cdr:y>
    </cdr:from>
    <cdr:to>
      <cdr:x>0.73885</cdr:x>
      <cdr:y>0.35977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D416E44-6726-438C-9546-BA771D4CE03F}"/>
            </a:ext>
          </a:extLst>
        </cdr:cNvPr>
        <cdr:cNvSpPr txBox="1"/>
      </cdr:nvSpPr>
      <cdr:spPr>
        <a:xfrm xmlns:a="http://schemas.openxmlformats.org/drawingml/2006/main">
          <a:off x="20813272" y="2924118"/>
          <a:ext cx="2148472" cy="1435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2800"/>
            <a:t>총 </a:t>
          </a:r>
          <a:r>
            <a:rPr lang="en-US" altLang="ko-KR" sz="2800"/>
            <a:t>8000m</a:t>
          </a:r>
          <a:r>
            <a:rPr lang="ko-KR" altLang="en-US" sz="2800"/>
            <a:t>이</a:t>
          </a:r>
          <a:endParaRPr lang="en-US" altLang="ko-KR" sz="2800"/>
        </a:p>
        <a:p xmlns:a="http://schemas.openxmlformats.org/drawingml/2006/main">
          <a:r>
            <a:rPr lang="ko-KR" altLang="en-US" sz="2800"/>
            <a:t>필요한 평형상태 </a:t>
          </a:r>
          <a:r>
            <a:rPr lang="en-US" altLang="ko-KR" sz="2800"/>
            <a:t>(php</a:t>
          </a:r>
          <a:r>
            <a:rPr lang="en-US" altLang="ko-KR" sz="2800" baseline="0"/>
            <a:t> </a:t>
          </a:r>
          <a:r>
            <a:rPr lang="ko-KR" altLang="en-US" sz="2800" baseline="0"/>
            <a:t>쪽에서 </a:t>
          </a:r>
          <a:r>
            <a:rPr lang="en-US" altLang="ko-KR" sz="2800" baseline="0"/>
            <a:t>3000m, small </a:t>
          </a:r>
          <a:r>
            <a:rPr lang="ko-KR" altLang="en-US" sz="2800" baseline="0"/>
            <a:t>쪽에서 </a:t>
          </a:r>
          <a:r>
            <a:rPr lang="en-US" altLang="ko-KR" sz="2800" baseline="0"/>
            <a:t>5000m)</a:t>
          </a:r>
          <a:endParaRPr lang="ko-KR" altLang="en-US" sz="2800"/>
        </a:p>
      </cdr:txBody>
    </cdr:sp>
  </cdr:relSizeAnchor>
  <cdr:relSizeAnchor xmlns:cdr="http://schemas.openxmlformats.org/drawingml/2006/chartDrawing">
    <cdr:from>
      <cdr:x>0.73715</cdr:x>
      <cdr:y>0.14555</cdr:y>
    </cdr:from>
    <cdr:to>
      <cdr:x>0.80628</cdr:x>
      <cdr:y>0.26402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C2CCCF1A-C158-45A4-B991-2AC4B50D459E}"/>
            </a:ext>
          </a:extLst>
        </cdr:cNvPr>
        <cdr:cNvSpPr txBox="1"/>
      </cdr:nvSpPr>
      <cdr:spPr>
        <a:xfrm xmlns:a="http://schemas.openxmlformats.org/drawingml/2006/main">
          <a:off x="22908772" y="1763799"/>
          <a:ext cx="2148472" cy="1435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800"/>
            <a:t>062946 </a:t>
          </a:r>
          <a:r>
            <a:rPr lang="ko-KR" altLang="en-US" sz="2800"/>
            <a:t>부하를 </a:t>
          </a:r>
          <a:r>
            <a:rPr lang="en-US" altLang="ko-KR" sz="2800"/>
            <a:t>2</a:t>
          </a:r>
          <a:r>
            <a:rPr lang="ko-KR" altLang="en-US" sz="2800"/>
            <a:t>개로 줄임</a:t>
          </a:r>
          <a:endParaRPr lang="en-US" altLang="ko-KR" sz="2800"/>
        </a:p>
        <a:p xmlns:a="http://schemas.openxmlformats.org/drawingml/2006/main">
          <a:r>
            <a:rPr lang="en-US" altLang="ko-KR" sz="2800"/>
            <a:t>(</a:t>
          </a:r>
          <a:r>
            <a:rPr lang="ko-KR" altLang="en-US" sz="2800"/>
            <a:t>남는 </a:t>
          </a:r>
          <a:r>
            <a:rPr lang="en-US" altLang="ko-KR" sz="2800"/>
            <a:t>cpu </a:t>
          </a:r>
          <a:r>
            <a:rPr lang="ko-KR" altLang="en-US" sz="2800"/>
            <a:t>리소스가 생김</a:t>
          </a:r>
          <a:r>
            <a:rPr lang="en-US" altLang="ko-KR" sz="2800"/>
            <a:t>) </a:t>
          </a:r>
          <a:r>
            <a:rPr lang="ko-KR" altLang="en-US" sz="2800"/>
            <a:t>이걸 </a:t>
          </a:r>
          <a:r>
            <a:rPr lang="en-US" altLang="ko-KR" sz="2800"/>
            <a:t>small</a:t>
          </a:r>
          <a:r>
            <a:rPr lang="ko-KR" altLang="en-US" sz="2800"/>
            <a:t>쪽이 가져다 쓰진 않음</a:t>
          </a:r>
        </a:p>
      </cdr:txBody>
    </cdr:sp>
  </cdr:relSizeAnchor>
  <cdr:relSizeAnchor xmlns:cdr="http://schemas.openxmlformats.org/drawingml/2006/chartDrawing">
    <cdr:from>
      <cdr:x>0.79176</cdr:x>
      <cdr:y>0.14126</cdr:y>
    </cdr:from>
    <cdr:to>
      <cdr:x>0.86089</cdr:x>
      <cdr:y>0.25974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51558119-77C6-41AA-92BD-46104CF028FE}"/>
            </a:ext>
          </a:extLst>
        </cdr:cNvPr>
        <cdr:cNvSpPr txBox="1"/>
      </cdr:nvSpPr>
      <cdr:spPr>
        <a:xfrm xmlns:a="http://schemas.openxmlformats.org/drawingml/2006/main">
          <a:off x="24605953" y="1711844"/>
          <a:ext cx="2148472" cy="1435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2800"/>
            <a:t>063103</a:t>
          </a:r>
          <a:r>
            <a:rPr lang="ko-KR" altLang="en-US" sz="2800"/>
            <a:t>부하를 </a:t>
          </a:r>
          <a:r>
            <a:rPr lang="en-US" altLang="ko-KR" sz="2800"/>
            <a:t>1</a:t>
          </a:r>
          <a:r>
            <a:rPr lang="ko-KR" altLang="en-US" sz="2800"/>
            <a:t>개로 줄임</a:t>
          </a:r>
          <a:endParaRPr lang="en-US" altLang="ko-KR" sz="2800"/>
        </a:p>
        <a:p xmlns:a="http://schemas.openxmlformats.org/drawingml/2006/main">
          <a:r>
            <a:rPr lang="en-US" altLang="ko-KR" sz="2800"/>
            <a:t>(</a:t>
          </a:r>
          <a:r>
            <a:rPr lang="ko-KR" altLang="en-US" sz="2800"/>
            <a:t>남는 </a:t>
          </a:r>
          <a:r>
            <a:rPr lang="en-US" altLang="ko-KR" sz="2800"/>
            <a:t>cpu </a:t>
          </a:r>
          <a:r>
            <a:rPr lang="ko-KR" altLang="en-US" sz="2800"/>
            <a:t>리소스가 생김</a:t>
          </a:r>
          <a:r>
            <a:rPr lang="en-US" altLang="ko-KR" sz="2800"/>
            <a:t>) </a:t>
          </a:r>
          <a:r>
            <a:rPr lang="ko-KR" altLang="en-US" sz="2800"/>
            <a:t>이걸 </a:t>
          </a:r>
          <a:r>
            <a:rPr lang="en-US" altLang="ko-KR" sz="2800"/>
            <a:t>small</a:t>
          </a:r>
          <a:r>
            <a:rPr lang="ko-KR" altLang="en-US" sz="2800"/>
            <a:t>쪽이 가져다 쓰진 않음</a:t>
          </a:r>
        </a:p>
      </cdr:txBody>
    </cdr:sp>
  </cdr:relSizeAnchor>
  <cdr:relSizeAnchor xmlns:cdr="http://schemas.openxmlformats.org/drawingml/2006/chartDrawing">
    <cdr:from>
      <cdr:x>0.85808</cdr:x>
      <cdr:y>0.1384</cdr:y>
    </cdr:from>
    <cdr:to>
      <cdr:x>0.92721</cdr:x>
      <cdr:y>0.25688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96531383-D4F5-4F11-A02B-BFB41792F4CF}"/>
            </a:ext>
          </a:extLst>
        </cdr:cNvPr>
        <cdr:cNvSpPr txBox="1"/>
      </cdr:nvSpPr>
      <cdr:spPr>
        <a:xfrm xmlns:a="http://schemas.openxmlformats.org/drawingml/2006/main">
          <a:off x="26666817" y="1677207"/>
          <a:ext cx="2148472" cy="1435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2800"/>
            <a:t>부하를 모두 없앰</a:t>
          </a:r>
          <a:endParaRPr lang="en-US" altLang="ko-KR" sz="2800"/>
        </a:p>
        <a:p xmlns:a="http://schemas.openxmlformats.org/drawingml/2006/main">
          <a:r>
            <a:rPr lang="en-US" altLang="ko-KR" sz="2800"/>
            <a:t>small</a:t>
          </a:r>
          <a:r>
            <a:rPr lang="ko-KR" altLang="en-US" sz="2800"/>
            <a:t>쪽도 하나씩 제거</a:t>
          </a:r>
        </a:p>
      </cdr:txBody>
    </cdr:sp>
  </cdr:relSizeAnchor>
  <cdr:relSizeAnchor xmlns:cdr="http://schemas.openxmlformats.org/drawingml/2006/chartDrawing">
    <cdr:from>
      <cdr:x>0.91324</cdr:x>
      <cdr:y>0.18127</cdr:y>
    </cdr:from>
    <cdr:to>
      <cdr:x>0.98238</cdr:x>
      <cdr:y>0.29975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07615AAD-B0C4-4D65-81C5-42E0ADACAEC1}"/>
            </a:ext>
          </a:extLst>
        </cdr:cNvPr>
        <cdr:cNvSpPr txBox="1"/>
      </cdr:nvSpPr>
      <cdr:spPr>
        <a:xfrm xmlns:a="http://schemas.openxmlformats.org/drawingml/2006/main">
          <a:off x="28381317" y="2196753"/>
          <a:ext cx="2148472" cy="1435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79549</xdr:colOff>
      <xdr:row>312</xdr:row>
      <xdr:rowOff>114718</xdr:rowOff>
    </xdr:from>
    <xdr:to>
      <xdr:col>11</xdr:col>
      <xdr:colOff>506604</xdr:colOff>
      <xdr:row>325</xdr:row>
      <xdr:rowOff>136490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20E48E-14C0-4460-B6C5-B3C0ECD2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16746</xdr:colOff>
      <xdr:row>337</xdr:row>
      <xdr:rowOff>104252</xdr:rowOff>
    </xdr:from>
    <xdr:to>
      <xdr:col>16</xdr:col>
      <xdr:colOff>443801</xdr:colOff>
      <xdr:row>350</xdr:row>
      <xdr:rowOff>126023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5DA1F10-358C-4421-BCF7-E7D861EF8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90016</xdr:colOff>
      <xdr:row>309</xdr:row>
      <xdr:rowOff>83315</xdr:rowOff>
    </xdr:from>
    <xdr:to>
      <xdr:col>18</xdr:col>
      <xdr:colOff>517071</xdr:colOff>
      <xdr:row>322</xdr:row>
      <xdr:rowOff>105087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51A265A-35C3-4A1D-9E35-59A14C5A8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380999</xdr:colOff>
      <xdr:row>1284</xdr:row>
      <xdr:rowOff>23812</xdr:rowOff>
    </xdr:from>
    <xdr:to>
      <xdr:col>51</xdr:col>
      <xdr:colOff>95248</xdr:colOff>
      <xdr:row>1341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D813FDE-3054-4FE9-95B8-B6CC41B0A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1337</xdr:row>
      <xdr:rowOff>103909</xdr:rowOff>
    </xdr:from>
    <xdr:to>
      <xdr:col>51</xdr:col>
      <xdr:colOff>23812</xdr:colOff>
      <xdr:row>1373</xdr:row>
      <xdr:rowOff>95249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738FC8-BABE-4606-A54D-A0A05EF8F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0.02038</cdr:x>
      <cdr:y>0.71085</cdr:y>
    </cdr:from>
    <cdr:to>
      <cdr:x>0.10666</cdr:x>
      <cdr:y>0.77248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F0E912-9A33-49B6-B8FF-7F9562AB35E7}"/>
            </a:ext>
          </a:extLst>
        </cdr:cNvPr>
        <cdr:cNvSpPr txBox="1"/>
      </cdr:nvSpPr>
      <cdr:spPr>
        <a:xfrm xmlns:a="http://schemas.openxmlformats.org/drawingml/2006/main">
          <a:off x="481854" y="8660747"/>
          <a:ext cx="2039471" cy="750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small-apache</a:t>
          </a:r>
          <a:r>
            <a:rPr lang="en-US" altLang="ko-KR" sz="1100" baseline="0"/>
            <a:t> </a:t>
          </a:r>
          <a:r>
            <a:rPr lang="ko-KR" altLang="en-US" sz="1100" baseline="0"/>
            <a:t>시작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0.12736</cdr:x>
      <cdr:y>0.52592</cdr:y>
    </cdr:from>
    <cdr:to>
      <cdr:x>0.21364</cdr:x>
      <cdr:y>0.58755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AD319FA-E06A-4424-B2A8-CDE28378739B}"/>
            </a:ext>
          </a:extLst>
        </cdr:cNvPr>
        <cdr:cNvSpPr txBox="1"/>
      </cdr:nvSpPr>
      <cdr:spPr>
        <a:xfrm xmlns:a="http://schemas.openxmlformats.org/drawingml/2006/main">
          <a:off x="3051486" y="6254954"/>
          <a:ext cx="2067157" cy="732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php-apache</a:t>
          </a:r>
          <a:r>
            <a:rPr lang="en-US" altLang="ko-KR" sz="1100" baseline="0"/>
            <a:t> </a:t>
          </a:r>
          <a:r>
            <a:rPr lang="ko-KR" altLang="en-US" sz="1100" baseline="0"/>
            <a:t>에 </a:t>
          </a:r>
          <a:r>
            <a:rPr lang="en-US" altLang="ko-KR" sz="1100" baseline="0"/>
            <a:t>7</a:t>
          </a:r>
          <a:r>
            <a:rPr lang="ko-KR" altLang="en-US" sz="1100" baseline="0"/>
            <a:t>개의 로드를 가함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0.24056</cdr:x>
      <cdr:y>0.38031</cdr:y>
    </cdr:from>
    <cdr:to>
      <cdr:x>0.33218</cdr:x>
      <cdr:y>0.46664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7C487B6-C4C4-4A0D-8B80-697124A1D673}"/>
            </a:ext>
          </a:extLst>
        </cdr:cNvPr>
        <cdr:cNvSpPr txBox="1"/>
      </cdr:nvSpPr>
      <cdr:spPr>
        <a:xfrm xmlns:a="http://schemas.openxmlformats.org/drawingml/2006/main">
          <a:off x="5705476" y="4560678"/>
          <a:ext cx="2172811" cy="103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php-apache</a:t>
          </a:r>
          <a:r>
            <a:rPr lang="en-US" altLang="ko-KR" sz="1100" baseline="0"/>
            <a:t> </a:t>
          </a:r>
          <a:r>
            <a:rPr lang="ko-KR" altLang="en-US" sz="1100" baseline="0"/>
            <a:t>에 </a:t>
          </a:r>
          <a:r>
            <a:rPr lang="en-US" altLang="ko-KR" sz="1100" baseline="0"/>
            <a:t>8</a:t>
          </a:r>
          <a:r>
            <a:rPr lang="ko-KR" altLang="en-US" sz="1100" baseline="0"/>
            <a:t>개의 로드를 가함</a:t>
          </a:r>
          <a:r>
            <a:rPr lang="en-US" altLang="ko-KR" sz="1100" baseline="0"/>
            <a:t>(</a:t>
          </a:r>
          <a:r>
            <a:rPr lang="ko-KR" altLang="en-US" sz="1100" baseline="0"/>
            <a:t>회색</a:t>
          </a:r>
          <a:r>
            <a:rPr lang="en-US" altLang="ko-KR" sz="1100" baseline="0"/>
            <a:t>) (</a:t>
          </a:r>
          <a:r>
            <a:rPr lang="ko-KR" altLang="en-US" sz="1100" baseline="0"/>
            <a:t>최대가용 </a:t>
          </a:r>
          <a:r>
            <a:rPr lang="en-US" altLang="ko-KR" sz="1100" baseline="0"/>
            <a:t>cpu </a:t>
          </a:r>
          <a:r>
            <a:rPr lang="ko-KR" altLang="en-US" sz="1100" baseline="0"/>
            <a:t>넘어서는</a:t>
          </a:r>
          <a:r>
            <a:rPr lang="en-US" altLang="ko-KR" sz="1100" baseline="0"/>
            <a:t>)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0.27843</cdr:x>
      <cdr:y>0.29731</cdr:y>
    </cdr:from>
    <cdr:to>
      <cdr:x>0.3647</cdr:x>
      <cdr:y>0.35893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36838D8-6428-463B-9FC1-7BE7924CFBF9}"/>
            </a:ext>
          </a:extLst>
        </cdr:cNvPr>
        <cdr:cNvSpPr txBox="1"/>
      </cdr:nvSpPr>
      <cdr:spPr>
        <a:xfrm xmlns:a="http://schemas.openxmlformats.org/drawingml/2006/main">
          <a:off x="6670986" y="3535999"/>
          <a:ext cx="2067157" cy="732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php-apache</a:t>
          </a:r>
          <a:r>
            <a:rPr lang="en-US" altLang="ko-KR" sz="1100" baseline="0"/>
            <a:t> </a:t>
          </a:r>
          <a:r>
            <a:rPr lang="ko-KR" altLang="en-US" sz="1100" baseline="0"/>
            <a:t>에 </a:t>
          </a:r>
          <a:r>
            <a:rPr lang="en-US" altLang="ko-KR" sz="1100" baseline="0"/>
            <a:t>9</a:t>
          </a:r>
          <a:r>
            <a:rPr lang="ko-KR" altLang="en-US" sz="1100" baseline="0"/>
            <a:t>개의 로드를 가함</a:t>
          </a:r>
          <a:r>
            <a:rPr lang="en-US" altLang="ko-KR" sz="1100" baseline="0"/>
            <a:t>(</a:t>
          </a:r>
          <a:r>
            <a:rPr lang="ko-KR" altLang="en-US" sz="1100" baseline="0"/>
            <a:t>노란색</a:t>
          </a:r>
          <a:r>
            <a:rPr lang="en-US" altLang="ko-KR" sz="1100" baseline="0"/>
            <a:t>)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0.33625</cdr:x>
      <cdr:y>0.6264</cdr:y>
    </cdr:from>
    <cdr:to>
      <cdr:x>0.42253</cdr:x>
      <cdr:y>0.68802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613E874-ED63-4CE3-B185-6D3AC6147405}"/>
            </a:ext>
          </a:extLst>
        </cdr:cNvPr>
        <cdr:cNvSpPr txBox="1"/>
      </cdr:nvSpPr>
      <cdr:spPr>
        <a:xfrm xmlns:a="http://schemas.openxmlformats.org/drawingml/2006/main">
          <a:off x="8056441" y="7449908"/>
          <a:ext cx="2067157" cy="732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small-apache</a:t>
          </a:r>
          <a:r>
            <a:rPr lang="ko-KR" altLang="en-US" sz="1100"/>
            <a:t>에 로드를 </a:t>
          </a:r>
          <a:r>
            <a:rPr lang="en-US" altLang="ko-KR" sz="1100"/>
            <a:t>2</a:t>
          </a:r>
          <a:r>
            <a:rPr lang="ko-KR" altLang="en-US" sz="1100"/>
            <a:t>개 가함 </a:t>
          </a:r>
          <a:r>
            <a:rPr lang="en-US" altLang="ko-KR" sz="1100"/>
            <a:t>( guarantee</a:t>
          </a:r>
          <a:r>
            <a:rPr lang="ko-KR" altLang="en-US" sz="1100"/>
            <a:t>의 할당량까지</a:t>
          </a:r>
          <a:r>
            <a:rPr lang="en-US" altLang="ko-KR" sz="1100"/>
            <a:t>)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0.44612</cdr:x>
      <cdr:y>0.16917</cdr:y>
    </cdr:from>
    <cdr:to>
      <cdr:x>0.53454</cdr:x>
      <cdr:y>0.24662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CCF11BD-67C7-44F3-AF7E-29E35E0616F5}"/>
            </a:ext>
          </a:extLst>
        </cdr:cNvPr>
        <cdr:cNvSpPr txBox="1"/>
      </cdr:nvSpPr>
      <cdr:spPr>
        <a:xfrm xmlns:a="http://schemas.openxmlformats.org/drawingml/2006/main">
          <a:off x="10580641" y="2028697"/>
          <a:ext cx="2097135" cy="928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9</a:t>
          </a:r>
          <a:r>
            <a:rPr lang="ko-KR" altLang="en-US" sz="1100"/>
            <a:t>번째 </a:t>
          </a:r>
          <a:r>
            <a:rPr lang="en-US" altLang="ko-KR" sz="1100"/>
            <a:t>load</a:t>
          </a:r>
          <a:r>
            <a:rPr lang="ko-KR" altLang="en-US" sz="1100"/>
            <a:t>를 끝내고</a:t>
          </a:r>
          <a:r>
            <a:rPr lang="en-US" altLang="ko-KR" sz="1100"/>
            <a:t>(</a:t>
          </a:r>
          <a:r>
            <a:rPr lang="ko-KR" altLang="en-US" sz="1100"/>
            <a:t>황색</a:t>
          </a:r>
          <a:r>
            <a:rPr lang="en-US" altLang="ko-KR" sz="1100"/>
            <a:t>)</a:t>
          </a:r>
          <a:r>
            <a:rPr lang="ko-KR" altLang="en-US" sz="1100"/>
            <a:t> </a:t>
          </a:r>
          <a:endParaRPr lang="en-US" altLang="ko-KR" sz="1100"/>
        </a:p>
        <a:p xmlns:a="http://schemas.openxmlformats.org/drawingml/2006/main">
          <a:r>
            <a:rPr lang="ko-KR" altLang="en-US" sz="1100"/>
            <a:t>다시 </a:t>
          </a:r>
          <a:r>
            <a:rPr lang="en-US" altLang="ko-KR" sz="1100"/>
            <a:t>8</a:t>
          </a:r>
          <a:r>
            <a:rPr lang="ko-KR" altLang="en-US" sz="1100"/>
            <a:t>개의 </a:t>
          </a:r>
          <a:r>
            <a:rPr lang="en-US" altLang="ko-KR" sz="1100"/>
            <a:t>load</a:t>
          </a:r>
          <a:r>
            <a:rPr lang="ko-KR" altLang="en-US" sz="1100"/>
            <a:t>상태에서</a:t>
          </a:r>
          <a:endParaRPr lang="en-US" altLang="ko-KR" sz="1100"/>
        </a:p>
        <a:p xmlns:a="http://schemas.openxmlformats.org/drawingml/2006/main">
          <a:r>
            <a:rPr lang="en-US" altLang="ko-KR" sz="1100"/>
            <a:t>small</a:t>
          </a:r>
          <a:r>
            <a:rPr lang="ko-KR" altLang="en-US" sz="1100"/>
            <a:t>에 </a:t>
          </a:r>
          <a:r>
            <a:rPr lang="en-US" altLang="ko-KR" sz="1100"/>
            <a:t>load</a:t>
          </a:r>
          <a:r>
            <a:rPr lang="ko-KR" altLang="en-US" sz="1100"/>
            <a:t>를 하나 더 가함</a:t>
          </a:r>
          <a:r>
            <a:rPr lang="en-US" altLang="ko-KR" sz="1100"/>
            <a:t>.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0.35577</cdr:x>
      <cdr:y>0.10365</cdr:y>
    </cdr:from>
    <cdr:to>
      <cdr:x>0.44204</cdr:x>
      <cdr:y>0.16527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E7075E87-86A4-44A9-BE0B-997AEC56821C}"/>
            </a:ext>
          </a:extLst>
        </cdr:cNvPr>
        <cdr:cNvSpPr txBox="1"/>
      </cdr:nvSpPr>
      <cdr:spPr>
        <a:xfrm xmlns:a="http://schemas.openxmlformats.org/drawingml/2006/main">
          <a:off x="8524031" y="1232680"/>
          <a:ext cx="2067157" cy="732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cpu</a:t>
          </a:r>
          <a:r>
            <a:rPr lang="ko-KR" altLang="en-US" sz="1100"/>
            <a:t>를 뺏긴 기존 </a:t>
          </a:r>
          <a:r>
            <a:rPr lang="en-US" altLang="ko-KR" sz="1100"/>
            <a:t>php-apache</a:t>
          </a:r>
          <a:r>
            <a:rPr lang="ko-KR" altLang="en-US" sz="1100"/>
            <a:t>는 </a:t>
          </a:r>
          <a:endParaRPr lang="en-US" altLang="ko-KR" sz="1100"/>
        </a:p>
        <a:p xmlns:a="http://schemas.openxmlformats.org/drawingml/2006/main">
          <a:r>
            <a:rPr lang="en-US" altLang="ko-KR" sz="1100"/>
            <a:t>response</a:t>
          </a:r>
          <a:r>
            <a:rPr lang="en-US" altLang="ko-KR" sz="1100" baseline="0"/>
            <a:t> time</a:t>
          </a:r>
          <a:r>
            <a:rPr lang="ko-KR" altLang="en-US" sz="1100" baseline="0"/>
            <a:t>이 늘어난다</a:t>
          </a:r>
          <a:r>
            <a:rPr lang="en-US" altLang="ko-KR" sz="1100" baseline="0"/>
            <a:t>.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0.51318</cdr:x>
      <cdr:y>0.3034</cdr:y>
    </cdr:from>
    <cdr:to>
      <cdr:x>0.59946</cdr:x>
      <cdr:y>0.37927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6AAAAAC-BE64-41B1-8985-69A8850D4493}"/>
            </a:ext>
          </a:extLst>
        </cdr:cNvPr>
        <cdr:cNvSpPr txBox="1"/>
      </cdr:nvSpPr>
      <cdr:spPr>
        <a:xfrm xmlns:a="http://schemas.openxmlformats.org/drawingml/2006/main">
          <a:off x="12171316" y="3638422"/>
          <a:ext cx="2046239" cy="909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1100"/>
            <a:t>최대가용 </a:t>
          </a:r>
          <a:r>
            <a:rPr lang="en-US" altLang="ko-KR" sz="1100"/>
            <a:t>cpu</a:t>
          </a:r>
          <a:r>
            <a:rPr lang="ko-KR" altLang="en-US" sz="1100"/>
            <a:t>가 </a:t>
          </a:r>
          <a:r>
            <a:rPr lang="en-US" altLang="ko-KR" sz="1100"/>
            <a:t>2000m , </a:t>
          </a:r>
          <a:r>
            <a:rPr lang="ko-KR" altLang="en-US" sz="1100"/>
            <a:t>즉 </a:t>
          </a:r>
          <a:r>
            <a:rPr lang="en-US" altLang="ko-KR" sz="1100"/>
            <a:t>2</a:t>
          </a:r>
          <a:r>
            <a:rPr lang="ko-KR" altLang="en-US" sz="1100"/>
            <a:t>개의 </a:t>
          </a:r>
          <a:r>
            <a:rPr lang="en-US" altLang="ko-KR" sz="1100"/>
            <a:t>load</a:t>
          </a:r>
          <a:r>
            <a:rPr lang="ko-KR" altLang="en-US" sz="1100"/>
            <a:t>인데 </a:t>
          </a:r>
          <a:r>
            <a:rPr lang="en-US" altLang="ko-KR" sz="1100"/>
            <a:t>3</a:t>
          </a:r>
          <a:r>
            <a:rPr lang="ko-KR" altLang="en-US" sz="1100"/>
            <a:t>개의 </a:t>
          </a:r>
          <a:r>
            <a:rPr lang="en-US" altLang="ko-KR" sz="1100"/>
            <a:t>load</a:t>
          </a:r>
          <a:r>
            <a:rPr lang="ko-KR" altLang="en-US" sz="1100"/>
            <a:t>를 줬을 때</a:t>
          </a:r>
          <a:r>
            <a:rPr lang="en-US" altLang="ko-KR" sz="1100"/>
            <a:t>, 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0.5678</cdr:x>
      <cdr:y>0.61476</cdr:y>
    </cdr:from>
    <cdr:to>
      <cdr:x>0.65382</cdr:x>
      <cdr:y>0.71048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BCC25679-CD11-499A-A766-000F2B486478}"/>
            </a:ext>
          </a:extLst>
        </cdr:cNvPr>
        <cdr:cNvSpPr txBox="1"/>
      </cdr:nvSpPr>
      <cdr:spPr>
        <a:xfrm xmlns:a="http://schemas.openxmlformats.org/drawingml/2006/main">
          <a:off x="13466716" y="7372221"/>
          <a:ext cx="2039985" cy="1147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long-apache</a:t>
          </a:r>
          <a:r>
            <a:rPr lang="ko-KR" altLang="en-US" sz="1100"/>
            <a:t>에 있는 로드를 하나 줄임 </a:t>
          </a:r>
          <a:r>
            <a:rPr lang="en-US" altLang="ko-KR" sz="1100"/>
            <a:t>(</a:t>
          </a:r>
          <a:r>
            <a:rPr lang="ko-KR" altLang="en-US" sz="1100"/>
            <a:t>회색</a:t>
          </a:r>
          <a:r>
            <a:rPr lang="en-US" altLang="ko-KR" sz="1100"/>
            <a:t>)</a:t>
          </a:r>
        </a:p>
        <a:p xmlns:a="http://schemas.openxmlformats.org/drawingml/2006/main">
          <a:r>
            <a:rPr lang="ko-KR" altLang="en-US" sz="1100"/>
            <a:t>하지만 </a:t>
          </a:r>
          <a:r>
            <a:rPr lang="en-US" altLang="ko-KR" sz="1100"/>
            <a:t>small-apache</a:t>
          </a:r>
          <a:r>
            <a:rPr lang="ko-KR" altLang="en-US" sz="1100"/>
            <a:t>의</a:t>
          </a:r>
          <a:endParaRPr lang="en-US" altLang="ko-KR" sz="1100"/>
        </a:p>
        <a:p xmlns:a="http://schemas.openxmlformats.org/drawingml/2006/main">
          <a:r>
            <a:rPr lang="ko-KR" altLang="en-US" sz="1100"/>
            <a:t>가용률은 상관이 없다</a:t>
          </a:r>
          <a:r>
            <a:rPr lang="en-US" altLang="ko-KR" sz="1100"/>
            <a:t>.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0.67262</cdr:x>
      <cdr:y>0.39395</cdr:y>
    </cdr:from>
    <cdr:to>
      <cdr:x>0.76104</cdr:x>
      <cdr:y>0.50953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E9BF8DF4-416A-45E4-BC5A-80C3C1E449B6}"/>
            </a:ext>
          </a:extLst>
        </cdr:cNvPr>
        <cdr:cNvSpPr txBox="1"/>
      </cdr:nvSpPr>
      <cdr:spPr>
        <a:xfrm xmlns:a="http://schemas.openxmlformats.org/drawingml/2006/main">
          <a:off x="15952741" y="4724271"/>
          <a:ext cx="2097135" cy="13860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small</a:t>
          </a:r>
          <a:r>
            <a:rPr lang="en-US" altLang="ko-KR" sz="1100" baseline="0"/>
            <a:t> apache</a:t>
          </a:r>
          <a:r>
            <a:rPr lang="ko-KR" altLang="en-US" sz="1100" baseline="0"/>
            <a:t>에 있는 로드를 하나 줄임</a:t>
          </a:r>
          <a:r>
            <a:rPr lang="en-US" altLang="ko-KR" sz="1100" baseline="0"/>
            <a:t>( </a:t>
          </a:r>
          <a:r>
            <a:rPr lang="ko-KR" altLang="en-US" sz="1100" baseline="0"/>
            <a:t>청록색</a:t>
          </a:r>
          <a:r>
            <a:rPr lang="en-US" altLang="ko-KR" sz="1100" baseline="0"/>
            <a:t>) </a:t>
          </a:r>
        </a:p>
        <a:p xmlns:a="http://schemas.openxmlformats.org/drawingml/2006/main">
          <a:r>
            <a:rPr lang="ko-KR" altLang="en-US" sz="1100" baseline="0"/>
            <a:t>그러자 다시 </a:t>
          </a:r>
          <a:r>
            <a:rPr lang="en-US" altLang="ko-KR" sz="1100" baseline="0"/>
            <a:t>1</a:t>
          </a:r>
          <a:r>
            <a:rPr lang="ko-KR" altLang="en-US" sz="1100" baseline="0"/>
            <a:t>개와 </a:t>
          </a:r>
          <a:r>
            <a:rPr lang="en-US" altLang="ko-KR" sz="1100" baseline="0"/>
            <a:t>2</a:t>
          </a:r>
          <a:r>
            <a:rPr lang="ko-KR" altLang="en-US" sz="1100" baseline="0"/>
            <a:t>개일때의</a:t>
          </a:r>
          <a:endParaRPr lang="en-US" altLang="ko-KR" sz="1100" baseline="0"/>
        </a:p>
        <a:p xmlns:a="http://schemas.openxmlformats.org/drawingml/2006/main">
          <a:r>
            <a:rPr lang="en-US" altLang="ko-KR" sz="1100" baseline="0"/>
            <a:t>response time</a:t>
          </a:r>
          <a:r>
            <a:rPr lang="ko-KR" altLang="en-US" sz="1100" baseline="0"/>
            <a:t>으로 돌아왔다</a:t>
          </a:r>
          <a:r>
            <a:rPr lang="en-US" altLang="ko-KR" sz="1100" baseline="0"/>
            <a:t>.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0.74491</cdr:x>
      <cdr:y>0.68466</cdr:y>
    </cdr:from>
    <cdr:to>
      <cdr:x>0.83092</cdr:x>
      <cdr:y>0.778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CA3B7CC9-B98C-4C58-8D7E-D8137F41E1EF}"/>
            </a:ext>
          </a:extLst>
        </cdr:cNvPr>
        <cdr:cNvSpPr txBox="1"/>
      </cdr:nvSpPr>
      <cdr:spPr>
        <a:xfrm xmlns:a="http://schemas.openxmlformats.org/drawingml/2006/main">
          <a:off x="17667241" y="8210421"/>
          <a:ext cx="2039985" cy="111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10:01:19</a:t>
          </a:r>
          <a:r>
            <a:rPr lang="ko-KR" altLang="en-US" sz="1100"/>
            <a:t>에 </a:t>
          </a:r>
          <a:r>
            <a:rPr lang="en-US" altLang="ko-KR" sz="1100"/>
            <a:t>php-apache</a:t>
          </a:r>
          <a:r>
            <a:rPr lang="ko-KR" altLang="en-US" sz="1100"/>
            <a:t>의 </a:t>
          </a:r>
          <a:r>
            <a:rPr lang="en-US" altLang="ko-KR" sz="1100"/>
            <a:t>load</a:t>
          </a:r>
          <a:r>
            <a:rPr lang="ko-KR" altLang="en-US" sz="1100"/>
            <a:t>를</a:t>
          </a:r>
          <a:endParaRPr lang="en-US" altLang="ko-KR" sz="1100"/>
        </a:p>
        <a:p xmlns:a="http://schemas.openxmlformats.org/drawingml/2006/main">
          <a:r>
            <a:rPr lang="ko-KR" altLang="en-US" sz="1100"/>
            <a:t>줄였다</a:t>
          </a:r>
          <a:r>
            <a:rPr lang="en-US" altLang="ko-KR" sz="1100"/>
            <a:t>. </a:t>
          </a:r>
          <a:r>
            <a:rPr lang="ko-KR" altLang="en-US" sz="1100"/>
            <a:t>현재 </a:t>
          </a:r>
          <a:r>
            <a:rPr lang="en-US" altLang="ko-KR" sz="1100"/>
            <a:t>php</a:t>
          </a:r>
          <a:r>
            <a:rPr lang="en-US" altLang="ko-KR" sz="1100" baseline="0"/>
            <a:t> load</a:t>
          </a:r>
          <a:r>
            <a:rPr lang="ko-KR" altLang="en-US" sz="1100" baseline="0"/>
            <a:t>는 </a:t>
          </a:r>
          <a:r>
            <a:rPr lang="en-US" altLang="ko-KR" sz="1100" baseline="0"/>
            <a:t>4</a:t>
          </a:r>
          <a:r>
            <a:rPr lang="ko-KR" altLang="en-US" sz="1100" baseline="0"/>
            <a:t>개</a:t>
          </a:r>
          <a:endParaRPr lang="en-US" altLang="ko-KR" sz="1100" baseline="0"/>
        </a:p>
        <a:p xmlns:a="http://schemas.openxmlformats.org/drawingml/2006/main">
          <a:r>
            <a:rPr lang="ko-KR" altLang="en-US" sz="1100" baseline="0"/>
            <a:t>이제 여유롭네</a:t>
          </a:r>
          <a:r>
            <a:rPr lang="en-US" altLang="ko-KR" sz="1100" baseline="0"/>
            <a:t>. 4:2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0.65842</cdr:x>
      <cdr:y>0.67529</cdr:y>
    </cdr:from>
    <cdr:to>
      <cdr:x>0.74443</cdr:x>
      <cdr:y>0.76863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83D59D3B-C1B0-4DD5-AD20-0285EA23298D}"/>
            </a:ext>
          </a:extLst>
        </cdr:cNvPr>
        <cdr:cNvSpPr txBox="1"/>
      </cdr:nvSpPr>
      <cdr:spPr>
        <a:xfrm xmlns:a="http://schemas.openxmlformats.org/drawingml/2006/main">
          <a:off x="15490516" y="7888532"/>
          <a:ext cx="2023599" cy="10903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9:59:31</a:t>
          </a:r>
          <a:r>
            <a:rPr lang="ko-KR" altLang="en-US" sz="1100"/>
            <a:t>에 </a:t>
          </a:r>
          <a:r>
            <a:rPr lang="en-US" altLang="ko-KR" sz="1100"/>
            <a:t>php-apache</a:t>
          </a:r>
          <a:r>
            <a:rPr lang="ko-KR" altLang="en-US" sz="1100"/>
            <a:t>의 </a:t>
          </a:r>
          <a:r>
            <a:rPr lang="en-US" altLang="ko-KR" sz="1100"/>
            <a:t>load</a:t>
          </a:r>
          <a:r>
            <a:rPr lang="ko-KR" altLang="en-US" sz="1100"/>
            <a:t>를</a:t>
          </a:r>
          <a:endParaRPr lang="en-US" altLang="ko-KR" sz="1100"/>
        </a:p>
        <a:p xmlns:a="http://schemas.openxmlformats.org/drawingml/2006/main">
          <a:r>
            <a:rPr lang="ko-KR" altLang="en-US" sz="1100"/>
            <a:t>줄였다</a:t>
          </a:r>
          <a:r>
            <a:rPr lang="en-US" altLang="ko-KR" sz="1100"/>
            <a:t>. </a:t>
          </a:r>
          <a:r>
            <a:rPr lang="ko-KR" altLang="en-US" sz="1100"/>
            <a:t>현재 </a:t>
          </a:r>
          <a:r>
            <a:rPr lang="en-US" altLang="ko-KR" sz="1100"/>
            <a:t>php</a:t>
          </a:r>
          <a:r>
            <a:rPr lang="en-US" altLang="ko-KR" sz="1100" baseline="0"/>
            <a:t> load</a:t>
          </a:r>
          <a:r>
            <a:rPr lang="ko-KR" altLang="en-US" sz="1100" baseline="0"/>
            <a:t>는 </a:t>
          </a:r>
          <a:r>
            <a:rPr lang="en-US" altLang="ko-KR" sz="1100" baseline="0"/>
            <a:t>6</a:t>
          </a:r>
          <a:r>
            <a:rPr lang="ko-KR" altLang="en-US" sz="1100" baseline="0"/>
            <a:t>개</a:t>
          </a:r>
          <a:endParaRPr lang="en-US" altLang="ko-KR" sz="1100" baseline="0"/>
        </a:p>
        <a:p xmlns:a="http://schemas.openxmlformats.org/drawingml/2006/main">
          <a:r>
            <a:rPr lang="ko-KR" altLang="en-US" sz="1100" baseline="0"/>
            <a:t>즉 </a:t>
          </a:r>
          <a:r>
            <a:rPr lang="en-US" altLang="ko-KR" sz="1100" baseline="0"/>
            <a:t>small</a:t>
          </a:r>
          <a:r>
            <a:rPr lang="ko-KR" altLang="en-US" sz="1100" baseline="0"/>
            <a:t>과 합치면 </a:t>
          </a:r>
          <a:endParaRPr lang="en-US" altLang="ko-KR" sz="1100" baseline="0"/>
        </a:p>
        <a:p xmlns:a="http://schemas.openxmlformats.org/drawingml/2006/main">
          <a:r>
            <a:rPr lang="ko-KR" altLang="en-US" sz="1100" baseline="0"/>
            <a:t>모든 </a:t>
          </a:r>
          <a:r>
            <a:rPr lang="en-US" altLang="ko-KR" sz="1100" baseline="0"/>
            <a:t>cpu utilization</a:t>
          </a:r>
          <a:r>
            <a:rPr lang="ko-KR" altLang="en-US" sz="1100" baseline="0"/>
            <a:t>가능</a:t>
          </a:r>
          <a:r>
            <a:rPr lang="en-US" altLang="ko-KR" sz="1100" baseline="0"/>
            <a:t>.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0.77543</cdr:x>
      <cdr:y>0.42175</cdr:y>
    </cdr:from>
    <cdr:to>
      <cdr:x>0.86145</cdr:x>
      <cdr:y>0.51509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064BB629-7A21-4420-95DF-8F951673695A}"/>
            </a:ext>
          </a:extLst>
        </cdr:cNvPr>
        <cdr:cNvSpPr txBox="1"/>
      </cdr:nvSpPr>
      <cdr:spPr>
        <a:xfrm xmlns:a="http://schemas.openxmlformats.org/drawingml/2006/main">
          <a:off x="18391141" y="5057646"/>
          <a:ext cx="2039985" cy="111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10:01:38</a:t>
          </a:r>
          <a:r>
            <a:rPr lang="ko-KR" altLang="en-US" sz="1100"/>
            <a:t>에 </a:t>
          </a:r>
          <a:r>
            <a:rPr lang="en-US" altLang="ko-KR" sz="1100"/>
            <a:t>php-apache</a:t>
          </a:r>
          <a:r>
            <a:rPr lang="ko-KR" altLang="en-US" sz="1100"/>
            <a:t>의 </a:t>
          </a:r>
          <a:r>
            <a:rPr lang="en-US" altLang="ko-KR" sz="1100"/>
            <a:t>load</a:t>
          </a:r>
          <a:r>
            <a:rPr lang="ko-KR" altLang="en-US" sz="1100"/>
            <a:t>를</a:t>
          </a:r>
          <a:endParaRPr lang="en-US" altLang="ko-KR" sz="1100"/>
        </a:p>
        <a:p xmlns:a="http://schemas.openxmlformats.org/drawingml/2006/main">
          <a:r>
            <a:rPr lang="ko-KR" altLang="en-US" sz="1100"/>
            <a:t>줄였다</a:t>
          </a:r>
          <a:r>
            <a:rPr lang="en-US" altLang="ko-KR" sz="1100"/>
            <a:t>. </a:t>
          </a:r>
          <a:r>
            <a:rPr lang="ko-KR" altLang="en-US" sz="1100"/>
            <a:t>현재 </a:t>
          </a:r>
          <a:r>
            <a:rPr lang="en-US" altLang="ko-KR" sz="1100"/>
            <a:t>php</a:t>
          </a:r>
          <a:r>
            <a:rPr lang="en-US" altLang="ko-KR" sz="1100" baseline="0"/>
            <a:t> load</a:t>
          </a:r>
          <a:r>
            <a:rPr lang="ko-KR" altLang="en-US" sz="1100" baseline="0"/>
            <a:t>는 </a:t>
          </a:r>
          <a:r>
            <a:rPr lang="en-US" altLang="ko-KR" sz="1100" baseline="0"/>
            <a:t>3</a:t>
          </a:r>
          <a:r>
            <a:rPr lang="ko-KR" altLang="en-US" sz="1100" baseline="0"/>
            <a:t>개</a:t>
          </a:r>
          <a:endParaRPr lang="en-US" altLang="ko-KR" sz="1100" baseline="0"/>
        </a:p>
        <a:p xmlns:a="http://schemas.openxmlformats.org/drawingml/2006/main">
          <a:r>
            <a:rPr lang="ko-KR" altLang="en-US" sz="1100" baseline="0"/>
            <a:t>이제 여유롭네</a:t>
          </a:r>
          <a:r>
            <a:rPr lang="en-US" altLang="ko-KR" sz="1100" baseline="0"/>
            <a:t>. 3:2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0.82242</cdr:x>
      <cdr:y>0.32008</cdr:y>
    </cdr:from>
    <cdr:to>
      <cdr:x>0.90843</cdr:x>
      <cdr:y>0.41342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263025AA-DB2C-4FF5-B490-BB7217274612}"/>
            </a:ext>
          </a:extLst>
        </cdr:cNvPr>
        <cdr:cNvSpPr txBox="1"/>
      </cdr:nvSpPr>
      <cdr:spPr>
        <a:xfrm xmlns:a="http://schemas.openxmlformats.org/drawingml/2006/main">
          <a:off x="19505566" y="3838446"/>
          <a:ext cx="2039985" cy="111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10:02:26</a:t>
          </a:r>
          <a:r>
            <a:rPr lang="ko-KR" altLang="en-US" sz="1100"/>
            <a:t>에 하나 더 줄이고 </a:t>
          </a:r>
          <a:endParaRPr lang="en-US" altLang="ko-KR" sz="1100"/>
        </a:p>
        <a:p xmlns:a="http://schemas.openxmlformats.org/drawingml/2006/main">
          <a:r>
            <a:rPr lang="en-US" altLang="ko-KR" sz="1100"/>
            <a:t>( 2:2) 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0.86459</cdr:x>
      <cdr:y>0.54169</cdr:y>
    </cdr:from>
    <cdr:to>
      <cdr:x>0.9506</cdr:x>
      <cdr:y>0.63503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5F027EA2-04D5-4E6B-8490-91C250009AAA}"/>
            </a:ext>
          </a:extLst>
        </cdr:cNvPr>
        <cdr:cNvSpPr txBox="1"/>
      </cdr:nvSpPr>
      <cdr:spPr>
        <a:xfrm xmlns:a="http://schemas.openxmlformats.org/drawingml/2006/main">
          <a:off x="20505691" y="6495921"/>
          <a:ext cx="2039985" cy="111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1:2</a:t>
          </a:r>
          <a:r>
            <a:rPr lang="en-US" altLang="ko-KR" sz="1100" baseline="0"/>
            <a:t> </a:t>
          </a:r>
          <a:r>
            <a:rPr lang="ko-KR" altLang="en-US" sz="1100" baseline="0"/>
            <a:t>되게돼</a:t>
          </a:r>
          <a:r>
            <a:rPr lang="en-US" altLang="ko-KR" sz="1100" baseline="0"/>
            <a:t>(</a:t>
          </a:r>
          <a:r>
            <a:rPr lang="ko-KR" altLang="en-US" sz="1100" baseline="0"/>
            <a:t>주황색</a:t>
          </a:r>
          <a:r>
            <a:rPr lang="en-US" altLang="ko-KR" sz="1100" baseline="0"/>
            <a:t>)</a:t>
          </a:r>
        </a:p>
        <a:p xmlns:a="http://schemas.openxmlformats.org/drawingml/2006/main">
          <a:r>
            <a:rPr lang="en-US" altLang="ko-KR" sz="1100" baseline="0"/>
            <a:t>php:small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0.89351</cdr:x>
      <cdr:y>0.57187</cdr:y>
    </cdr:from>
    <cdr:to>
      <cdr:x>0.97952</cdr:x>
      <cdr:y>0.66521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3B71C8D7-FA0B-45CD-8621-61313977E104}"/>
            </a:ext>
          </a:extLst>
        </cdr:cNvPr>
        <cdr:cNvSpPr txBox="1"/>
      </cdr:nvSpPr>
      <cdr:spPr>
        <a:xfrm xmlns:a="http://schemas.openxmlformats.org/drawingml/2006/main">
          <a:off x="21191491" y="6857871"/>
          <a:ext cx="2039985" cy="111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0:2</a:t>
          </a:r>
          <a:r>
            <a:rPr lang="en-US" altLang="ko-KR" sz="1100" baseline="0"/>
            <a:t> </a:t>
          </a:r>
          <a:r>
            <a:rPr lang="ko-KR" altLang="en-US" sz="1100" baseline="0"/>
            <a:t>되게돼</a:t>
          </a:r>
          <a:r>
            <a:rPr lang="en-US" altLang="ko-KR" sz="1100" baseline="0"/>
            <a:t>(</a:t>
          </a:r>
          <a:r>
            <a:rPr lang="ko-KR" altLang="en-US" sz="1100" baseline="0"/>
            <a:t>파란색</a:t>
          </a:r>
          <a:r>
            <a:rPr lang="en-US" altLang="ko-KR" sz="1100" baseline="0"/>
            <a:t>)</a:t>
          </a:r>
        </a:p>
        <a:p xmlns:a="http://schemas.openxmlformats.org/drawingml/2006/main">
          <a:r>
            <a:rPr lang="en-US" altLang="ko-KR" sz="1100" baseline="0"/>
            <a:t>php:small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0.91399</cdr:x>
      <cdr:y>0.62509</cdr:y>
    </cdr:from>
    <cdr:to>
      <cdr:x>1</cdr:x>
      <cdr:y>0.71843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EE610B26-2FC1-4DC4-B627-5D3C100DF56B}"/>
            </a:ext>
          </a:extLst>
        </cdr:cNvPr>
        <cdr:cNvSpPr txBox="1"/>
      </cdr:nvSpPr>
      <cdr:spPr>
        <a:xfrm xmlns:a="http://schemas.openxmlformats.org/drawingml/2006/main">
          <a:off x="21677264" y="7496046"/>
          <a:ext cx="2039985" cy="111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/>
            <a:t>0:1 </a:t>
          </a:r>
          <a:r>
            <a:rPr lang="ko-KR" altLang="en-US" sz="1100"/>
            <a:t>되게돼</a:t>
          </a:r>
          <a:r>
            <a:rPr lang="en-US" altLang="ko-KR" sz="1100"/>
            <a:t>(</a:t>
          </a:r>
          <a:r>
            <a:rPr lang="ko-KR" altLang="en-US" sz="1100"/>
            <a:t>초록색</a:t>
          </a:r>
          <a:r>
            <a:rPr lang="en-US" altLang="ko-KR" sz="1100"/>
            <a:t>) </a:t>
          </a:r>
        </a:p>
        <a:p xmlns:a="http://schemas.openxmlformats.org/drawingml/2006/main">
          <a:r>
            <a:rPr lang="en-US" altLang="ko-KR" sz="1100"/>
            <a:t>php:small</a:t>
          </a:r>
          <a:endParaRPr lang="ko-KR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1334</xdr:row>
      <xdr:rowOff>142875</xdr:rowOff>
    </xdr:from>
    <xdr:to>
      <xdr:col>16</xdr:col>
      <xdr:colOff>147637</xdr:colOff>
      <xdr:row>1347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724AD4-43DB-4C3C-BC96-C5EB135BF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2F61-0838-425D-A610-6A2070CBF30A}">
  <dimension ref="C2:V1205"/>
  <sheetViews>
    <sheetView topLeftCell="A2" zoomScale="85" zoomScaleNormal="85" workbookViewId="0">
      <selection activeCell="I1039" sqref="I1039:I1199"/>
    </sheetView>
  </sheetViews>
  <sheetFormatPr defaultRowHeight="16.5" x14ac:dyDescent="0.3"/>
  <cols>
    <col min="4" max="4" width="9" style="2"/>
  </cols>
  <sheetData>
    <row r="2" spans="3:21" x14ac:dyDescent="0.3">
      <c r="D2" s="2" t="s">
        <v>0</v>
      </c>
      <c r="F2" t="s">
        <v>1</v>
      </c>
      <c r="I2" t="s">
        <v>2</v>
      </c>
      <c r="L2" t="s">
        <v>3</v>
      </c>
      <c r="O2" t="s">
        <v>4</v>
      </c>
      <c r="R2" t="s">
        <v>5</v>
      </c>
      <c r="U2" t="s">
        <v>6</v>
      </c>
    </row>
    <row r="3" spans="3:21" x14ac:dyDescent="0.3">
      <c r="C3" s="1">
        <v>0.25642361111111112</v>
      </c>
      <c r="D3" s="2">
        <v>0.61442089080811002</v>
      </c>
    </row>
    <row r="4" spans="3:21" x14ac:dyDescent="0.3">
      <c r="C4" s="1">
        <v>0.25642361111111112</v>
      </c>
      <c r="D4" s="2">
        <v>0.61518096923828003</v>
      </c>
    </row>
    <row r="5" spans="3:21" x14ac:dyDescent="0.3">
      <c r="C5" s="1">
        <v>0.25643518518518521</v>
      </c>
      <c r="D5" s="2">
        <v>0.60774302482605003</v>
      </c>
      <c r="F5" s="1"/>
    </row>
    <row r="6" spans="3:21" x14ac:dyDescent="0.3">
      <c r="C6" s="1">
        <v>0.25643518518518521</v>
      </c>
      <c r="D6" s="2">
        <v>0.61231613159179998</v>
      </c>
      <c r="H6" s="1"/>
    </row>
    <row r="7" spans="3:21" x14ac:dyDescent="0.3">
      <c r="C7" s="1">
        <v>0.25644675925925925</v>
      </c>
      <c r="D7" s="2">
        <v>0.60884499549866</v>
      </c>
      <c r="F7" s="1"/>
      <c r="H7" s="1"/>
    </row>
    <row r="8" spans="3:21" x14ac:dyDescent="0.3">
      <c r="C8" s="1">
        <v>0.25645833333333334</v>
      </c>
      <c r="D8" s="2">
        <v>0.61632204055786</v>
      </c>
    </row>
    <row r="9" spans="3:21" x14ac:dyDescent="0.3">
      <c r="C9" s="1">
        <v>0.25645833333333334</v>
      </c>
      <c r="D9" s="2">
        <v>0.61194300651550004</v>
      </c>
      <c r="F9" s="1"/>
    </row>
    <row r="10" spans="3:21" x14ac:dyDescent="0.3">
      <c r="C10" s="1">
        <v>0.25646990740740744</v>
      </c>
      <c r="D10" s="2">
        <v>0.61193299293518</v>
      </c>
    </row>
    <row r="11" spans="3:21" x14ac:dyDescent="0.3">
      <c r="C11" s="1">
        <v>0.25648148148148148</v>
      </c>
      <c r="D11" s="2">
        <v>0.61344099044800005</v>
      </c>
      <c r="F11" s="1"/>
    </row>
    <row r="12" spans="3:21" x14ac:dyDescent="0.3">
      <c r="C12" s="1">
        <v>0.25648148148148148</v>
      </c>
      <c r="D12" s="2">
        <v>0.61137294769286998</v>
      </c>
    </row>
    <row r="13" spans="3:21" x14ac:dyDescent="0.3">
      <c r="C13" s="1">
        <v>0.25649305555555557</v>
      </c>
      <c r="D13" s="2">
        <v>0.60794591903687001</v>
      </c>
      <c r="F13" s="1"/>
    </row>
    <row r="14" spans="3:21" x14ac:dyDescent="0.3">
      <c r="C14" s="1">
        <v>0.25649305555555557</v>
      </c>
      <c r="D14" s="2">
        <v>0.61195898056029996</v>
      </c>
    </row>
    <row r="15" spans="3:21" x14ac:dyDescent="0.3">
      <c r="C15" s="1">
        <v>0.25650462962962967</v>
      </c>
      <c r="D15" s="2">
        <v>0.60940599441527998</v>
      </c>
      <c r="F15" s="1"/>
    </row>
    <row r="16" spans="3:21" x14ac:dyDescent="0.3">
      <c r="C16" s="1">
        <v>0.2565162037037037</v>
      </c>
      <c r="D16" s="2">
        <v>0.61283898353577004</v>
      </c>
    </row>
    <row r="17" spans="3:4" x14ac:dyDescent="0.3">
      <c r="C17" s="1">
        <v>0.2565162037037037</v>
      </c>
      <c r="D17" s="2">
        <v>0.61451888084411999</v>
      </c>
    </row>
    <row r="18" spans="3:4" x14ac:dyDescent="0.3">
      <c r="C18" s="1">
        <v>0.25652777777777774</v>
      </c>
      <c r="D18" s="2">
        <v>0.61062622070312</v>
      </c>
    </row>
    <row r="19" spans="3:4" x14ac:dyDescent="0.3">
      <c r="C19" s="1">
        <v>0.25652777777777774</v>
      </c>
      <c r="D19" s="2">
        <v>0.61190009117125999</v>
      </c>
    </row>
    <row r="20" spans="3:4" x14ac:dyDescent="0.3">
      <c r="C20" s="1">
        <v>0.25653935185185184</v>
      </c>
      <c r="D20" s="2">
        <v>0.60919594764708995</v>
      </c>
    </row>
    <row r="21" spans="3:4" x14ac:dyDescent="0.3">
      <c r="C21" s="1">
        <v>0.25655092592592593</v>
      </c>
      <c r="D21" s="2">
        <v>0.61401319503784002</v>
      </c>
    </row>
    <row r="22" spans="3:4" x14ac:dyDescent="0.3">
      <c r="C22" s="1">
        <v>0.25655092592592593</v>
      </c>
      <c r="D22" s="2">
        <v>0.61093616485596003</v>
      </c>
    </row>
    <row r="23" spans="3:4" x14ac:dyDescent="0.3">
      <c r="C23" s="1">
        <v>0.25656249999999997</v>
      </c>
      <c r="D23" s="2">
        <v>0.60722112655640004</v>
      </c>
    </row>
    <row r="24" spans="3:4" x14ac:dyDescent="0.3">
      <c r="C24" s="1">
        <v>0.25657407407407407</v>
      </c>
      <c r="D24" s="2">
        <v>0.61008810997009</v>
      </c>
    </row>
    <row r="25" spans="3:4" x14ac:dyDescent="0.3">
      <c r="C25" s="1">
        <v>0.25657407407407407</v>
      </c>
      <c r="D25" s="2">
        <v>0.61430692672729004</v>
      </c>
    </row>
    <row r="26" spans="3:4" x14ac:dyDescent="0.3">
      <c r="C26" s="1">
        <v>0.25658564814814816</v>
      </c>
      <c r="D26" s="2">
        <v>0.61680006980895996</v>
      </c>
    </row>
    <row r="27" spans="3:4" x14ac:dyDescent="0.3">
      <c r="C27" s="1">
        <v>0.25658564814814816</v>
      </c>
      <c r="D27" s="2">
        <v>0.61169695854187001</v>
      </c>
    </row>
    <row r="28" spans="3:4" x14ac:dyDescent="0.3">
      <c r="C28" s="1">
        <v>0.2565972222222222</v>
      </c>
      <c r="D28" s="2">
        <v>0.60841798782348999</v>
      </c>
    </row>
    <row r="29" spans="3:4" x14ac:dyDescent="0.3">
      <c r="C29" s="1">
        <v>0.25660879629629629</v>
      </c>
      <c r="D29" s="2">
        <v>0.61059212684631003</v>
      </c>
    </row>
    <row r="30" spans="3:4" x14ac:dyDescent="0.3">
      <c r="C30" s="1">
        <v>0.25660879629629629</v>
      </c>
      <c r="D30" s="2">
        <v>0.61211800575256003</v>
      </c>
    </row>
    <row r="31" spans="3:4" x14ac:dyDescent="0.3">
      <c r="C31" s="1">
        <v>0.25662037037037039</v>
      </c>
      <c r="D31" s="2">
        <v>0.60793709754944003</v>
      </c>
    </row>
    <row r="32" spans="3:4" x14ac:dyDescent="0.3">
      <c r="C32" s="1">
        <v>0.25662037037037039</v>
      </c>
      <c r="D32" s="2">
        <v>0.61069393157958995</v>
      </c>
    </row>
    <row r="33" spans="3:4" x14ac:dyDescent="0.3">
      <c r="C33" s="1">
        <v>0.25663194444444443</v>
      </c>
      <c r="D33" s="2">
        <v>0.61196804046631004</v>
      </c>
    </row>
    <row r="34" spans="3:4" x14ac:dyDescent="0.3">
      <c r="C34" s="1">
        <v>0.25664351851851852</v>
      </c>
      <c r="D34" s="2">
        <v>0.61238408088684004</v>
      </c>
    </row>
    <row r="35" spans="3:4" x14ac:dyDescent="0.3">
      <c r="C35" s="1">
        <v>0.25664351851851852</v>
      </c>
      <c r="D35" s="2">
        <v>0.60999584197998002</v>
      </c>
    </row>
    <row r="36" spans="3:4" x14ac:dyDescent="0.3">
      <c r="C36" s="1">
        <v>0.25665509259259262</v>
      </c>
      <c r="D36" s="2">
        <v>0.60877680778502996</v>
      </c>
    </row>
    <row r="37" spans="3:4" x14ac:dyDescent="0.3">
      <c r="C37" s="1">
        <v>0.25665509259259262</v>
      </c>
      <c r="D37" s="2">
        <v>0.61477994918822998</v>
      </c>
    </row>
    <row r="38" spans="3:4" x14ac:dyDescent="0.3">
      <c r="C38" s="1">
        <v>0.25666666666666665</v>
      </c>
      <c r="D38" s="2">
        <v>0.60809803009033003</v>
      </c>
    </row>
    <row r="39" spans="3:4" x14ac:dyDescent="0.3">
      <c r="C39" s="1">
        <v>0.25667824074074075</v>
      </c>
      <c r="D39" s="2">
        <v>0.61162400245667004</v>
      </c>
    </row>
    <row r="40" spans="3:4" x14ac:dyDescent="0.3">
      <c r="C40" s="1">
        <v>0.25667824074074075</v>
      </c>
      <c r="D40" s="2">
        <v>0.61097908020019998</v>
      </c>
    </row>
    <row r="41" spans="3:4" x14ac:dyDescent="0.3">
      <c r="C41" s="1">
        <v>0.25668981481481484</v>
      </c>
      <c r="D41" s="2">
        <v>0.61404585838318004</v>
      </c>
    </row>
    <row r="42" spans="3:4" x14ac:dyDescent="0.3">
      <c r="C42" s="1">
        <v>0.25670138888888888</v>
      </c>
      <c r="D42" s="2">
        <v>0.61238908767699995</v>
      </c>
    </row>
    <row r="43" spans="3:4" x14ac:dyDescent="0.3">
      <c r="C43" s="1">
        <v>0.25670138888888888</v>
      </c>
      <c r="D43" s="2">
        <v>0.61472201347350997</v>
      </c>
    </row>
    <row r="44" spans="3:4" x14ac:dyDescent="0.3">
      <c r="C44" s="1">
        <v>0.25671296296296298</v>
      </c>
      <c r="D44" s="2">
        <v>0.61109209060669001</v>
      </c>
    </row>
    <row r="45" spans="3:4" x14ac:dyDescent="0.3">
      <c r="C45" s="1">
        <v>0.25671296296296298</v>
      </c>
      <c r="D45" s="2">
        <v>0.61333394050598</v>
      </c>
    </row>
    <row r="46" spans="3:4" x14ac:dyDescent="0.3">
      <c r="C46" s="1">
        <v>0.25672453703703707</v>
      </c>
      <c r="D46" s="2">
        <v>0.60854291915893999</v>
      </c>
    </row>
    <row r="47" spans="3:4" x14ac:dyDescent="0.3">
      <c r="C47" s="1">
        <v>0.25673611111111111</v>
      </c>
      <c r="D47" s="2">
        <v>0.61618280410767001</v>
      </c>
    </row>
    <row r="48" spans="3:4" x14ac:dyDescent="0.3">
      <c r="C48" s="1">
        <v>0.25673611111111111</v>
      </c>
      <c r="D48" s="2">
        <v>0.60905098915099998</v>
      </c>
    </row>
    <row r="49" spans="3:4" x14ac:dyDescent="0.3">
      <c r="C49" s="1">
        <v>0.25674768518518515</v>
      </c>
      <c r="D49" s="2">
        <v>0.61196994781493996</v>
      </c>
    </row>
    <row r="50" spans="3:4" x14ac:dyDescent="0.3">
      <c r="C50" s="1">
        <v>0.25674768518518515</v>
      </c>
      <c r="D50" s="2">
        <v>0.61156582832336004</v>
      </c>
    </row>
    <row r="51" spans="3:4" x14ac:dyDescent="0.3">
      <c r="C51" s="1">
        <v>0.25675925925925924</v>
      </c>
      <c r="D51" s="2">
        <v>0.61021304130553999</v>
      </c>
    </row>
    <row r="52" spans="3:4" x14ac:dyDescent="0.3">
      <c r="C52" s="1">
        <v>0.25677083333333334</v>
      </c>
      <c r="D52" s="2">
        <v>0.61135387420653997</v>
      </c>
    </row>
    <row r="53" spans="3:4" x14ac:dyDescent="0.3">
      <c r="C53" s="1">
        <v>0.25677083333333334</v>
      </c>
      <c r="D53" s="2">
        <v>0.61424994468688998</v>
      </c>
    </row>
    <row r="54" spans="3:4" x14ac:dyDescent="0.3">
      <c r="C54" s="1">
        <v>0.25678240740740738</v>
      </c>
      <c r="D54" s="2">
        <v>0.60966992378234997</v>
      </c>
    </row>
    <row r="55" spans="3:4" x14ac:dyDescent="0.3">
      <c r="C55" s="1">
        <v>0.25679398148148147</v>
      </c>
      <c r="D55" s="2">
        <v>0.61050009727478005</v>
      </c>
    </row>
    <row r="56" spans="3:4" x14ac:dyDescent="0.3">
      <c r="C56" s="1">
        <v>0.25679398148148147</v>
      </c>
      <c r="D56" s="2">
        <v>0.60825014114380005</v>
      </c>
    </row>
    <row r="57" spans="3:4" x14ac:dyDescent="0.3">
      <c r="C57" s="1">
        <v>0.25680555555555556</v>
      </c>
      <c r="D57" s="2">
        <v>0.61840319633483998</v>
      </c>
    </row>
    <row r="58" spans="3:4" x14ac:dyDescent="0.3">
      <c r="C58" s="1">
        <v>0.25680555555555556</v>
      </c>
      <c r="D58" s="2">
        <v>0.61117911338805997</v>
      </c>
    </row>
    <row r="59" spans="3:4" x14ac:dyDescent="0.3">
      <c r="C59" s="1">
        <v>0.2568171296296296</v>
      </c>
      <c r="D59" s="2">
        <v>0.61774182319641002</v>
      </c>
    </row>
    <row r="60" spans="3:4" x14ac:dyDescent="0.3">
      <c r="C60" s="1">
        <v>0.2568287037037037</v>
      </c>
      <c r="D60" s="2">
        <v>0.61341309547424006</v>
      </c>
    </row>
    <row r="61" spans="3:4" x14ac:dyDescent="0.3">
      <c r="C61" s="1">
        <v>0.2568287037037037</v>
      </c>
      <c r="D61" s="2">
        <v>0.61218404769896995</v>
      </c>
    </row>
    <row r="62" spans="3:4" x14ac:dyDescent="0.3">
      <c r="C62" s="1">
        <v>0.25684027777777779</v>
      </c>
      <c r="D62" s="2">
        <v>0.60909008979796997</v>
      </c>
    </row>
    <row r="63" spans="3:4" x14ac:dyDescent="0.3">
      <c r="C63" s="1">
        <v>0.25684027777777779</v>
      </c>
      <c r="D63" s="2">
        <v>0.61294794082642001</v>
      </c>
    </row>
    <row r="64" spans="3:4" x14ac:dyDescent="0.3">
      <c r="C64" s="1">
        <v>0.25685185185185183</v>
      </c>
      <c r="D64" s="2">
        <v>0.60924506187438998</v>
      </c>
    </row>
    <row r="65" spans="3:4" x14ac:dyDescent="0.3">
      <c r="C65" s="1">
        <v>0.25686342592592593</v>
      </c>
      <c r="D65" s="2">
        <v>0.61152911186217995</v>
      </c>
    </row>
    <row r="66" spans="3:4" x14ac:dyDescent="0.3">
      <c r="C66" s="1">
        <v>0.25686342592592593</v>
      </c>
      <c r="D66" s="2">
        <v>0.61097002029419001</v>
      </c>
    </row>
    <row r="67" spans="3:4" x14ac:dyDescent="0.3">
      <c r="C67" s="1">
        <v>0.25687500000000002</v>
      </c>
      <c r="D67" s="2">
        <v>0.60961794853210005</v>
      </c>
    </row>
    <row r="68" spans="3:4" x14ac:dyDescent="0.3">
      <c r="C68" s="1">
        <v>0.25688657407407406</v>
      </c>
      <c r="D68" s="2">
        <v>0.61112499237061002</v>
      </c>
    </row>
    <row r="69" spans="3:4" x14ac:dyDescent="0.3">
      <c r="C69" s="1">
        <v>0.25688657407407406</v>
      </c>
      <c r="D69" s="2">
        <v>0.61116814613341996</v>
      </c>
    </row>
    <row r="70" spans="3:4" x14ac:dyDescent="0.3">
      <c r="C70" s="1">
        <v>0.25689814814814815</v>
      </c>
      <c r="D70" s="2">
        <v>0.61657691001892001</v>
      </c>
    </row>
    <row r="71" spans="3:4" x14ac:dyDescent="0.3">
      <c r="C71" s="1">
        <v>0.25689814814814815</v>
      </c>
      <c r="D71" s="2">
        <v>0.61232995986937999</v>
      </c>
    </row>
    <row r="72" spans="3:4" x14ac:dyDescent="0.3">
      <c r="C72" s="1">
        <v>0.25690972222222225</v>
      </c>
      <c r="D72" s="2">
        <v>0.60975384712219005</v>
      </c>
    </row>
    <row r="73" spans="3:4" x14ac:dyDescent="0.3">
      <c r="C73" s="1">
        <v>0.25692129629629629</v>
      </c>
      <c r="D73" s="2">
        <v>0.61187314987182995</v>
      </c>
    </row>
    <row r="74" spans="3:4" x14ac:dyDescent="0.3">
      <c r="C74" s="1">
        <v>0.25692129629629629</v>
      </c>
      <c r="D74" s="2">
        <v>0.61198306083678999</v>
      </c>
    </row>
    <row r="75" spans="3:4" x14ac:dyDescent="0.3">
      <c r="C75" s="1">
        <v>0.25693287037037038</v>
      </c>
      <c r="D75" s="2">
        <v>0.61746788024902</v>
      </c>
    </row>
    <row r="76" spans="3:4" x14ac:dyDescent="0.3">
      <c r="C76" s="1">
        <v>0.25693287037037038</v>
      </c>
      <c r="D76" s="2">
        <v>0.61237692832946999</v>
      </c>
    </row>
    <row r="77" spans="3:4" x14ac:dyDescent="0.3">
      <c r="C77" s="1">
        <v>0.25694444444444448</v>
      </c>
      <c r="D77" s="2">
        <v>0.60958981513976995</v>
      </c>
    </row>
    <row r="78" spans="3:4" x14ac:dyDescent="0.3">
      <c r="C78" s="1">
        <v>0.25695601851851851</v>
      </c>
      <c r="D78" s="2">
        <v>0.61019396781920998</v>
      </c>
    </row>
    <row r="79" spans="3:4" x14ac:dyDescent="0.3">
      <c r="C79" s="1">
        <v>0.25695601851851851</v>
      </c>
      <c r="D79" s="2">
        <v>0.61290192604064997</v>
      </c>
    </row>
    <row r="80" spans="3:4" x14ac:dyDescent="0.3">
      <c r="C80" s="1">
        <v>0.25696759259259261</v>
      </c>
      <c r="D80" s="2">
        <v>0.60975503921509</v>
      </c>
    </row>
    <row r="81" spans="3:4" x14ac:dyDescent="0.3">
      <c r="C81" s="1">
        <v>0.2569791666666667</v>
      </c>
      <c r="D81" s="2">
        <v>0.60970306396483998</v>
      </c>
    </row>
    <row r="82" spans="3:4" x14ac:dyDescent="0.3">
      <c r="C82" s="1">
        <v>0.2569791666666667</v>
      </c>
      <c r="D82" s="2">
        <v>0.61277794837952004</v>
      </c>
    </row>
    <row r="83" spans="3:4" x14ac:dyDescent="0.3">
      <c r="C83" s="1">
        <v>0.25699074074074074</v>
      </c>
      <c r="D83" s="2">
        <v>0.61478400230408004</v>
      </c>
    </row>
    <row r="84" spans="3:4" x14ac:dyDescent="0.3">
      <c r="C84" s="1">
        <v>0.25699074074074074</v>
      </c>
      <c r="D84" s="2">
        <v>0.60983991622925005</v>
      </c>
    </row>
    <row r="85" spans="3:4" x14ac:dyDescent="0.3">
      <c r="C85" s="1">
        <v>0.25700231481481478</v>
      </c>
      <c r="D85" s="2">
        <v>0.61064600944518999</v>
      </c>
    </row>
    <row r="86" spans="3:4" x14ac:dyDescent="0.3">
      <c r="C86" s="1">
        <v>0.25701388888888888</v>
      </c>
      <c r="D86" s="2">
        <v>0.62402105331420998</v>
      </c>
    </row>
    <row r="87" spans="3:4" x14ac:dyDescent="0.3">
      <c r="C87" s="1">
        <v>0.25701388888888888</v>
      </c>
      <c r="D87" s="2">
        <v>0.62388992309570002</v>
      </c>
    </row>
    <row r="88" spans="3:4" x14ac:dyDescent="0.3">
      <c r="C88" s="1">
        <v>0.25701388888888888</v>
      </c>
      <c r="D88" s="2">
        <v>0.62322998046875</v>
      </c>
    </row>
    <row r="89" spans="3:4" x14ac:dyDescent="0.3">
      <c r="C89" s="1">
        <v>0.25702546296296297</v>
      </c>
      <c r="D89" s="2">
        <v>0.61601185798644997</v>
      </c>
    </row>
    <row r="90" spans="3:4" x14ac:dyDescent="0.3">
      <c r="C90" s="1">
        <v>0.25702546296296297</v>
      </c>
      <c r="D90" s="2">
        <v>0.61540889739990001</v>
      </c>
    </row>
    <row r="91" spans="3:4" x14ac:dyDescent="0.3">
      <c r="C91" s="1">
        <v>0.25703703703703701</v>
      </c>
      <c r="D91" s="2">
        <v>0.61574006080626997</v>
      </c>
    </row>
    <row r="92" spans="3:4" x14ac:dyDescent="0.3">
      <c r="C92" s="1">
        <v>0.2570486111111111</v>
      </c>
      <c r="D92" s="2">
        <v>0.61216998100280995</v>
      </c>
    </row>
    <row r="93" spans="3:4" x14ac:dyDescent="0.3">
      <c r="C93" s="1">
        <v>0.2570486111111111</v>
      </c>
      <c r="D93" s="2">
        <v>0.62822508811950994</v>
      </c>
    </row>
    <row r="94" spans="3:4" x14ac:dyDescent="0.3">
      <c r="C94" s="1">
        <v>0.2570601851851852</v>
      </c>
      <c r="D94" s="2">
        <v>0.62096309661865001</v>
      </c>
    </row>
    <row r="95" spans="3:4" x14ac:dyDescent="0.3">
      <c r="C95" s="1">
        <v>0.25707175925925924</v>
      </c>
      <c r="D95" s="2">
        <v>0.62239694595337003</v>
      </c>
    </row>
    <row r="96" spans="3:4" x14ac:dyDescent="0.3">
      <c r="C96" s="1">
        <v>0.25707175925925924</v>
      </c>
      <c r="D96" s="2">
        <v>0.62333607673644997</v>
      </c>
    </row>
    <row r="97" spans="3:7" x14ac:dyDescent="0.3">
      <c r="C97" s="1">
        <v>0.25708333333333333</v>
      </c>
      <c r="D97" s="2">
        <v>0.61531496047973999</v>
      </c>
    </row>
    <row r="98" spans="3:7" x14ac:dyDescent="0.3">
      <c r="C98" s="1">
        <v>0.25708333333333333</v>
      </c>
      <c r="D98" s="2">
        <v>0.61047005653381003</v>
      </c>
    </row>
    <row r="99" spans="3:7" x14ac:dyDescent="0.3">
      <c r="C99" s="1">
        <v>0.25709490740740742</v>
      </c>
      <c r="D99" s="2">
        <v>0.61618280410767001</v>
      </c>
    </row>
    <row r="100" spans="3:7" x14ac:dyDescent="0.3">
      <c r="C100" s="1">
        <v>0.25710648148148146</v>
      </c>
      <c r="D100" s="2">
        <v>0.61892414093018</v>
      </c>
    </row>
    <row r="101" spans="3:7" x14ac:dyDescent="0.3">
      <c r="C101" s="1">
        <v>0.25710648148148146</v>
      </c>
      <c r="D101" s="2">
        <v>0.61890006065368997</v>
      </c>
    </row>
    <row r="102" spans="3:7" x14ac:dyDescent="0.3">
      <c r="C102" s="1">
        <v>0.25711805555555556</v>
      </c>
      <c r="D102" s="2">
        <v>0.61853194236755005</v>
      </c>
    </row>
    <row r="103" spans="3:7" x14ac:dyDescent="0.3">
      <c r="C103" s="1">
        <v>0.25712962962962965</v>
      </c>
      <c r="D103" s="2">
        <v>0.62226486206054998</v>
      </c>
    </row>
    <row r="104" spans="3:7" x14ac:dyDescent="0.3">
      <c r="C104" s="1">
        <v>0.25712962962962965</v>
      </c>
      <c r="D104" s="2">
        <v>0.61151504516601995</v>
      </c>
    </row>
    <row r="105" spans="3:7" x14ac:dyDescent="0.3">
      <c r="C105" s="1">
        <v>0.25714120370370369</v>
      </c>
      <c r="D105" s="2">
        <v>0.61064600944518999</v>
      </c>
    </row>
    <row r="106" spans="3:7" x14ac:dyDescent="0.3">
      <c r="C106" s="1">
        <v>0.25714120370370369</v>
      </c>
      <c r="D106" s="2">
        <v>0.63842487335205</v>
      </c>
      <c r="F106" t="s">
        <v>9</v>
      </c>
    </row>
    <row r="107" spans="3:7" x14ac:dyDescent="0.3">
      <c r="C107" s="1">
        <v>0.25715277777777779</v>
      </c>
      <c r="D107" s="2">
        <v>0.65142416954041005</v>
      </c>
      <c r="F107" s="1">
        <v>0.25715277777777779</v>
      </c>
      <c r="G107">
        <v>0.65961098670958995</v>
      </c>
    </row>
    <row r="108" spans="3:7" x14ac:dyDescent="0.3">
      <c r="C108" s="1">
        <v>0.25716435185185188</v>
      </c>
      <c r="D108" s="2">
        <v>0.62380313873291005</v>
      </c>
      <c r="F108" s="1">
        <v>0.25715277777777779</v>
      </c>
      <c r="G108">
        <v>0.63608503341675005</v>
      </c>
    </row>
    <row r="109" spans="3:7" x14ac:dyDescent="0.3">
      <c r="C109" s="1">
        <v>0.25716435185185188</v>
      </c>
      <c r="D109" s="2">
        <v>0.62622022628784002</v>
      </c>
      <c r="F109" s="1">
        <v>0.25716435185185188</v>
      </c>
      <c r="G109">
        <v>0.62769603729248002</v>
      </c>
    </row>
    <row r="110" spans="3:7" x14ac:dyDescent="0.3">
      <c r="C110" s="1">
        <v>0.25717592592592592</v>
      </c>
      <c r="D110" s="2">
        <v>0.62921214103698997</v>
      </c>
      <c r="F110" s="1">
        <v>0.25717592592592592</v>
      </c>
      <c r="G110">
        <v>0.62946891784668002</v>
      </c>
    </row>
    <row r="111" spans="3:7" x14ac:dyDescent="0.3">
      <c r="C111" s="1">
        <v>0.25718750000000001</v>
      </c>
      <c r="D111" s="2">
        <v>0.62496709823607999</v>
      </c>
      <c r="F111" s="1">
        <v>0.25717592592592592</v>
      </c>
      <c r="G111">
        <v>0.62212204933167004</v>
      </c>
    </row>
    <row r="112" spans="3:7" x14ac:dyDescent="0.3">
      <c r="C112" s="1">
        <v>0.25718750000000001</v>
      </c>
      <c r="D112" s="2">
        <v>0.62491393089294001</v>
      </c>
      <c r="F112" s="1">
        <v>0.25718750000000001</v>
      </c>
      <c r="G112">
        <v>0.62583994865417003</v>
      </c>
    </row>
    <row r="113" spans="3:7" x14ac:dyDescent="0.3">
      <c r="C113" s="1">
        <v>0.25719907407407411</v>
      </c>
      <c r="D113" s="2">
        <v>0.62307286262511996</v>
      </c>
      <c r="F113" s="1">
        <v>0.25718750000000001</v>
      </c>
      <c r="G113">
        <v>0.62400698661803999</v>
      </c>
    </row>
    <row r="114" spans="3:7" x14ac:dyDescent="0.3">
      <c r="C114" s="1">
        <v>0.25719907407407411</v>
      </c>
      <c r="D114" s="2">
        <v>0.63296103477478005</v>
      </c>
      <c r="F114" s="1">
        <v>0.25719907407407411</v>
      </c>
      <c r="G114">
        <v>0.62279701232910001</v>
      </c>
    </row>
    <row r="115" spans="3:7" x14ac:dyDescent="0.3">
      <c r="C115" s="1">
        <v>0.25721064814814815</v>
      </c>
      <c r="D115" s="2">
        <v>0.65219187736510997</v>
      </c>
      <c r="F115" s="1">
        <v>0.25721064814814815</v>
      </c>
      <c r="G115">
        <v>0.64612793922424006</v>
      </c>
    </row>
    <row r="116" spans="3:7" x14ac:dyDescent="0.3">
      <c r="C116" s="1">
        <v>0.25722222222222224</v>
      </c>
      <c r="D116" s="2">
        <v>0.64116597175598</v>
      </c>
      <c r="F116" s="1">
        <v>0.25721064814814815</v>
      </c>
      <c r="G116">
        <v>0.65587902069091997</v>
      </c>
    </row>
    <row r="117" spans="3:7" x14ac:dyDescent="0.3">
      <c r="C117" s="1">
        <v>0.25722222222222224</v>
      </c>
      <c r="D117" s="2">
        <v>0.62475991249083995</v>
      </c>
      <c r="F117" s="1">
        <v>0.25722222222222224</v>
      </c>
      <c r="G117">
        <v>0.62732195854187001</v>
      </c>
    </row>
    <row r="118" spans="3:7" x14ac:dyDescent="0.3">
      <c r="C118" s="1">
        <v>0.25723379629629628</v>
      </c>
      <c r="D118" s="2">
        <v>0.64159178733825994</v>
      </c>
      <c r="F118" s="1">
        <v>0.25723379629629628</v>
      </c>
      <c r="G118">
        <v>0.63961291313170998</v>
      </c>
    </row>
    <row r="119" spans="3:7" x14ac:dyDescent="0.3">
      <c r="C119" s="1">
        <v>0.25724537037037037</v>
      </c>
      <c r="D119" s="2">
        <v>0.62895703315734997</v>
      </c>
      <c r="F119" s="1">
        <v>0.25723379629629628</v>
      </c>
      <c r="G119">
        <v>0.62827682495116999</v>
      </c>
    </row>
    <row r="120" spans="3:7" x14ac:dyDescent="0.3">
      <c r="C120" s="1">
        <v>0.25724537037037037</v>
      </c>
      <c r="D120" s="2">
        <v>0.62214303016662997</v>
      </c>
      <c r="F120" s="1">
        <v>0.25724537037037037</v>
      </c>
      <c r="G120">
        <v>0.62539696693419999</v>
      </c>
    </row>
    <row r="121" spans="3:7" x14ac:dyDescent="0.3">
      <c r="C121" s="1">
        <v>0.25725694444444441</v>
      </c>
      <c r="D121" s="2">
        <v>0.63967800140381004</v>
      </c>
      <c r="F121" s="1">
        <v>0.25724537037037037</v>
      </c>
      <c r="G121">
        <v>0.63875102996826005</v>
      </c>
    </row>
    <row r="122" spans="3:7" x14ac:dyDescent="0.3">
      <c r="C122" s="1">
        <v>0.25726851851851851</v>
      </c>
      <c r="D122" s="2">
        <v>0.63103985786437999</v>
      </c>
      <c r="F122" s="1">
        <v>0.25725694444444441</v>
      </c>
      <c r="G122">
        <v>0.62542200088500999</v>
      </c>
    </row>
    <row r="123" spans="3:7" x14ac:dyDescent="0.3">
      <c r="C123" s="1">
        <v>0.25726851851851851</v>
      </c>
      <c r="D123" s="2">
        <v>0.62950110435485995</v>
      </c>
      <c r="F123" s="1">
        <v>0.25726851851851851</v>
      </c>
      <c r="G123">
        <v>0.63596296310425005</v>
      </c>
    </row>
    <row r="124" spans="3:7" x14ac:dyDescent="0.3">
      <c r="C124" s="1">
        <v>0.2572800925925926</v>
      </c>
      <c r="D124" s="2">
        <v>0.63732290267944003</v>
      </c>
      <c r="F124" s="1">
        <v>0.25726851851851851</v>
      </c>
      <c r="G124">
        <v>0.62894988059998003</v>
      </c>
    </row>
    <row r="125" spans="3:7" x14ac:dyDescent="0.3">
      <c r="C125" s="1">
        <v>0.2572800925925926</v>
      </c>
      <c r="D125" s="2">
        <v>0.62881803512572998</v>
      </c>
      <c r="F125" s="1">
        <v>0.2572800925925926</v>
      </c>
      <c r="G125">
        <v>0.63441205024719005</v>
      </c>
    </row>
    <row r="126" spans="3:7" x14ac:dyDescent="0.3">
      <c r="C126" s="1">
        <v>0.25729166666666664</v>
      </c>
      <c r="D126" s="2">
        <v>0.62535500526428001</v>
      </c>
      <c r="F126" s="1">
        <v>0.25729166666666664</v>
      </c>
      <c r="G126">
        <v>0.62751293182373002</v>
      </c>
    </row>
    <row r="127" spans="3:7" x14ac:dyDescent="0.3">
      <c r="C127" s="1">
        <v>0.25730324074074074</v>
      </c>
      <c r="D127" s="2">
        <v>0.62966799736023005</v>
      </c>
      <c r="F127" s="1">
        <v>0.25729166666666664</v>
      </c>
      <c r="G127">
        <v>0.62802219390868996</v>
      </c>
    </row>
    <row r="128" spans="3:7" x14ac:dyDescent="0.3">
      <c r="C128" s="1">
        <v>0.25730324074074074</v>
      </c>
      <c r="D128" s="2">
        <v>0.62676191329955999</v>
      </c>
      <c r="F128" s="1">
        <v>0.25730324074074074</v>
      </c>
      <c r="G128">
        <v>0.62915897369384999</v>
      </c>
    </row>
    <row r="129" spans="3:7" x14ac:dyDescent="0.3">
      <c r="C129" s="1">
        <v>0.25731481481481483</v>
      </c>
      <c r="D129" s="2">
        <v>0.62515497207642001</v>
      </c>
      <c r="F129" s="1">
        <v>0.25731481481481483</v>
      </c>
      <c r="G129">
        <v>0.62766814231873003</v>
      </c>
    </row>
    <row r="130" spans="3:7" x14ac:dyDescent="0.3">
      <c r="C130" s="1">
        <v>0.25732638888888887</v>
      </c>
      <c r="D130" s="2">
        <v>0.62366604804992998</v>
      </c>
      <c r="F130" s="1">
        <v>0.25731481481481483</v>
      </c>
      <c r="G130">
        <v>0.62346887588500999</v>
      </c>
    </row>
    <row r="131" spans="3:7" x14ac:dyDescent="0.3">
      <c r="C131" s="1">
        <v>0.25732638888888887</v>
      </c>
      <c r="D131" s="2">
        <v>0.62562608718872004</v>
      </c>
      <c r="F131" s="1">
        <v>0.25732638888888887</v>
      </c>
      <c r="G131">
        <v>0.62511396408080999</v>
      </c>
    </row>
    <row r="132" spans="3:7" x14ac:dyDescent="0.3">
      <c r="C132" s="1">
        <v>0.25733796296296296</v>
      </c>
      <c r="D132" s="2">
        <v>0.62401390075684005</v>
      </c>
      <c r="F132" s="1">
        <v>0.25732638888888887</v>
      </c>
      <c r="G132">
        <v>0.62242484092712003</v>
      </c>
    </row>
    <row r="133" spans="3:7" x14ac:dyDescent="0.3">
      <c r="C133" s="1">
        <v>0.25733796296296296</v>
      </c>
      <c r="D133" s="2">
        <v>0.63846993446349998</v>
      </c>
      <c r="F133" s="1">
        <v>0.25733796296296296</v>
      </c>
      <c r="G133">
        <v>0.62920093536376998</v>
      </c>
    </row>
    <row r="134" spans="3:7" x14ac:dyDescent="0.3">
      <c r="C134" s="1">
        <v>0.25734953703703706</v>
      </c>
      <c r="D134" s="2">
        <v>0.62548184394836004</v>
      </c>
      <c r="F134" s="1">
        <v>0.25734953703703706</v>
      </c>
      <c r="G134">
        <v>0.63600015640259</v>
      </c>
    </row>
    <row r="135" spans="3:7" x14ac:dyDescent="0.3">
      <c r="C135" s="1">
        <v>0.2573611111111111</v>
      </c>
      <c r="D135" s="2">
        <v>0.62586593627929998</v>
      </c>
      <c r="F135" s="1">
        <v>0.25734953703703706</v>
      </c>
      <c r="G135">
        <v>0.62529706954955999</v>
      </c>
    </row>
    <row r="136" spans="3:7" x14ac:dyDescent="0.3">
      <c r="C136" s="1">
        <v>0.2573611111111111</v>
      </c>
      <c r="D136" s="2">
        <v>0.62355303764342995</v>
      </c>
      <c r="F136" s="1">
        <v>0.2573611111111111</v>
      </c>
      <c r="G136">
        <v>0.62391805648804</v>
      </c>
    </row>
    <row r="137" spans="3:7" x14ac:dyDescent="0.3">
      <c r="C137" s="1">
        <v>0.25737268518518519</v>
      </c>
      <c r="D137" s="2">
        <v>0.62341094017028997</v>
      </c>
      <c r="F137" s="1">
        <v>0.25737268518518519</v>
      </c>
      <c r="G137">
        <v>0.62573003768920998</v>
      </c>
    </row>
    <row r="138" spans="3:7" x14ac:dyDescent="0.3">
      <c r="C138" s="1">
        <v>0.25738425925925928</v>
      </c>
      <c r="D138" s="2">
        <v>0.62717580795287997</v>
      </c>
      <c r="F138" s="1">
        <v>0.25737268518518519</v>
      </c>
      <c r="G138">
        <v>0.62624502182007002</v>
      </c>
    </row>
    <row r="139" spans="3:7" x14ac:dyDescent="0.3">
      <c r="C139" s="1">
        <v>0.25738425925925928</v>
      </c>
      <c r="D139" s="2">
        <v>0.62646102905273005</v>
      </c>
      <c r="F139" s="1">
        <v>0.25738425925925928</v>
      </c>
      <c r="G139">
        <v>0.62581396102904996</v>
      </c>
    </row>
    <row r="140" spans="3:7" x14ac:dyDescent="0.3">
      <c r="C140" s="1">
        <v>0.25739583333333332</v>
      </c>
      <c r="D140" s="2">
        <v>0.63227510452270996</v>
      </c>
      <c r="F140" s="1">
        <v>0.25738425925925928</v>
      </c>
      <c r="G140">
        <v>0.62318706512451005</v>
      </c>
    </row>
    <row r="141" spans="3:7" x14ac:dyDescent="0.3">
      <c r="C141" s="1">
        <v>0.25739583333333332</v>
      </c>
      <c r="D141" s="2">
        <v>0.62556290626526001</v>
      </c>
      <c r="F141" s="1">
        <v>0.25739583333333332</v>
      </c>
      <c r="G141">
        <v>0.62528181076050005</v>
      </c>
    </row>
    <row r="142" spans="3:7" x14ac:dyDescent="0.3">
      <c r="C142" s="1">
        <v>0.25740740740740742</v>
      </c>
      <c r="D142" s="2">
        <v>0.62727308273314997</v>
      </c>
      <c r="F142" s="1">
        <v>0.25740740740740742</v>
      </c>
      <c r="G142">
        <v>0.62430787086487005</v>
      </c>
    </row>
    <row r="143" spans="3:7" x14ac:dyDescent="0.3">
      <c r="C143" s="1">
        <v>0.25741898148148151</v>
      </c>
      <c r="D143" s="2">
        <v>0.62656092643738004</v>
      </c>
      <c r="F143" s="1">
        <v>0.25740740740740742</v>
      </c>
      <c r="G143">
        <v>0.62596702575684005</v>
      </c>
    </row>
    <row r="144" spans="3:7" x14ac:dyDescent="0.3">
      <c r="C144" s="1">
        <v>0.25741898148148151</v>
      </c>
      <c r="D144" s="2">
        <v>0.62568807601929</v>
      </c>
      <c r="F144" s="1">
        <v>0.25741898148148151</v>
      </c>
      <c r="G144">
        <v>0.62497901916503995</v>
      </c>
    </row>
    <row r="145" spans="3:7" x14ac:dyDescent="0.3">
      <c r="C145" s="1">
        <v>0.25743055555555555</v>
      </c>
      <c r="D145" s="2">
        <v>0.62587094306946001</v>
      </c>
      <c r="F145" s="1">
        <v>0.25743055555555555</v>
      </c>
      <c r="G145">
        <v>0.62490606307982999</v>
      </c>
    </row>
    <row r="146" spans="3:7" x14ac:dyDescent="0.3">
      <c r="C146" s="1">
        <v>0.25744212962962965</v>
      </c>
      <c r="D146" s="2">
        <v>0.62555003166198997</v>
      </c>
      <c r="F146" s="1">
        <v>0.25743055555555555</v>
      </c>
      <c r="G146">
        <v>0.62533092498778997</v>
      </c>
    </row>
    <row r="147" spans="3:7" x14ac:dyDescent="0.3">
      <c r="C147" s="1">
        <v>0.25744212962962965</v>
      </c>
      <c r="D147" s="2">
        <v>0.62503695487975997</v>
      </c>
      <c r="F147" s="1">
        <v>0.25744212962962965</v>
      </c>
      <c r="G147">
        <v>0.62497091293335005</v>
      </c>
    </row>
    <row r="148" spans="3:7" x14ac:dyDescent="0.3">
      <c r="C148" s="1">
        <v>0.25745370370370368</v>
      </c>
      <c r="D148" s="2">
        <v>0.63524889945983998</v>
      </c>
      <c r="F148" s="1">
        <v>0.25744212962962965</v>
      </c>
      <c r="G148">
        <v>0.62643194198607999</v>
      </c>
    </row>
    <row r="149" spans="3:7" x14ac:dyDescent="0.3">
      <c r="C149" s="1">
        <v>0.25746527777777778</v>
      </c>
      <c r="D149" s="2">
        <v>0.62774515151978005</v>
      </c>
      <c r="F149" s="1">
        <v>0.25745370370370368</v>
      </c>
      <c r="G149">
        <v>0.63860511779785001</v>
      </c>
    </row>
    <row r="150" spans="3:7" x14ac:dyDescent="0.3">
      <c r="C150" s="1">
        <v>0.25746527777777778</v>
      </c>
      <c r="D150" s="2">
        <v>0.63182210922241</v>
      </c>
      <c r="F150" s="1">
        <v>0.25746527777777778</v>
      </c>
      <c r="G150">
        <v>0.63016796112061002</v>
      </c>
    </row>
    <row r="151" spans="3:7" x14ac:dyDescent="0.3">
      <c r="C151" s="1">
        <v>0.25747685185185182</v>
      </c>
      <c r="D151" s="2">
        <v>0.62547492980956998</v>
      </c>
      <c r="F151" s="1">
        <v>0.25746527777777778</v>
      </c>
      <c r="G151">
        <v>0.62964797019957996</v>
      </c>
    </row>
    <row r="152" spans="3:7" x14ac:dyDescent="0.3">
      <c r="C152" s="1">
        <v>0.25747685185185182</v>
      </c>
      <c r="D152" s="2">
        <v>0.62367701530456998</v>
      </c>
      <c r="F152" s="1">
        <v>0.25747685185185182</v>
      </c>
      <c r="G152">
        <v>0.62619900703429998</v>
      </c>
    </row>
    <row r="153" spans="3:7" x14ac:dyDescent="0.3">
      <c r="C153" s="1">
        <v>0.25748842592592591</v>
      </c>
      <c r="D153" s="2">
        <v>0.62874078750609996</v>
      </c>
      <c r="F153" s="1">
        <v>0.25748842592592591</v>
      </c>
      <c r="G153">
        <v>0.62437582015991</v>
      </c>
    </row>
    <row r="154" spans="3:7" x14ac:dyDescent="0.3">
      <c r="C154" s="1">
        <v>0.25750000000000001</v>
      </c>
      <c r="D154" s="2">
        <v>0.62675094604491999</v>
      </c>
      <c r="F154" s="1">
        <v>0.25748842592592591</v>
      </c>
      <c r="G154">
        <v>0.62858200073241999</v>
      </c>
    </row>
    <row r="155" spans="3:7" x14ac:dyDescent="0.3">
      <c r="C155" s="1">
        <v>0.25750000000000001</v>
      </c>
      <c r="D155" s="2">
        <v>0.62431097030640004</v>
      </c>
      <c r="F155" s="1">
        <v>0.25750000000000001</v>
      </c>
      <c r="G155">
        <v>0.62855696678161999</v>
      </c>
    </row>
    <row r="156" spans="3:7" x14ac:dyDescent="0.3">
      <c r="C156" s="1">
        <v>0.25751157407407405</v>
      </c>
      <c r="D156" s="2">
        <v>0.62942790985107</v>
      </c>
      <c r="F156" s="1">
        <v>0.25751157407407405</v>
      </c>
      <c r="G156">
        <v>0.62339401245116999</v>
      </c>
    </row>
    <row r="157" spans="3:7" x14ac:dyDescent="0.3">
      <c r="C157" s="1">
        <v>0.25752314814814814</v>
      </c>
      <c r="D157" s="2">
        <v>0.62632608413696</v>
      </c>
      <c r="F157" s="1">
        <v>0.25751157407407405</v>
      </c>
      <c r="G157">
        <v>0.62864899635314997</v>
      </c>
    </row>
    <row r="158" spans="3:7" x14ac:dyDescent="0.3">
      <c r="C158" s="1">
        <v>0.25752314814814814</v>
      </c>
      <c r="D158" s="2">
        <v>0.62652111053466997</v>
      </c>
      <c r="F158" s="1">
        <v>0.25752314814814814</v>
      </c>
      <c r="G158">
        <v>0.62822604179382002</v>
      </c>
    </row>
    <row r="159" spans="3:7" x14ac:dyDescent="0.3">
      <c r="C159" s="1">
        <v>0.25753472222222223</v>
      </c>
      <c r="D159" s="2">
        <v>0.62643384933472002</v>
      </c>
      <c r="F159" s="1">
        <v>0.25752314814814814</v>
      </c>
      <c r="G159">
        <v>0.62734794616698997</v>
      </c>
    </row>
    <row r="160" spans="3:7" x14ac:dyDescent="0.3">
      <c r="C160" s="1">
        <v>0.25753472222222223</v>
      </c>
      <c r="D160" s="2">
        <v>0.62692999839783004</v>
      </c>
      <c r="F160" s="1">
        <v>0.25753472222222223</v>
      </c>
      <c r="G160">
        <v>0.62616300582885998</v>
      </c>
    </row>
    <row r="161" spans="3:7" x14ac:dyDescent="0.3">
      <c r="C161" s="1">
        <v>0.25754629629629627</v>
      </c>
      <c r="D161" s="2">
        <v>0.64212799072266002</v>
      </c>
      <c r="F161" s="1">
        <v>0.25754629629629627</v>
      </c>
      <c r="G161">
        <v>0.63956904411315996</v>
      </c>
    </row>
    <row r="162" spans="3:7" x14ac:dyDescent="0.3">
      <c r="C162" s="1">
        <v>0.25755787037037037</v>
      </c>
      <c r="D162" s="2">
        <v>0.62541794776917004</v>
      </c>
      <c r="F162" s="1">
        <v>0.25754629629629627</v>
      </c>
      <c r="G162">
        <v>0.63954710960387995</v>
      </c>
    </row>
    <row r="163" spans="3:7" x14ac:dyDescent="0.3">
      <c r="C163" s="1">
        <v>0.25755787037037037</v>
      </c>
      <c r="D163" s="2">
        <v>0.62719607353210005</v>
      </c>
      <c r="F163" s="1">
        <v>0.25755787037037037</v>
      </c>
      <c r="G163">
        <v>0.62614107131957997</v>
      </c>
    </row>
    <row r="164" spans="3:7" x14ac:dyDescent="0.3">
      <c r="C164" s="1">
        <v>0.25756944444444446</v>
      </c>
      <c r="D164" s="2">
        <v>0.64888882637024003</v>
      </c>
      <c r="F164" s="1">
        <v>0.25756944444444446</v>
      </c>
      <c r="G164">
        <v>0.62673497200011996</v>
      </c>
    </row>
    <row r="165" spans="3:7" x14ac:dyDescent="0.3">
      <c r="C165" s="1">
        <v>0.2575810185185185</v>
      </c>
      <c r="D165" s="2">
        <v>0.62533807754517001</v>
      </c>
      <c r="F165" s="1">
        <v>0.25756944444444446</v>
      </c>
      <c r="G165">
        <v>0.66319489479064997</v>
      </c>
    </row>
    <row r="166" spans="3:7" x14ac:dyDescent="0.3">
      <c r="C166" s="1">
        <v>0.2575810185185185</v>
      </c>
      <c r="D166" s="2">
        <v>0.63306307792663996</v>
      </c>
      <c r="F166" s="1">
        <v>0.2575810185185185</v>
      </c>
      <c r="G166">
        <v>0.64555001258849998</v>
      </c>
    </row>
    <row r="167" spans="3:7" x14ac:dyDescent="0.3">
      <c r="C167" s="1">
        <v>0.2575925925925926</v>
      </c>
      <c r="D167" s="2">
        <v>0.62540602684020996</v>
      </c>
      <c r="F167" s="1">
        <v>0.2575810185185185</v>
      </c>
      <c r="G167">
        <v>0.64852094650268999</v>
      </c>
    </row>
    <row r="168" spans="3:7" x14ac:dyDescent="0.3">
      <c r="C168" s="1">
        <v>0.25760416666666669</v>
      </c>
      <c r="D168" s="2">
        <v>0.64059805870055997</v>
      </c>
      <c r="F168" s="1">
        <v>0.2575925925925926</v>
      </c>
      <c r="G168">
        <v>0.62462997436523005</v>
      </c>
    </row>
    <row r="169" spans="3:7" x14ac:dyDescent="0.3">
      <c r="C169" s="1">
        <v>0.25760416666666669</v>
      </c>
      <c r="D169" s="2">
        <v>0.62559795379639005</v>
      </c>
      <c r="F169" s="1">
        <v>0.25760416666666669</v>
      </c>
      <c r="G169">
        <v>0.62620592117310003</v>
      </c>
    </row>
    <row r="170" spans="3:7" x14ac:dyDescent="0.3">
      <c r="C170" s="1">
        <v>0.25761574074074073</v>
      </c>
      <c r="D170" s="2">
        <v>0.62806797027588002</v>
      </c>
      <c r="F170" s="1">
        <v>0.25760416666666669</v>
      </c>
      <c r="G170">
        <v>0.62927198410034002</v>
      </c>
    </row>
    <row r="171" spans="3:7" x14ac:dyDescent="0.3">
      <c r="C171" s="1">
        <v>0.25761574074074073</v>
      </c>
      <c r="D171" s="2">
        <v>0.62898397445679</v>
      </c>
      <c r="F171" s="1">
        <v>0.25761574074074073</v>
      </c>
      <c r="G171">
        <v>0.62935996055603005</v>
      </c>
    </row>
    <row r="172" spans="3:7" x14ac:dyDescent="0.3">
      <c r="C172" s="1">
        <v>0.25762731481481482</v>
      </c>
      <c r="D172" s="2">
        <v>0.64188289642333995</v>
      </c>
      <c r="F172" s="1">
        <v>0.25762731481481482</v>
      </c>
      <c r="G172">
        <v>0.64015102386474998</v>
      </c>
    </row>
    <row r="173" spans="3:7" x14ac:dyDescent="0.3">
      <c r="C173" s="1">
        <v>0.25763888888888892</v>
      </c>
      <c r="D173" s="2">
        <v>0.62386703491211004</v>
      </c>
      <c r="F173" s="1">
        <v>0.25762731481481482</v>
      </c>
      <c r="G173">
        <v>0.63377904891967995</v>
      </c>
    </row>
    <row r="174" spans="3:7" x14ac:dyDescent="0.3">
      <c r="C174" s="1">
        <v>0.25763888888888892</v>
      </c>
      <c r="D174" s="2">
        <v>0.64156603813170998</v>
      </c>
      <c r="F174" s="1">
        <v>0.25763888888888892</v>
      </c>
      <c r="G174">
        <v>0.63848495483398005</v>
      </c>
    </row>
    <row r="175" spans="3:7" x14ac:dyDescent="0.3">
      <c r="C175" s="1">
        <v>0.25765046296296296</v>
      </c>
      <c r="D175" s="2">
        <v>0.62797904014587003</v>
      </c>
      <c r="F175" s="1">
        <v>0.25765046296296296</v>
      </c>
      <c r="G175">
        <v>0.62912893295287997</v>
      </c>
    </row>
    <row r="176" spans="3:7" x14ac:dyDescent="0.3">
      <c r="C176" s="1">
        <v>0.25766203703703705</v>
      </c>
      <c r="D176" s="2">
        <v>0.62733006477356001</v>
      </c>
      <c r="F176" s="1">
        <v>0.25765046296296296</v>
      </c>
      <c r="G176">
        <v>0.64601087570189997</v>
      </c>
    </row>
    <row r="177" spans="3:7" x14ac:dyDescent="0.3">
      <c r="C177" s="1">
        <v>0.25766203703703705</v>
      </c>
      <c r="D177" s="2">
        <v>0.62815093994141002</v>
      </c>
      <c r="F177" s="1">
        <v>0.25766203703703705</v>
      </c>
      <c r="G177">
        <v>0.62407207489014005</v>
      </c>
    </row>
    <row r="178" spans="3:7" x14ac:dyDescent="0.3">
      <c r="C178" s="1">
        <v>0.25767361111111114</v>
      </c>
      <c r="D178" s="2">
        <v>0.62529397010803001</v>
      </c>
      <c r="F178" s="1">
        <v>0.25766203703703705</v>
      </c>
      <c r="G178">
        <v>0.62788200378418002</v>
      </c>
    </row>
    <row r="179" spans="3:7" x14ac:dyDescent="0.3">
      <c r="C179" s="1">
        <v>0.25767361111111114</v>
      </c>
      <c r="D179" s="2">
        <v>0.64084005355835005</v>
      </c>
      <c r="F179" s="1">
        <v>0.25767361111111114</v>
      </c>
      <c r="G179">
        <v>0.63276791572571001</v>
      </c>
    </row>
    <row r="180" spans="3:7" x14ac:dyDescent="0.3">
      <c r="C180" s="1">
        <v>0.25768518518518518</v>
      </c>
      <c r="D180" s="2">
        <v>0.65133881568909002</v>
      </c>
      <c r="F180" s="1">
        <v>0.25768518518518518</v>
      </c>
      <c r="G180">
        <v>0.62659287452697998</v>
      </c>
    </row>
    <row r="181" spans="3:7" x14ac:dyDescent="0.3">
      <c r="C181" s="1">
        <v>0.25769675925925922</v>
      </c>
      <c r="D181" s="2">
        <v>0.62631392478943004</v>
      </c>
      <c r="F181" s="1">
        <v>0.25768518518518518</v>
      </c>
      <c r="G181">
        <v>0.63971495628357</v>
      </c>
    </row>
    <row r="182" spans="3:7" x14ac:dyDescent="0.3">
      <c r="C182" s="1">
        <v>0.25769675925925922</v>
      </c>
      <c r="D182" s="2">
        <v>0.62741398811339999</v>
      </c>
      <c r="F182" s="1">
        <v>0.25769675925925922</v>
      </c>
      <c r="G182">
        <v>0.64250302314758001</v>
      </c>
    </row>
    <row r="183" spans="3:7" x14ac:dyDescent="0.3">
      <c r="C183" s="1">
        <v>0.25770833333333332</v>
      </c>
      <c r="D183" s="2">
        <v>0.62452602386474998</v>
      </c>
      <c r="F183" s="1">
        <v>0.25770833333333332</v>
      </c>
      <c r="G183">
        <v>0.63054299354553001</v>
      </c>
    </row>
    <row r="184" spans="3:7" x14ac:dyDescent="0.3">
      <c r="C184" s="1">
        <v>0.25771990740740741</v>
      </c>
      <c r="D184" s="2">
        <v>0.62418484687804998</v>
      </c>
      <c r="F184" s="1">
        <v>0.25770833333333332</v>
      </c>
      <c r="G184">
        <v>0.62325906753539995</v>
      </c>
    </row>
    <row r="185" spans="3:7" x14ac:dyDescent="0.3">
      <c r="C185" s="1">
        <v>0.25771990740740741</v>
      </c>
      <c r="D185" s="2">
        <v>0.62860894203186002</v>
      </c>
      <c r="F185" s="1">
        <v>0.25771990740740741</v>
      </c>
      <c r="G185">
        <v>0.62425303459167003</v>
      </c>
    </row>
    <row r="186" spans="3:7" x14ac:dyDescent="0.3">
      <c r="C186" s="1">
        <v>0.25773148148148145</v>
      </c>
      <c r="D186" s="2">
        <v>0.62962317466735995</v>
      </c>
      <c r="F186" s="1">
        <v>0.25773148148148145</v>
      </c>
      <c r="G186">
        <v>0.62509107589722002</v>
      </c>
    </row>
    <row r="187" spans="3:7" x14ac:dyDescent="0.3">
      <c r="C187" s="1">
        <v>0.25774305555555554</v>
      </c>
      <c r="D187" s="2">
        <v>0.62522482872009</v>
      </c>
      <c r="F187" s="1">
        <v>0.25773148148148145</v>
      </c>
      <c r="G187">
        <v>0.6269199848175</v>
      </c>
    </row>
    <row r="188" spans="3:7" x14ac:dyDescent="0.3">
      <c r="C188" s="1">
        <v>0.25774305555555554</v>
      </c>
      <c r="D188" s="2">
        <v>0.67034506797791005</v>
      </c>
      <c r="F188" s="1">
        <v>0.25774305555555554</v>
      </c>
      <c r="G188">
        <v>0.62589597702026001</v>
      </c>
    </row>
    <row r="189" spans="3:7" x14ac:dyDescent="0.3">
      <c r="C189" s="1">
        <v>0.25775462962962964</v>
      </c>
      <c r="D189" s="2">
        <v>0.62391209602356001</v>
      </c>
      <c r="F189" s="1">
        <v>0.25774305555555554</v>
      </c>
      <c r="G189">
        <v>0.63760209083556996</v>
      </c>
    </row>
    <row r="190" spans="3:7" x14ac:dyDescent="0.3">
      <c r="C190" s="1">
        <v>0.25775462962962964</v>
      </c>
      <c r="D190" s="2">
        <v>0.62273001670837003</v>
      </c>
      <c r="F190" s="1">
        <v>0.25775462962962964</v>
      </c>
      <c r="G190">
        <v>0.62544202804564997</v>
      </c>
    </row>
    <row r="191" spans="3:7" x14ac:dyDescent="0.3">
      <c r="C191" s="1">
        <v>0.25776620370370368</v>
      </c>
      <c r="D191" s="2">
        <v>0.62546300888062001</v>
      </c>
      <c r="F191" s="1">
        <v>0.25776620370370368</v>
      </c>
      <c r="G191">
        <v>0.62792396545410001</v>
      </c>
    </row>
    <row r="192" spans="3:7" x14ac:dyDescent="0.3">
      <c r="C192" s="1">
        <v>0.25777777777777777</v>
      </c>
      <c r="D192" s="2">
        <v>0.62519788742064997</v>
      </c>
      <c r="F192" s="1">
        <v>0.25776620370370368</v>
      </c>
      <c r="G192">
        <v>0.62743806838989002</v>
      </c>
    </row>
    <row r="193" spans="3:7" x14ac:dyDescent="0.3">
      <c r="C193" s="1">
        <v>0.25777777777777777</v>
      </c>
      <c r="D193" s="2">
        <v>0.62593293190001997</v>
      </c>
      <c r="F193" s="1">
        <v>0.25777777777777777</v>
      </c>
      <c r="G193">
        <v>0.62619686126708995</v>
      </c>
    </row>
    <row r="194" spans="3:7" x14ac:dyDescent="0.3">
      <c r="C194" s="1">
        <v>0.25778935185185187</v>
      </c>
      <c r="D194" s="2">
        <v>0.62899303436278997</v>
      </c>
      <c r="F194" s="1">
        <v>0.25778935185185187</v>
      </c>
      <c r="G194">
        <v>0.63982701301574996</v>
      </c>
    </row>
    <row r="195" spans="3:7" x14ac:dyDescent="0.3">
      <c r="C195" s="1">
        <v>0.25780092592592591</v>
      </c>
      <c r="D195" s="2">
        <v>0.64558005332946999</v>
      </c>
      <c r="F195" s="1">
        <v>0.25778935185185187</v>
      </c>
      <c r="G195">
        <v>0.62834692001342995</v>
      </c>
    </row>
    <row r="196" spans="3:7" x14ac:dyDescent="0.3">
      <c r="C196" s="1">
        <v>0.25780092592592591</v>
      </c>
      <c r="D196" s="2">
        <v>0.63863301277161</v>
      </c>
      <c r="F196" s="1">
        <v>0.25780092592592591</v>
      </c>
      <c r="G196">
        <v>0.63481998443604004</v>
      </c>
    </row>
    <row r="197" spans="3:7" x14ac:dyDescent="0.3">
      <c r="C197" s="1">
        <v>0.2578125</v>
      </c>
      <c r="D197" s="2">
        <v>0.63606286048889005</v>
      </c>
      <c r="F197" s="1">
        <v>0.25780092592592591</v>
      </c>
      <c r="G197">
        <v>0.67963695526123002</v>
      </c>
    </row>
    <row r="198" spans="3:7" x14ac:dyDescent="0.3">
      <c r="C198" s="1">
        <v>0.25782407407407409</v>
      </c>
      <c r="D198" s="2">
        <v>0.65628910064696999</v>
      </c>
      <c r="F198" s="1">
        <v>0.2578125</v>
      </c>
      <c r="G198">
        <v>0.67319893836974998</v>
      </c>
    </row>
    <row r="199" spans="3:7" x14ac:dyDescent="0.3">
      <c r="C199" s="1">
        <v>0.25782407407407409</v>
      </c>
      <c r="D199" s="2">
        <v>0.66065621376037997</v>
      </c>
      <c r="F199" s="1">
        <v>0.25782407407407409</v>
      </c>
      <c r="G199">
        <v>0.65451407432555997</v>
      </c>
    </row>
    <row r="200" spans="3:7" x14ac:dyDescent="0.3">
      <c r="C200" s="1">
        <v>0.25783564814814813</v>
      </c>
      <c r="D200" s="2">
        <v>0.87006592750549006</v>
      </c>
      <c r="F200" s="1">
        <v>0.25783564814814813</v>
      </c>
      <c r="G200">
        <v>0.6357090473175</v>
      </c>
    </row>
    <row r="201" spans="3:7" x14ac:dyDescent="0.3">
      <c r="C201" s="1">
        <v>0.25784722222222223</v>
      </c>
      <c r="D201" s="2">
        <v>0.64708995819091997</v>
      </c>
      <c r="F201" s="1">
        <v>0.25783564814814813</v>
      </c>
      <c r="G201">
        <v>1.2339642047882</v>
      </c>
    </row>
    <row r="202" spans="3:7" x14ac:dyDescent="0.3">
      <c r="C202" s="1">
        <v>0.25784722222222223</v>
      </c>
      <c r="D202" s="2">
        <v>1.1220419406891</v>
      </c>
      <c r="F202" s="1">
        <v>0.25784722222222223</v>
      </c>
      <c r="G202">
        <v>1.3841729164123999</v>
      </c>
    </row>
    <row r="203" spans="3:7" x14ac:dyDescent="0.3">
      <c r="C203" s="1">
        <v>0.25785879629629632</v>
      </c>
      <c r="D203" s="2">
        <v>1.1596839427948</v>
      </c>
      <c r="F203" s="1">
        <v>0.25787037037037036</v>
      </c>
      <c r="G203">
        <v>1.3852519989014001</v>
      </c>
    </row>
    <row r="204" spans="3:7" x14ac:dyDescent="0.3">
      <c r="C204" s="1">
        <v>0.25788194444444446</v>
      </c>
      <c r="D204" s="2">
        <v>1.3811218738555999</v>
      </c>
      <c r="F204" s="1">
        <v>0.25788194444444446</v>
      </c>
      <c r="G204">
        <v>1.3818280696869001</v>
      </c>
    </row>
    <row r="205" spans="3:7" x14ac:dyDescent="0.3">
      <c r="C205" s="1">
        <v>0.25789351851851855</v>
      </c>
      <c r="D205" s="2">
        <v>1.3870718479155999</v>
      </c>
      <c r="F205" s="1">
        <v>0.25790509259259259</v>
      </c>
      <c r="G205">
        <v>1.3897440433502</v>
      </c>
    </row>
    <row r="206" spans="3:7" x14ac:dyDescent="0.3">
      <c r="C206" s="1">
        <v>0.25790509259259259</v>
      </c>
      <c r="D206" s="2">
        <v>1.3788208961487001</v>
      </c>
      <c r="F206" s="1">
        <v>0.25791666666666668</v>
      </c>
      <c r="G206">
        <v>1.3860220909119001</v>
      </c>
    </row>
    <row r="207" spans="3:7" x14ac:dyDescent="0.3">
      <c r="C207" s="1">
        <v>0.25792824074074078</v>
      </c>
      <c r="D207" s="2">
        <v>1.3840789794921999</v>
      </c>
      <c r="F207" s="1">
        <v>0.25792824074074078</v>
      </c>
      <c r="G207">
        <v>1.3817350864410001</v>
      </c>
    </row>
    <row r="208" spans="3:7" x14ac:dyDescent="0.3">
      <c r="C208" s="1">
        <v>0.25793981481481482</v>
      </c>
      <c r="D208" s="2">
        <v>1.3803870677948</v>
      </c>
      <c r="F208" s="1">
        <v>0.25795138888888886</v>
      </c>
      <c r="G208">
        <v>1.3800818920135001</v>
      </c>
    </row>
    <row r="209" spans="3:7" x14ac:dyDescent="0.3">
      <c r="C209" s="1">
        <v>0.25796296296296295</v>
      </c>
      <c r="D209" s="2">
        <v>1.3927590847014999</v>
      </c>
      <c r="F209" s="1">
        <v>0.25796296296296295</v>
      </c>
      <c r="G209">
        <v>1.3858401775360001</v>
      </c>
    </row>
    <row r="210" spans="3:7" x14ac:dyDescent="0.3">
      <c r="C210" s="1">
        <v>0.25797453703703704</v>
      </c>
      <c r="D210" s="2">
        <v>1.4002158641814999</v>
      </c>
      <c r="F210" s="1">
        <v>0.25797453703703704</v>
      </c>
      <c r="G210">
        <v>1.3772060871123999</v>
      </c>
    </row>
    <row r="211" spans="3:7" x14ac:dyDescent="0.3">
      <c r="C211" s="1">
        <v>0.25798611111111108</v>
      </c>
      <c r="D211" s="2">
        <v>1.38419008255</v>
      </c>
      <c r="F211" s="1">
        <v>0.25799768518518518</v>
      </c>
      <c r="G211">
        <v>1.3966181278229</v>
      </c>
    </row>
    <row r="212" spans="3:7" x14ac:dyDescent="0.3">
      <c r="C212" s="1">
        <v>0.25800925925925927</v>
      </c>
      <c r="D212" s="2">
        <v>1.3793029785155999</v>
      </c>
      <c r="F212" s="1">
        <v>0.25800925925925927</v>
      </c>
      <c r="G212">
        <v>1.4118409156799001</v>
      </c>
    </row>
    <row r="213" spans="3:7" x14ac:dyDescent="0.3">
      <c r="C213" s="1">
        <v>0.25802083333333331</v>
      </c>
      <c r="D213" s="2">
        <v>1.3952770233153999</v>
      </c>
      <c r="F213" s="1">
        <v>0.2580324074074074</v>
      </c>
      <c r="G213">
        <v>1.3958430290221999</v>
      </c>
    </row>
    <row r="214" spans="3:7" x14ac:dyDescent="0.3">
      <c r="C214" s="1">
        <v>0.2580439814814815</v>
      </c>
      <c r="D214" s="2">
        <v>1.3878619670868</v>
      </c>
      <c r="F214" s="1">
        <v>0.2580439814814815</v>
      </c>
      <c r="G214">
        <v>1.3854970932007</v>
      </c>
    </row>
    <row r="215" spans="3:7" x14ac:dyDescent="0.3">
      <c r="C215" s="1">
        <v>0.25805555555555554</v>
      </c>
      <c r="D215" s="2">
        <v>1.3873589038848999</v>
      </c>
      <c r="F215" s="1">
        <v>0.25805555555555554</v>
      </c>
      <c r="G215">
        <v>1.387866973877</v>
      </c>
    </row>
    <row r="216" spans="3:7" x14ac:dyDescent="0.3">
      <c r="C216" s="1">
        <v>0.25806712962962963</v>
      </c>
      <c r="D216" s="2">
        <v>1.386246919632</v>
      </c>
      <c r="F216" s="1">
        <v>0.25807870370370373</v>
      </c>
      <c r="G216">
        <v>1.3895080089569001</v>
      </c>
    </row>
    <row r="217" spans="3:7" x14ac:dyDescent="0.3">
      <c r="C217" s="1">
        <v>0.25809027777777777</v>
      </c>
      <c r="D217" s="2">
        <v>1.3923690319061</v>
      </c>
      <c r="F217" s="1">
        <v>0.25809027777777777</v>
      </c>
      <c r="G217">
        <v>1.4116749763489</v>
      </c>
    </row>
    <row r="218" spans="3:7" x14ac:dyDescent="0.3">
      <c r="C218" s="1">
        <v>0.25810185185185186</v>
      </c>
      <c r="D218" s="2">
        <v>1.3871419429778999</v>
      </c>
      <c r="F218" s="1">
        <v>0.25811342592592595</v>
      </c>
      <c r="G218">
        <v>1.3975141048430999</v>
      </c>
    </row>
    <row r="219" spans="3:7" x14ac:dyDescent="0.3">
      <c r="C219" s="1">
        <v>0.25811342592592595</v>
      </c>
      <c r="D219" s="2">
        <v>1.3867309093475</v>
      </c>
      <c r="F219" s="1">
        <v>0.25812499999999999</v>
      </c>
      <c r="G219">
        <v>1.3898720741271999</v>
      </c>
    </row>
    <row r="220" spans="3:7" x14ac:dyDescent="0.3">
      <c r="C220" s="1">
        <v>0.25813657407407409</v>
      </c>
      <c r="D220" s="2">
        <v>1.3789820671082</v>
      </c>
      <c r="F220" s="1">
        <v>0.25813657407407409</v>
      </c>
      <c r="G220">
        <v>1.4013869762421001</v>
      </c>
    </row>
    <row r="221" spans="3:7" x14ac:dyDescent="0.3">
      <c r="C221" s="1">
        <v>0.25814814814814818</v>
      </c>
      <c r="D221" s="2">
        <v>1.383917093277</v>
      </c>
      <c r="F221" s="1">
        <v>0.25815972222222222</v>
      </c>
      <c r="G221">
        <v>1.3821020126343</v>
      </c>
    </row>
    <row r="222" spans="3:7" x14ac:dyDescent="0.3">
      <c r="C222" s="1">
        <v>0.25817129629629632</v>
      </c>
      <c r="D222" s="2">
        <v>1.3961460590363</v>
      </c>
      <c r="F222" s="1">
        <v>0.25817129629629632</v>
      </c>
      <c r="G222">
        <v>1.3821671009064</v>
      </c>
    </row>
    <row r="223" spans="3:7" x14ac:dyDescent="0.3">
      <c r="C223" s="1">
        <v>0.25818287037037035</v>
      </c>
      <c r="D223" s="2">
        <v>1.4098949432373</v>
      </c>
      <c r="F223" s="1">
        <v>0.25819444444444445</v>
      </c>
      <c r="G223">
        <v>1.3865351676941</v>
      </c>
    </row>
    <row r="224" spans="3:7" x14ac:dyDescent="0.3">
      <c r="C224" s="1">
        <v>0.25819444444444445</v>
      </c>
      <c r="D224" s="2">
        <v>1.4094750881195</v>
      </c>
      <c r="F224" s="1">
        <v>0.25820601851851849</v>
      </c>
      <c r="G224">
        <v>1.3828110694885001</v>
      </c>
    </row>
    <row r="225" spans="3:7" x14ac:dyDescent="0.3">
      <c r="C225" s="1">
        <v>0.25821759259259258</v>
      </c>
      <c r="D225" s="2">
        <v>1.3871388435364</v>
      </c>
      <c r="F225" s="1">
        <v>0.25821759259259258</v>
      </c>
      <c r="G225">
        <v>1.3843679428100999</v>
      </c>
    </row>
    <row r="226" spans="3:7" x14ac:dyDescent="0.3">
      <c r="C226" s="1">
        <v>0.25822916666666668</v>
      </c>
      <c r="D226" s="2">
        <v>1.3753571510314999</v>
      </c>
      <c r="F226" s="1">
        <v>0.25824074074074072</v>
      </c>
      <c r="G226">
        <v>1.3940870761871</v>
      </c>
    </row>
    <row r="227" spans="3:7" x14ac:dyDescent="0.3">
      <c r="C227" s="1">
        <v>0.25825231481481481</v>
      </c>
      <c r="D227" s="2">
        <v>1.3853790760039999</v>
      </c>
      <c r="F227" s="1">
        <v>0.25825231481481481</v>
      </c>
      <c r="G227">
        <v>1.4044661521912001</v>
      </c>
    </row>
    <row r="228" spans="3:7" x14ac:dyDescent="0.3">
      <c r="C228" s="1">
        <v>0.2582638888888889</v>
      </c>
      <c r="D228" s="2">
        <v>1.3837490081787001</v>
      </c>
      <c r="F228" s="1">
        <v>0.25827546296296294</v>
      </c>
      <c r="G228">
        <v>1.3893351554871001</v>
      </c>
    </row>
    <row r="229" spans="3:7" x14ac:dyDescent="0.3">
      <c r="C229" s="1">
        <v>0.25827546296296294</v>
      </c>
      <c r="D229" s="2">
        <v>1.3863210678100999</v>
      </c>
      <c r="F229" s="1">
        <v>0.25828703703703704</v>
      </c>
      <c r="G229">
        <v>1.3828229904175</v>
      </c>
    </row>
    <row r="230" spans="3:7" x14ac:dyDescent="0.3">
      <c r="C230" s="1">
        <v>0.25829861111111113</v>
      </c>
      <c r="D230" s="2">
        <v>1.385498046875</v>
      </c>
      <c r="F230" s="1">
        <v>0.25829861111111113</v>
      </c>
      <c r="G230">
        <v>1.4049489498137999</v>
      </c>
    </row>
    <row r="231" spans="3:7" x14ac:dyDescent="0.3">
      <c r="C231" s="1">
        <v>0.25831018518518517</v>
      </c>
      <c r="D231" s="2">
        <v>1.389986038208</v>
      </c>
      <c r="F231" s="1">
        <v>0.25832175925925926</v>
      </c>
      <c r="G231">
        <v>1.3981838226318</v>
      </c>
    </row>
    <row r="232" spans="3:7" x14ac:dyDescent="0.3">
      <c r="C232" s="1">
        <v>0.25833333333333336</v>
      </c>
      <c r="D232" s="2">
        <v>1.3844139575958001</v>
      </c>
      <c r="F232" s="1">
        <v>0.25833333333333336</v>
      </c>
      <c r="G232">
        <v>1.4039518833160001</v>
      </c>
    </row>
    <row r="233" spans="3:7" x14ac:dyDescent="0.3">
      <c r="C233" s="1">
        <v>0.2583449074074074</v>
      </c>
      <c r="D233" s="2">
        <v>1.3848340511321999</v>
      </c>
      <c r="F233" s="1">
        <v>0.25835648148148149</v>
      </c>
      <c r="G233">
        <v>1.3863961696625</v>
      </c>
    </row>
    <row r="234" spans="3:7" x14ac:dyDescent="0.3">
      <c r="C234" s="1">
        <v>0.25835648148148149</v>
      </c>
      <c r="D234" s="2">
        <v>1.3848409652710001</v>
      </c>
      <c r="F234" s="1">
        <v>0.25836805555555559</v>
      </c>
      <c r="G234">
        <v>1.3864119052887001</v>
      </c>
    </row>
    <row r="235" spans="3:7" x14ac:dyDescent="0.3">
      <c r="C235" s="1">
        <v>0.25837962962962963</v>
      </c>
      <c r="D235" s="2">
        <v>1.3840889930725</v>
      </c>
      <c r="F235" s="1">
        <v>0.25837962962962963</v>
      </c>
      <c r="G235">
        <v>1.3829348087311</v>
      </c>
    </row>
    <row r="236" spans="3:7" x14ac:dyDescent="0.3">
      <c r="C236" s="1">
        <v>0.25839120370370372</v>
      </c>
      <c r="D236" s="2">
        <v>1.3939189910889001</v>
      </c>
      <c r="F236" s="1">
        <v>0.25840277777777776</v>
      </c>
      <c r="G236">
        <v>1.3806920051575</v>
      </c>
    </row>
    <row r="237" spans="3:7" x14ac:dyDescent="0.3">
      <c r="C237" s="1">
        <v>0.25841435185185185</v>
      </c>
      <c r="D237" s="2">
        <v>1.3865339756012001</v>
      </c>
      <c r="F237" s="1">
        <v>0.25841435185185185</v>
      </c>
      <c r="G237">
        <v>1.3887732028961</v>
      </c>
    </row>
    <row r="238" spans="3:7" x14ac:dyDescent="0.3">
      <c r="C238" s="1">
        <v>0.25842592592592589</v>
      </c>
      <c r="D238" s="2">
        <v>1.3870470523834</v>
      </c>
      <c r="F238" s="1">
        <v>0.25843749999999999</v>
      </c>
      <c r="G238">
        <v>1.3943259716034</v>
      </c>
    </row>
    <row r="239" spans="3:7" x14ac:dyDescent="0.3">
      <c r="C239" s="1">
        <v>0.25843749999999999</v>
      </c>
      <c r="D239" s="2">
        <v>1.3857641220093</v>
      </c>
      <c r="F239" s="1">
        <v>0.25844907407407408</v>
      </c>
      <c r="G239">
        <v>1.3897960186005001</v>
      </c>
    </row>
    <row r="240" spans="3:7" x14ac:dyDescent="0.3">
      <c r="C240" s="1">
        <v>0.25846064814814812</v>
      </c>
      <c r="D240" s="2">
        <v>1.3970119953155999</v>
      </c>
      <c r="F240" s="1">
        <v>0.25846064814814812</v>
      </c>
      <c r="G240">
        <v>1.3856809139252</v>
      </c>
    </row>
    <row r="241" spans="3:7" x14ac:dyDescent="0.3">
      <c r="C241" s="1">
        <v>0.25847222222222221</v>
      </c>
      <c r="D241" s="2">
        <v>1.3860938549041999</v>
      </c>
      <c r="F241" s="1">
        <v>0.25848379629629631</v>
      </c>
      <c r="G241">
        <v>1.3880019187927</v>
      </c>
    </row>
    <row r="242" spans="3:7" x14ac:dyDescent="0.3">
      <c r="C242" s="1">
        <v>0.25849537037037035</v>
      </c>
      <c r="D242" s="2">
        <v>1.3856401443480999</v>
      </c>
      <c r="F242" s="1">
        <v>0.25849537037037035</v>
      </c>
      <c r="G242">
        <v>1.3862478733062999</v>
      </c>
    </row>
    <row r="243" spans="3:7" x14ac:dyDescent="0.3">
      <c r="C243" s="1">
        <v>0.25850694444444444</v>
      </c>
      <c r="D243" s="2">
        <v>1.3833990097046001</v>
      </c>
      <c r="F243" s="1">
        <v>0.25850694444444444</v>
      </c>
      <c r="G243">
        <v>1.3857672214507999</v>
      </c>
    </row>
    <row r="244" spans="3:7" x14ac:dyDescent="0.3">
      <c r="C244" s="1">
        <v>0.25851851851851854</v>
      </c>
      <c r="D244" s="2">
        <v>1.3857080936432</v>
      </c>
      <c r="F244" s="1">
        <v>0.25853009259259258</v>
      </c>
      <c r="G244">
        <v>1.3818299770355</v>
      </c>
    </row>
    <row r="245" spans="3:7" x14ac:dyDescent="0.3">
      <c r="C245" s="1">
        <v>0.25854166666666667</v>
      </c>
      <c r="D245" s="2">
        <v>1.3791689872741999</v>
      </c>
      <c r="F245" s="1">
        <v>0.25854166666666667</v>
      </c>
      <c r="G245">
        <v>1.3886458873748999</v>
      </c>
    </row>
    <row r="246" spans="3:7" x14ac:dyDescent="0.3">
      <c r="C246" s="1">
        <v>0.25855324074074076</v>
      </c>
      <c r="D246" s="2">
        <v>1.3784458637238</v>
      </c>
      <c r="F246" s="1">
        <v>0.2585648148148148</v>
      </c>
      <c r="G246">
        <v>1.3872349262238</v>
      </c>
    </row>
    <row r="247" spans="3:7" x14ac:dyDescent="0.3">
      <c r="C247" s="1">
        <v>0.2585648148148148</v>
      </c>
      <c r="D247" s="2">
        <v>1.3843431472778001</v>
      </c>
      <c r="F247" s="1">
        <v>0.2585763888888889</v>
      </c>
      <c r="G247">
        <v>1.3802289962769001</v>
      </c>
    </row>
    <row r="248" spans="3:7" x14ac:dyDescent="0.3">
      <c r="C248" s="1">
        <v>0.25858796296296299</v>
      </c>
      <c r="D248" s="2">
        <v>1.3847689628601001</v>
      </c>
      <c r="F248" s="1">
        <v>0.25858796296296299</v>
      </c>
      <c r="G248">
        <v>1.3856070041655999</v>
      </c>
    </row>
    <row r="249" spans="3:7" x14ac:dyDescent="0.3">
      <c r="C249" s="1">
        <v>0.25859953703703703</v>
      </c>
      <c r="D249" s="2">
        <v>1.3858480453491</v>
      </c>
      <c r="F249" s="1">
        <v>0.25861111111111112</v>
      </c>
      <c r="G249">
        <v>1.3879969120025999</v>
      </c>
    </row>
    <row r="250" spans="3:7" x14ac:dyDescent="0.3">
      <c r="C250" s="1">
        <v>0.25862268518518522</v>
      </c>
      <c r="D250" s="2">
        <v>1.3962099552155001</v>
      </c>
      <c r="F250" s="1">
        <v>0.25862268518518522</v>
      </c>
      <c r="G250">
        <v>1.3912918567657</v>
      </c>
    </row>
    <row r="251" spans="3:7" x14ac:dyDescent="0.3">
      <c r="C251" s="1">
        <v>0.25863425925925926</v>
      </c>
      <c r="D251" s="2">
        <v>1.398677110672</v>
      </c>
      <c r="F251" s="1">
        <v>0.2586458333333333</v>
      </c>
      <c r="G251">
        <v>1.3867981433868</v>
      </c>
    </row>
    <row r="252" spans="3:7" x14ac:dyDescent="0.3">
      <c r="C252" s="1">
        <v>0.2586458333333333</v>
      </c>
      <c r="D252" s="2">
        <v>1.3866069316864</v>
      </c>
      <c r="F252" s="1">
        <v>0.25865740740740739</v>
      </c>
      <c r="G252">
        <v>1.3865780830383001</v>
      </c>
    </row>
    <row r="253" spans="3:7" x14ac:dyDescent="0.3">
      <c r="C253" s="1">
        <v>0.25866898148148149</v>
      </c>
      <c r="D253" s="2">
        <v>1.3854639530182</v>
      </c>
      <c r="F253" s="1">
        <v>0.25866898148148149</v>
      </c>
      <c r="G253">
        <v>1.3981950283050999</v>
      </c>
    </row>
    <row r="254" spans="3:7" x14ac:dyDescent="0.3">
      <c r="C254" s="1">
        <v>0.25868055555555552</v>
      </c>
      <c r="D254" s="2">
        <v>1.3882098197937001</v>
      </c>
      <c r="F254" s="1">
        <v>0.25869212962962962</v>
      </c>
      <c r="G254">
        <v>1.4011158943176001</v>
      </c>
    </row>
    <row r="255" spans="3:7" x14ac:dyDescent="0.3">
      <c r="C255" s="1">
        <v>0.25870370370370371</v>
      </c>
      <c r="D255" s="2">
        <v>1.3822519779205</v>
      </c>
      <c r="F255" s="1">
        <v>0.25870370370370371</v>
      </c>
      <c r="G255">
        <v>1.4210479259491</v>
      </c>
    </row>
    <row r="256" spans="3:7" x14ac:dyDescent="0.3">
      <c r="C256" s="1">
        <v>0.25871527777777775</v>
      </c>
      <c r="D256" s="2">
        <v>1.3854041099548</v>
      </c>
      <c r="F256" s="1">
        <v>0.25872685185185185</v>
      </c>
      <c r="G256">
        <v>1.3883621692657</v>
      </c>
    </row>
    <row r="257" spans="3:7" x14ac:dyDescent="0.3">
      <c r="C257" s="1">
        <v>0.25872685185185185</v>
      </c>
      <c r="D257" s="2">
        <v>1.3870840072632</v>
      </c>
      <c r="F257" s="1">
        <v>0.25873842592592594</v>
      </c>
      <c r="G257">
        <v>1.3799669742584</v>
      </c>
    </row>
    <row r="258" spans="3:7" x14ac:dyDescent="0.3">
      <c r="C258" s="1">
        <v>0.25874999999999998</v>
      </c>
      <c r="D258" s="2">
        <v>1.4166288375853999</v>
      </c>
      <c r="F258" s="1">
        <v>0.25874999999999998</v>
      </c>
      <c r="G258">
        <v>1.3897690773010001</v>
      </c>
    </row>
    <row r="259" spans="3:7" x14ac:dyDescent="0.3">
      <c r="C259" s="1">
        <v>0.25876157407407407</v>
      </c>
      <c r="D259" s="2">
        <v>1.3853509426117001</v>
      </c>
      <c r="F259" s="1">
        <v>0.25877314814814817</v>
      </c>
      <c r="G259">
        <v>1.3821821212769001</v>
      </c>
    </row>
    <row r="260" spans="3:7" x14ac:dyDescent="0.3">
      <c r="C260" s="1">
        <v>0.25878472222222221</v>
      </c>
      <c r="D260" s="2">
        <v>1.3906779289246001</v>
      </c>
      <c r="F260" s="1">
        <v>0.25878472222222221</v>
      </c>
      <c r="G260">
        <v>1.3939790725707999</v>
      </c>
    </row>
    <row r="261" spans="3:7" x14ac:dyDescent="0.3">
      <c r="C261" s="1">
        <v>0.2587962962962963</v>
      </c>
      <c r="D261" s="2">
        <v>1.3939180374146001</v>
      </c>
      <c r="F261" s="1">
        <v>0.2588078703703704</v>
      </c>
      <c r="G261">
        <v>1.3846850395203001</v>
      </c>
    </row>
    <row r="262" spans="3:7" x14ac:dyDescent="0.3">
      <c r="C262" s="1">
        <v>0.2588078703703704</v>
      </c>
      <c r="D262" s="2">
        <v>1.3850848674773999</v>
      </c>
      <c r="F262" s="1">
        <v>0.25881944444444444</v>
      </c>
      <c r="G262">
        <v>1.3815100193023999</v>
      </c>
    </row>
    <row r="263" spans="3:7" x14ac:dyDescent="0.3">
      <c r="C263" s="1">
        <v>0.25883101851851853</v>
      </c>
      <c r="D263" s="2">
        <v>1.3849959373473999</v>
      </c>
      <c r="F263" s="1">
        <v>0.25883101851851853</v>
      </c>
      <c r="G263">
        <v>1.3858180046082</v>
      </c>
    </row>
    <row r="264" spans="3:7" x14ac:dyDescent="0.3">
      <c r="C264" s="1">
        <v>0.25884259259259262</v>
      </c>
      <c r="D264" s="2">
        <v>1.3795189857482999</v>
      </c>
      <c r="F264" s="1">
        <v>0.25885416666666666</v>
      </c>
      <c r="G264">
        <v>1.3854858875275</v>
      </c>
    </row>
    <row r="265" spans="3:7" x14ac:dyDescent="0.3">
      <c r="C265" s="1">
        <v>0.25885416666666666</v>
      </c>
      <c r="D265" s="2">
        <v>1.3842520713805999</v>
      </c>
      <c r="F265" s="1">
        <v>0.25886574074074076</v>
      </c>
      <c r="G265">
        <v>1.3857450485228999</v>
      </c>
    </row>
    <row r="266" spans="3:7" x14ac:dyDescent="0.3">
      <c r="C266" s="1">
        <v>0.25887731481481485</v>
      </c>
      <c r="D266" s="2">
        <v>1.3840110301971</v>
      </c>
      <c r="F266" s="1">
        <v>0.25888888888888889</v>
      </c>
      <c r="G266">
        <v>1.3849070072173999</v>
      </c>
    </row>
    <row r="267" spans="3:7" x14ac:dyDescent="0.3">
      <c r="C267" s="1">
        <v>0.25888888888888889</v>
      </c>
      <c r="D267" s="2">
        <v>1.3914639949798999</v>
      </c>
      <c r="F267" s="1">
        <v>0.25890046296296293</v>
      </c>
      <c r="G267">
        <v>1.3999090194702</v>
      </c>
    </row>
    <row r="268" spans="3:7" x14ac:dyDescent="0.3">
      <c r="C268" s="1">
        <v>0.25891203703703702</v>
      </c>
      <c r="D268" s="2">
        <v>1.3886349201202</v>
      </c>
      <c r="F268" s="1">
        <v>0.25891203703703702</v>
      </c>
      <c r="G268">
        <v>1.3838710784912001</v>
      </c>
    </row>
    <row r="269" spans="3:7" x14ac:dyDescent="0.3">
      <c r="C269" s="1">
        <v>0.25892361111111112</v>
      </c>
      <c r="D269" s="2">
        <v>1.3908338546753001</v>
      </c>
      <c r="F269" s="1">
        <v>0.25893518518518516</v>
      </c>
      <c r="G269">
        <v>1.37935090065</v>
      </c>
    </row>
    <row r="270" spans="3:7" x14ac:dyDescent="0.3">
      <c r="C270" s="1">
        <v>0.25893518518518516</v>
      </c>
      <c r="D270" s="2">
        <v>1.3798639774323</v>
      </c>
      <c r="F270" s="1">
        <v>0.25894675925925925</v>
      </c>
      <c r="G270">
        <v>1.3861999511719001</v>
      </c>
    </row>
    <row r="271" spans="3:7" x14ac:dyDescent="0.3">
      <c r="C271" s="1">
        <v>0.25895833333333335</v>
      </c>
      <c r="D271" s="2">
        <v>1.3867809772491</v>
      </c>
      <c r="F271" s="1">
        <v>0.25895833333333335</v>
      </c>
      <c r="G271">
        <v>1.4110589027405001</v>
      </c>
    </row>
    <row r="272" spans="3:7" x14ac:dyDescent="0.3">
      <c r="C272" s="1">
        <v>0.25896990740740738</v>
      </c>
      <c r="D272" s="2">
        <v>1.3878190517425999</v>
      </c>
      <c r="F272" s="1">
        <v>0.25898148148148148</v>
      </c>
      <c r="G272">
        <v>1.3852319717407</v>
      </c>
    </row>
    <row r="273" spans="3:7" x14ac:dyDescent="0.3">
      <c r="C273" s="1">
        <v>0.25899305555555557</v>
      </c>
      <c r="D273" s="2">
        <v>1.4009370803832999</v>
      </c>
      <c r="F273" s="1">
        <v>0.25899305555555557</v>
      </c>
      <c r="G273">
        <v>1.3848211765289</v>
      </c>
    </row>
    <row r="274" spans="3:7" x14ac:dyDescent="0.3">
      <c r="C274" s="1">
        <v>0.25900462962962961</v>
      </c>
      <c r="D274" s="2">
        <v>1.388876914978</v>
      </c>
      <c r="F274" s="1">
        <v>0.25901620370370371</v>
      </c>
      <c r="G274">
        <v>1.3867230415344001</v>
      </c>
    </row>
    <row r="275" spans="3:7" x14ac:dyDescent="0.3">
      <c r="C275" s="1">
        <v>0.25901620370370371</v>
      </c>
      <c r="D275" s="2">
        <v>1.4585959911346</v>
      </c>
      <c r="F275" s="1">
        <v>0.2590277777777778</v>
      </c>
      <c r="G275">
        <v>1.3856451511382999</v>
      </c>
    </row>
    <row r="276" spans="3:7" x14ac:dyDescent="0.3">
      <c r="C276" s="1">
        <v>0.25903935185185184</v>
      </c>
      <c r="D276" s="2">
        <v>1.4279198646544999</v>
      </c>
      <c r="F276" s="1">
        <v>0.25903935185185184</v>
      </c>
      <c r="G276">
        <v>1.3792929649353001</v>
      </c>
    </row>
    <row r="277" spans="3:7" x14ac:dyDescent="0.3">
      <c r="C277" s="1">
        <v>0.25905092592592593</v>
      </c>
      <c r="D277" s="2">
        <v>1.4163849353789999</v>
      </c>
      <c r="F277" s="1">
        <v>0.25906250000000003</v>
      </c>
      <c r="G277">
        <v>1.3930938243866</v>
      </c>
    </row>
    <row r="278" spans="3:7" x14ac:dyDescent="0.3">
      <c r="C278" s="1">
        <v>0.25907407407407407</v>
      </c>
      <c r="D278" s="2">
        <v>1.3882830142975</v>
      </c>
      <c r="F278" s="1">
        <v>0.25907407407407407</v>
      </c>
      <c r="G278">
        <v>1.3908870220184</v>
      </c>
    </row>
    <row r="279" spans="3:7" x14ac:dyDescent="0.3">
      <c r="C279" s="1">
        <v>0.25908564814814816</v>
      </c>
      <c r="D279" s="2">
        <v>1.3812780380248999</v>
      </c>
      <c r="F279" s="1">
        <v>0.25909722222222226</v>
      </c>
      <c r="G279">
        <v>1.3856120109558001</v>
      </c>
    </row>
    <row r="280" spans="3:7" x14ac:dyDescent="0.3">
      <c r="C280" s="1">
        <v>0.2591087962962963</v>
      </c>
      <c r="D280" s="2">
        <v>1.3947100639343</v>
      </c>
      <c r="F280" s="1">
        <v>0.2591087962962963</v>
      </c>
      <c r="G280">
        <v>1.3814871311187999</v>
      </c>
    </row>
    <row r="281" spans="3:7" x14ac:dyDescent="0.3">
      <c r="C281" s="1">
        <v>0.25912037037037033</v>
      </c>
      <c r="D281" s="2">
        <v>1.3849489688873</v>
      </c>
      <c r="F281" s="1">
        <v>0.25912037037037033</v>
      </c>
      <c r="G281">
        <v>1.3944919109344001</v>
      </c>
    </row>
    <row r="282" spans="3:7" x14ac:dyDescent="0.3">
      <c r="C282" s="1">
        <v>0.25913194444444443</v>
      </c>
      <c r="D282" s="2">
        <v>1.3745810985564999</v>
      </c>
      <c r="F282" s="1">
        <v>0.25914351851851852</v>
      </c>
      <c r="G282">
        <v>1.4313321113585999</v>
      </c>
    </row>
    <row r="283" spans="3:7" x14ac:dyDescent="0.3">
      <c r="C283" s="1">
        <v>0.25915509259259256</v>
      </c>
      <c r="D283" s="2">
        <v>1.3843388557434</v>
      </c>
      <c r="F283" s="1">
        <v>0.25915509259259256</v>
      </c>
      <c r="G283">
        <v>1.3992178440094001</v>
      </c>
    </row>
    <row r="284" spans="3:7" x14ac:dyDescent="0.3">
      <c r="C284" s="1">
        <v>0.25916666666666666</v>
      </c>
      <c r="D284" s="2">
        <v>1.3831150531769001</v>
      </c>
      <c r="F284" s="1">
        <v>0.25917824074074075</v>
      </c>
      <c r="G284">
        <v>1.4037380218505999</v>
      </c>
    </row>
    <row r="285" spans="3:7" x14ac:dyDescent="0.3">
      <c r="C285" s="1">
        <v>0.25917824074074075</v>
      </c>
      <c r="D285" s="2">
        <v>1.3756849765778001</v>
      </c>
      <c r="F285" s="1">
        <v>0.25918981481481479</v>
      </c>
      <c r="G285">
        <v>1.3862059116364001</v>
      </c>
    </row>
    <row r="286" spans="3:7" x14ac:dyDescent="0.3">
      <c r="C286" s="1">
        <v>0.25920138888888888</v>
      </c>
      <c r="D286" s="2">
        <v>1.4093439579010001</v>
      </c>
      <c r="F286" s="1">
        <v>0.25920138888888888</v>
      </c>
      <c r="G286">
        <v>1.3869619369507</v>
      </c>
    </row>
    <row r="287" spans="3:7" x14ac:dyDescent="0.3">
      <c r="C287" s="1">
        <v>0.25921296296296298</v>
      </c>
      <c r="D287" s="2">
        <v>1.3982050418854</v>
      </c>
      <c r="F287" s="1">
        <v>0.25922453703703702</v>
      </c>
      <c r="G287">
        <v>1.3915569782257</v>
      </c>
    </row>
    <row r="288" spans="3:7" x14ac:dyDescent="0.3">
      <c r="C288" s="1">
        <v>0.25923611111111111</v>
      </c>
      <c r="D288" s="2">
        <v>1.3846681118010999</v>
      </c>
      <c r="F288" s="1">
        <v>0.25923611111111111</v>
      </c>
      <c r="G288">
        <v>1.4087069034576001</v>
      </c>
    </row>
    <row r="289" spans="3:7" x14ac:dyDescent="0.3">
      <c r="C289" s="1">
        <v>0.25924768518518521</v>
      </c>
      <c r="D289" s="2">
        <v>1.3848299980164001</v>
      </c>
      <c r="F289" s="1">
        <v>0.25925925925925924</v>
      </c>
      <c r="G289">
        <v>1.4005260467528999</v>
      </c>
    </row>
    <row r="290" spans="3:7" x14ac:dyDescent="0.3">
      <c r="C290" s="1">
        <v>0.25925925925925924</v>
      </c>
      <c r="D290" s="2">
        <v>1.3859598636627</v>
      </c>
      <c r="F290" s="1">
        <v>0.25927083333333334</v>
      </c>
      <c r="G290">
        <v>1.3853740692139001</v>
      </c>
    </row>
    <row r="291" spans="3:7" x14ac:dyDescent="0.3">
      <c r="C291" s="1">
        <v>0.25928240740740743</v>
      </c>
      <c r="D291" s="2">
        <v>1.3791420459746999</v>
      </c>
      <c r="F291" s="1">
        <v>0.25928240740740743</v>
      </c>
      <c r="G291">
        <v>1.385363817215</v>
      </c>
    </row>
    <row r="292" spans="3:7" x14ac:dyDescent="0.3">
      <c r="C292" s="1">
        <v>0.25929398148148147</v>
      </c>
      <c r="D292" s="2">
        <v>1.3797709941864</v>
      </c>
      <c r="F292" s="1">
        <v>0.25930555555555557</v>
      </c>
      <c r="G292">
        <v>1.3862700462341</v>
      </c>
    </row>
    <row r="293" spans="3:7" x14ac:dyDescent="0.3">
      <c r="C293" s="1">
        <v>0.25931712962962966</v>
      </c>
      <c r="D293" s="2">
        <v>1.3758249282837001</v>
      </c>
      <c r="F293" s="1">
        <v>0.25931712962962966</v>
      </c>
      <c r="G293">
        <v>1.3864500522614001</v>
      </c>
    </row>
    <row r="294" spans="3:7" x14ac:dyDescent="0.3">
      <c r="C294" s="1">
        <v>0.2593287037037037</v>
      </c>
      <c r="D294" s="2">
        <v>1.3842179775237999</v>
      </c>
      <c r="F294" s="1">
        <v>0.25934027777777779</v>
      </c>
      <c r="G294">
        <v>1.3985960483551001</v>
      </c>
    </row>
    <row r="295" spans="3:7" x14ac:dyDescent="0.3">
      <c r="C295" s="1">
        <v>0.25934027777777779</v>
      </c>
      <c r="D295" s="2">
        <v>1.4093799591064</v>
      </c>
      <c r="F295" s="1">
        <v>0.25935185185185183</v>
      </c>
      <c r="G295">
        <v>1.4278559684753001</v>
      </c>
    </row>
    <row r="296" spans="3:7" x14ac:dyDescent="0.3">
      <c r="C296" s="1">
        <v>0.25936342592592593</v>
      </c>
      <c r="D296" s="2">
        <v>1.4736092090607</v>
      </c>
      <c r="F296" s="1">
        <v>0.25936342592592593</v>
      </c>
      <c r="G296">
        <v>1.4456641674041999</v>
      </c>
    </row>
    <row r="297" spans="3:7" x14ac:dyDescent="0.3">
      <c r="C297" s="1">
        <v>0.25937499999999997</v>
      </c>
      <c r="D297" s="2">
        <v>1.3907451629639001</v>
      </c>
      <c r="F297" s="1">
        <v>0.25938657407407406</v>
      </c>
      <c r="G297">
        <v>1.3806190490723</v>
      </c>
    </row>
    <row r="298" spans="3:7" x14ac:dyDescent="0.3">
      <c r="C298" s="1">
        <v>0.25939814814814816</v>
      </c>
      <c r="D298" s="2">
        <v>1.3978059291839999</v>
      </c>
      <c r="F298" s="1">
        <v>0.25939814814814816</v>
      </c>
      <c r="G298">
        <v>1.4831969738007</v>
      </c>
    </row>
    <row r="299" spans="3:7" x14ac:dyDescent="0.3">
      <c r="C299" s="1">
        <v>0.25940972222222219</v>
      </c>
      <c r="D299" s="2">
        <v>1.5040121078491</v>
      </c>
      <c r="F299" s="1">
        <v>0.25942129629629629</v>
      </c>
      <c r="G299">
        <v>1.3889489173889</v>
      </c>
    </row>
    <row r="300" spans="3:7" x14ac:dyDescent="0.3">
      <c r="C300" s="1">
        <v>0.25943287037037038</v>
      </c>
      <c r="D300" s="2">
        <v>1.3962080478668</v>
      </c>
      <c r="F300" s="1">
        <v>0.25943287037037038</v>
      </c>
      <c r="G300">
        <v>1.3868720531464001</v>
      </c>
    </row>
    <row r="301" spans="3:7" x14ac:dyDescent="0.3">
      <c r="C301" s="1">
        <v>0.25944444444444442</v>
      </c>
      <c r="D301" s="2">
        <v>1.3842840194702</v>
      </c>
      <c r="F301" s="1">
        <v>0.25945601851851852</v>
      </c>
      <c r="G301">
        <v>1.3863620758057</v>
      </c>
    </row>
    <row r="302" spans="3:7" x14ac:dyDescent="0.3">
      <c r="C302" s="1">
        <v>0.25945601851851852</v>
      </c>
      <c r="D302" s="2">
        <v>1.3991360664368</v>
      </c>
      <c r="F302" s="1">
        <v>0.25946759259259261</v>
      </c>
      <c r="G302">
        <v>1.4103999137878001</v>
      </c>
    </row>
    <row r="303" spans="3:7" x14ac:dyDescent="0.3">
      <c r="C303" s="1">
        <v>0.25947916666666665</v>
      </c>
      <c r="D303" s="2">
        <v>1.3825988769530999</v>
      </c>
      <c r="F303" s="1">
        <v>0.25947916666666665</v>
      </c>
      <c r="G303">
        <v>1.3877699375153001</v>
      </c>
    </row>
    <row r="304" spans="3:7" x14ac:dyDescent="0.3">
      <c r="C304" s="1">
        <v>0.25949074074074074</v>
      </c>
      <c r="D304" s="2">
        <v>1.3873460292816</v>
      </c>
      <c r="F304" s="1">
        <v>0.25950231481481484</v>
      </c>
      <c r="G304">
        <v>1.3878889083862</v>
      </c>
    </row>
    <row r="305" spans="3:7" x14ac:dyDescent="0.3">
      <c r="C305" s="1">
        <v>0.25951388888888888</v>
      </c>
      <c r="D305" s="2">
        <v>1.3875501155853001</v>
      </c>
      <c r="F305" s="1">
        <v>0.25951388888888888</v>
      </c>
      <c r="G305">
        <v>1.3804349899292001</v>
      </c>
    </row>
    <row r="306" spans="3:7" x14ac:dyDescent="0.3">
      <c r="C306" s="1">
        <v>0.25952546296296297</v>
      </c>
      <c r="D306" s="2">
        <v>1.3825280666351001</v>
      </c>
      <c r="F306" s="1">
        <v>0.25952546296296297</v>
      </c>
      <c r="G306">
        <v>1.3852281570435001</v>
      </c>
    </row>
    <row r="307" spans="3:7" x14ac:dyDescent="0.3">
      <c r="C307" s="1">
        <v>0.25953703703703707</v>
      </c>
      <c r="D307" s="2">
        <v>1.3902640342712</v>
      </c>
      <c r="F307" s="1">
        <v>0.2595486111111111</v>
      </c>
      <c r="G307">
        <v>1.3859760761261</v>
      </c>
    </row>
    <row r="308" spans="3:7" x14ac:dyDescent="0.3">
      <c r="C308" s="1">
        <v>0.2595601851851852</v>
      </c>
      <c r="D308" s="2">
        <v>1.3849341869353999</v>
      </c>
      <c r="F308" s="1">
        <v>0.2595601851851852</v>
      </c>
      <c r="G308">
        <v>1.3768520355225</v>
      </c>
    </row>
    <row r="309" spans="3:7" x14ac:dyDescent="0.3">
      <c r="C309" s="1">
        <v>0.25957175925925929</v>
      </c>
      <c r="D309" s="2">
        <v>1.3849771022796999</v>
      </c>
      <c r="F309" s="1">
        <v>0.25958333333333333</v>
      </c>
      <c r="G309">
        <v>1.3793969154357999</v>
      </c>
    </row>
    <row r="310" spans="3:7" x14ac:dyDescent="0.3">
      <c r="C310" s="1">
        <v>0.25958333333333333</v>
      </c>
      <c r="D310" s="2">
        <v>1.3800618648528999</v>
      </c>
      <c r="F310" s="1">
        <v>0.25959490740740737</v>
      </c>
      <c r="G310">
        <v>1.3850920200348</v>
      </c>
    </row>
    <row r="311" spans="3:7" x14ac:dyDescent="0.3">
      <c r="C311" s="1">
        <v>0.25960648148148147</v>
      </c>
      <c r="D311" s="2">
        <v>1.3820710182189999</v>
      </c>
      <c r="F311" s="1">
        <v>0.25960648148148147</v>
      </c>
      <c r="G311">
        <v>1.4227530956268</v>
      </c>
    </row>
    <row r="312" spans="3:7" x14ac:dyDescent="0.3">
      <c r="C312" s="1">
        <v>0.25961805555555556</v>
      </c>
      <c r="D312" s="2">
        <v>1.3773908615112</v>
      </c>
      <c r="F312" s="1">
        <v>0.2596296296296296</v>
      </c>
      <c r="G312">
        <v>1.3812010288239001</v>
      </c>
    </row>
    <row r="313" spans="3:7" x14ac:dyDescent="0.3">
      <c r="C313" s="1">
        <v>0.25964120370370369</v>
      </c>
      <c r="D313" s="2">
        <v>1.3858890533446999</v>
      </c>
      <c r="F313" s="1">
        <v>0.25964120370370369</v>
      </c>
      <c r="G313">
        <v>1.3866789340973</v>
      </c>
    </row>
    <row r="314" spans="3:7" x14ac:dyDescent="0.3">
      <c r="C314" s="1">
        <v>0.25965277777777779</v>
      </c>
      <c r="D314" s="2">
        <v>1.3885290622711</v>
      </c>
      <c r="F314" s="1">
        <v>0.25966435185185183</v>
      </c>
      <c r="G314">
        <v>1.4130790233612001</v>
      </c>
    </row>
    <row r="315" spans="3:7" x14ac:dyDescent="0.3">
      <c r="C315" s="1">
        <v>0.25966435185185183</v>
      </c>
      <c r="D315" s="2">
        <v>1.3918399810791</v>
      </c>
      <c r="F315" s="1">
        <v>0.25967592592592592</v>
      </c>
      <c r="G315">
        <v>1.3846259117126001</v>
      </c>
    </row>
    <row r="316" spans="3:7" x14ac:dyDescent="0.3">
      <c r="C316" s="1">
        <v>0.25968750000000002</v>
      </c>
      <c r="D316" s="2">
        <v>1.3813159465789999</v>
      </c>
      <c r="F316" s="1">
        <v>0.25968750000000002</v>
      </c>
      <c r="G316">
        <v>1.3867130279541</v>
      </c>
    </row>
    <row r="317" spans="3:7" x14ac:dyDescent="0.3">
      <c r="C317" s="1">
        <v>0.25969907407407405</v>
      </c>
      <c r="D317" s="2">
        <v>1.3860011100769001</v>
      </c>
      <c r="F317" s="1">
        <v>0.25971064814814815</v>
      </c>
      <c r="G317">
        <v>1.3841249942780001</v>
      </c>
    </row>
    <row r="318" spans="3:7" x14ac:dyDescent="0.3">
      <c r="C318" s="1">
        <v>0.25972222222222224</v>
      </c>
      <c r="D318" s="2">
        <v>1.3877849578857</v>
      </c>
      <c r="F318" s="1">
        <v>0.25972222222222224</v>
      </c>
      <c r="G318">
        <v>1.3836410045623999</v>
      </c>
    </row>
    <row r="319" spans="3:7" x14ac:dyDescent="0.3">
      <c r="C319" s="1">
        <v>0.25973379629629628</v>
      </c>
      <c r="D319" s="2">
        <v>1.3806030750275</v>
      </c>
      <c r="F319" s="1">
        <v>0.25974537037037038</v>
      </c>
      <c r="G319">
        <v>1.3803389072418</v>
      </c>
    </row>
    <row r="320" spans="3:7" x14ac:dyDescent="0.3">
      <c r="C320" s="1">
        <v>0.25974537037037038</v>
      </c>
      <c r="D320" s="2">
        <v>1.3851778507232999</v>
      </c>
      <c r="F320" s="1">
        <v>0.25975694444444447</v>
      </c>
      <c r="G320">
        <v>1.3871979713439999</v>
      </c>
    </row>
    <row r="321" spans="3:7" x14ac:dyDescent="0.3">
      <c r="C321" s="1">
        <v>0.25976851851851851</v>
      </c>
      <c r="D321" s="2">
        <v>1.3794870376587001</v>
      </c>
      <c r="F321" s="1">
        <v>0.25976851851851851</v>
      </c>
      <c r="G321">
        <v>1.3839781284332</v>
      </c>
    </row>
    <row r="322" spans="3:7" x14ac:dyDescent="0.3">
      <c r="C322" s="1">
        <v>0.2597800925925926</v>
      </c>
      <c r="D322" s="2">
        <v>1.3852949142455999</v>
      </c>
      <c r="F322" s="1">
        <v>0.2597916666666667</v>
      </c>
      <c r="G322">
        <v>1.39479804039</v>
      </c>
    </row>
    <row r="323" spans="3:7" x14ac:dyDescent="0.3">
      <c r="C323" s="1">
        <v>0.25980324074074074</v>
      </c>
      <c r="D323" s="2">
        <v>1.3869769573212001</v>
      </c>
      <c r="F323" s="1">
        <v>0.25980324074074074</v>
      </c>
      <c r="G323">
        <v>1.384959936142</v>
      </c>
    </row>
    <row r="324" spans="3:7" x14ac:dyDescent="0.3">
      <c r="C324" s="1">
        <v>0.25981481481481483</v>
      </c>
      <c r="D324" s="2">
        <v>1.3852400779723999</v>
      </c>
      <c r="F324" s="1">
        <v>0.25982638888888893</v>
      </c>
      <c r="G324">
        <v>1.3814470767975</v>
      </c>
    </row>
    <row r="325" spans="3:7" x14ac:dyDescent="0.3">
      <c r="C325" s="1">
        <v>0.25982638888888893</v>
      </c>
      <c r="D325" s="2">
        <v>1.3950569629669001</v>
      </c>
      <c r="F325" s="1">
        <v>0.25983796296296297</v>
      </c>
      <c r="G325">
        <v>1.3879921436310001</v>
      </c>
    </row>
    <row r="326" spans="3:7" x14ac:dyDescent="0.3">
      <c r="C326" s="1">
        <v>0.259849537037037</v>
      </c>
      <c r="D326" s="2">
        <v>1.3987219333648999</v>
      </c>
      <c r="F326" s="1">
        <v>0.259849537037037</v>
      </c>
      <c r="G326">
        <v>1.3796651363373</v>
      </c>
    </row>
    <row r="327" spans="3:7" x14ac:dyDescent="0.3">
      <c r="C327" s="1">
        <v>0.2598611111111111</v>
      </c>
      <c r="D327" s="2">
        <v>1.4057090282439999</v>
      </c>
      <c r="F327" s="1">
        <v>0.25987268518518519</v>
      </c>
      <c r="G327">
        <v>1.3814830780028999</v>
      </c>
    </row>
    <row r="328" spans="3:7" x14ac:dyDescent="0.3">
      <c r="C328" s="1">
        <v>0.25987268518518519</v>
      </c>
      <c r="D328" s="2">
        <v>1.3838391304016</v>
      </c>
      <c r="F328" s="1">
        <v>0.25988425925925923</v>
      </c>
      <c r="G328">
        <v>1.3793840408325</v>
      </c>
    </row>
    <row r="329" spans="3:7" x14ac:dyDescent="0.3">
      <c r="C329" s="1">
        <v>0.25989583333333333</v>
      </c>
      <c r="D329" s="2">
        <v>1.3786571025848</v>
      </c>
      <c r="F329" s="1">
        <v>0.25989583333333333</v>
      </c>
      <c r="G329">
        <v>1.3867340087891</v>
      </c>
    </row>
    <row r="330" spans="3:7" x14ac:dyDescent="0.3">
      <c r="C330" s="1">
        <v>0.25990740740740742</v>
      </c>
      <c r="D330" s="2">
        <v>1.3905549049377</v>
      </c>
      <c r="F330" s="1">
        <v>0.25991898148148146</v>
      </c>
      <c r="G330">
        <v>1.3808848857880001</v>
      </c>
    </row>
    <row r="331" spans="3:7" x14ac:dyDescent="0.3">
      <c r="C331" s="1">
        <v>0.25993055555555555</v>
      </c>
      <c r="D331" s="2">
        <v>1.4047439098358001</v>
      </c>
      <c r="F331" s="1">
        <v>0.25993055555555555</v>
      </c>
      <c r="G331">
        <v>1.3902199268341</v>
      </c>
    </row>
    <row r="332" spans="3:7" x14ac:dyDescent="0.3">
      <c r="C332" s="1">
        <v>0.25994212962962965</v>
      </c>
      <c r="D332" s="2">
        <v>1.3998260498046999</v>
      </c>
      <c r="F332" s="1">
        <v>0.25995370370370369</v>
      </c>
      <c r="G332">
        <v>1.4007959365845</v>
      </c>
    </row>
    <row r="333" spans="3:7" x14ac:dyDescent="0.3">
      <c r="C333" s="1">
        <v>0.25995370370370369</v>
      </c>
      <c r="D333" s="2">
        <v>1.4551548957825</v>
      </c>
      <c r="F333" s="1">
        <v>0.25996527777777778</v>
      </c>
      <c r="G333">
        <v>1.5074338912964</v>
      </c>
    </row>
    <row r="334" spans="3:7" x14ac:dyDescent="0.3">
      <c r="C334" s="1">
        <v>0.25997685185185188</v>
      </c>
      <c r="D334" s="2">
        <v>1.4061601161957</v>
      </c>
      <c r="F334" s="1">
        <v>0.25998842592592591</v>
      </c>
      <c r="G334">
        <v>1.5889461040496999</v>
      </c>
    </row>
    <row r="335" spans="3:7" x14ac:dyDescent="0.3">
      <c r="C335" s="1">
        <v>0.25998842592592591</v>
      </c>
      <c r="D335" s="2">
        <v>1.4773969650269001</v>
      </c>
      <c r="F335" s="1">
        <v>0.26</v>
      </c>
      <c r="G335">
        <v>1.4223918914795</v>
      </c>
    </row>
    <row r="336" spans="3:7" x14ac:dyDescent="0.3">
      <c r="C336" s="1">
        <v>0.2600115740740741</v>
      </c>
      <c r="D336" s="2">
        <v>1.4611690044403001</v>
      </c>
      <c r="F336" s="1">
        <v>0.26002314814814814</v>
      </c>
      <c r="G336">
        <v>1.4101350307464999</v>
      </c>
    </row>
    <row r="337" spans="3:7" x14ac:dyDescent="0.3">
      <c r="C337" s="1">
        <v>0.26002314814814814</v>
      </c>
      <c r="D337" s="2">
        <v>1.4073810577393</v>
      </c>
      <c r="F337" s="1">
        <v>0.26003472222222224</v>
      </c>
      <c r="G337">
        <v>1.3979129791260001</v>
      </c>
    </row>
    <row r="338" spans="3:7" x14ac:dyDescent="0.3">
      <c r="C338" s="1">
        <v>0.26004629629629633</v>
      </c>
      <c r="D338" s="2">
        <v>1.3862910270691</v>
      </c>
      <c r="F338" s="1">
        <v>0.26004629629629633</v>
      </c>
      <c r="G338">
        <v>1.4043180942535001</v>
      </c>
    </row>
    <row r="339" spans="3:7" x14ac:dyDescent="0.3">
      <c r="C339" s="1">
        <v>0.26005787037037037</v>
      </c>
      <c r="D339" s="2">
        <v>1.4321720600128001</v>
      </c>
      <c r="F339" s="1">
        <v>0.26006944444444441</v>
      </c>
      <c r="G339">
        <v>1.3954789638519001</v>
      </c>
    </row>
    <row r="340" spans="3:7" x14ac:dyDescent="0.3">
      <c r="C340" s="1">
        <v>0.2600810185185185</v>
      </c>
      <c r="D340" s="2">
        <v>1.3910698890686</v>
      </c>
      <c r="F340" s="1">
        <v>0.2600810185185185</v>
      </c>
      <c r="G340">
        <v>1.3909451961517001</v>
      </c>
    </row>
    <row r="341" spans="3:7" x14ac:dyDescent="0.3">
      <c r="C341" s="1">
        <v>0.2600925925925926</v>
      </c>
      <c r="D341" s="2">
        <v>1.3793480396271001</v>
      </c>
      <c r="F341" s="1">
        <v>0.26010416666666664</v>
      </c>
      <c r="G341">
        <v>1.3994629383087001</v>
      </c>
    </row>
    <row r="342" spans="3:7" x14ac:dyDescent="0.3">
      <c r="C342" s="1">
        <v>0.26010416666666664</v>
      </c>
      <c r="D342" s="2">
        <v>1.4253520965576001</v>
      </c>
      <c r="F342" s="1">
        <v>0.26011574074074073</v>
      </c>
      <c r="G342">
        <v>1.3864529132843</v>
      </c>
    </row>
    <row r="343" spans="3:7" x14ac:dyDescent="0.3">
      <c r="C343" s="1">
        <v>0.26012731481481483</v>
      </c>
      <c r="D343" s="2">
        <v>1.3974988460541</v>
      </c>
      <c r="F343" s="1">
        <v>0.26012731481481483</v>
      </c>
      <c r="G343">
        <v>1.3719201087952</v>
      </c>
    </row>
    <row r="344" spans="3:7" x14ac:dyDescent="0.3">
      <c r="C344" s="1">
        <v>0.26013888888888886</v>
      </c>
      <c r="D344" s="2">
        <v>1.3924829959869001</v>
      </c>
      <c r="F344" s="1">
        <v>0.26015046296296296</v>
      </c>
      <c r="G344">
        <v>1.4152581691742001</v>
      </c>
    </row>
    <row r="345" spans="3:7" x14ac:dyDescent="0.3">
      <c r="C345" s="1">
        <v>0.26016203703703705</v>
      </c>
      <c r="D345" s="2">
        <v>1.4084548950194999</v>
      </c>
      <c r="F345" s="1">
        <v>0.26016203703703705</v>
      </c>
      <c r="G345">
        <v>1.3771159648894999</v>
      </c>
    </row>
    <row r="346" spans="3:7" x14ac:dyDescent="0.3">
      <c r="C346" s="1">
        <v>0.26017361111111109</v>
      </c>
      <c r="D346" s="2">
        <v>1.3866491317748999</v>
      </c>
      <c r="F346" s="1">
        <v>0.26018518518518519</v>
      </c>
      <c r="G346">
        <v>1.3832459449768</v>
      </c>
    </row>
    <row r="347" spans="3:7" x14ac:dyDescent="0.3">
      <c r="C347" s="1">
        <v>0.26018518518518519</v>
      </c>
      <c r="D347" s="2">
        <v>1.3866798877716</v>
      </c>
      <c r="F347" s="1">
        <v>0.26019675925925928</v>
      </c>
      <c r="G347">
        <v>1.38902592659</v>
      </c>
    </row>
    <row r="348" spans="3:7" x14ac:dyDescent="0.3">
      <c r="C348" s="1">
        <v>0.26020833333333332</v>
      </c>
      <c r="D348" s="2">
        <v>1.3897349834442001</v>
      </c>
      <c r="F348" s="1">
        <v>0.26020833333333332</v>
      </c>
      <c r="G348">
        <v>1.3894729614257999</v>
      </c>
    </row>
    <row r="349" spans="3:7" x14ac:dyDescent="0.3">
      <c r="C349" s="1">
        <v>0.26021990740740741</v>
      </c>
      <c r="D349" s="2">
        <v>1.3835451602936</v>
      </c>
      <c r="F349" s="1">
        <v>0.26023148148148151</v>
      </c>
      <c r="G349">
        <v>1.3866810798645</v>
      </c>
    </row>
    <row r="350" spans="3:7" x14ac:dyDescent="0.3">
      <c r="C350" s="1">
        <v>0.26024305555555555</v>
      </c>
      <c r="D350" s="2">
        <v>1.3929440975189</v>
      </c>
      <c r="F350" s="1">
        <v>0.26024305555555555</v>
      </c>
      <c r="G350">
        <v>1.4018981456757</v>
      </c>
    </row>
    <row r="351" spans="3:7" x14ac:dyDescent="0.3">
      <c r="C351" s="1">
        <v>0.26025462962962964</v>
      </c>
      <c r="D351" s="2">
        <v>1.3903868198395</v>
      </c>
      <c r="F351" s="1">
        <v>0.26026620370370374</v>
      </c>
      <c r="G351">
        <v>1.3924918174744001</v>
      </c>
    </row>
    <row r="352" spans="3:7" x14ac:dyDescent="0.3">
      <c r="C352" s="1">
        <v>0.26026620370370374</v>
      </c>
      <c r="D352" s="2">
        <v>1.383455991745</v>
      </c>
      <c r="F352" s="1">
        <v>0.26027777777777777</v>
      </c>
      <c r="G352">
        <v>1.3826031684875</v>
      </c>
    </row>
    <row r="353" spans="3:7" x14ac:dyDescent="0.3">
      <c r="C353" s="1">
        <v>0.26028935185185187</v>
      </c>
      <c r="D353" s="2">
        <v>1.4043028354645</v>
      </c>
      <c r="F353" s="1">
        <v>0.26028935185185187</v>
      </c>
      <c r="G353">
        <v>1.3871779441833001</v>
      </c>
    </row>
    <row r="354" spans="3:7" x14ac:dyDescent="0.3">
      <c r="C354" s="1">
        <v>0.26030092592592591</v>
      </c>
      <c r="D354" s="2">
        <v>1.3891940116882</v>
      </c>
      <c r="F354" s="1">
        <v>0.2603125</v>
      </c>
      <c r="G354">
        <v>1.3959698677062999</v>
      </c>
    </row>
    <row r="355" spans="3:7" x14ac:dyDescent="0.3">
      <c r="C355" s="1">
        <v>0.2603125</v>
      </c>
      <c r="D355" s="2">
        <v>1.3989820480346999</v>
      </c>
      <c r="F355" s="1">
        <v>0.26032407407407404</v>
      </c>
      <c r="G355">
        <v>1.3933448791504</v>
      </c>
    </row>
    <row r="356" spans="3:7" x14ac:dyDescent="0.3">
      <c r="C356" s="1">
        <v>0.26033564814814814</v>
      </c>
      <c r="D356" s="2">
        <v>1.3833580017089999</v>
      </c>
      <c r="F356" s="1">
        <v>0.26033564814814814</v>
      </c>
      <c r="G356">
        <v>1.3873801231384</v>
      </c>
    </row>
    <row r="357" spans="3:7" x14ac:dyDescent="0.3">
      <c r="C357" s="1">
        <v>0.26034722222222223</v>
      </c>
      <c r="D357" s="2">
        <v>1.3835020065307999</v>
      </c>
      <c r="F357" s="1">
        <v>0.26035879629629627</v>
      </c>
      <c r="G357">
        <v>1.4253389835357999</v>
      </c>
    </row>
    <row r="358" spans="3:7" x14ac:dyDescent="0.3">
      <c r="C358" s="1">
        <v>0.26037037037037036</v>
      </c>
      <c r="D358" s="2">
        <v>1.3878719806671</v>
      </c>
      <c r="F358" s="1">
        <v>0.26037037037037036</v>
      </c>
      <c r="G358">
        <v>1.4009020328521999</v>
      </c>
    </row>
    <row r="359" spans="3:7" x14ac:dyDescent="0.3">
      <c r="C359" s="1">
        <v>0.26038194444444446</v>
      </c>
      <c r="D359" s="2">
        <v>1.3867568969727</v>
      </c>
      <c r="F359" s="1">
        <v>0.2603935185185185</v>
      </c>
      <c r="G359">
        <v>1.3795130252837999</v>
      </c>
    </row>
    <row r="360" spans="3:7" x14ac:dyDescent="0.3">
      <c r="C360" s="1">
        <v>0.2603935185185185</v>
      </c>
      <c r="D360" s="2">
        <v>1.3871119022369001</v>
      </c>
      <c r="F360" s="1">
        <v>0.26040509259259259</v>
      </c>
      <c r="G360">
        <v>1.3853168487548999</v>
      </c>
    </row>
    <row r="361" spans="3:7" x14ac:dyDescent="0.3">
      <c r="C361" s="1">
        <v>0.26041666666666669</v>
      </c>
      <c r="D361" s="2">
        <v>1.3833761215210001</v>
      </c>
      <c r="F361" s="1">
        <v>0.26041666666666669</v>
      </c>
      <c r="G361">
        <v>1.3947370052338</v>
      </c>
    </row>
    <row r="362" spans="3:7" x14ac:dyDescent="0.3">
      <c r="C362" s="1">
        <v>0.26042824074074072</v>
      </c>
      <c r="D362" s="2">
        <v>1.3867511749268</v>
      </c>
      <c r="F362" s="1">
        <v>0.26043981481481482</v>
      </c>
      <c r="G362">
        <v>1.3786859512328999</v>
      </c>
    </row>
    <row r="363" spans="3:7" x14ac:dyDescent="0.3">
      <c r="C363" s="1">
        <v>0.26045138888888891</v>
      </c>
      <c r="D363" s="2">
        <v>1.3939490318298</v>
      </c>
      <c r="F363" s="1">
        <v>0.26045138888888891</v>
      </c>
      <c r="G363">
        <v>1.3817250728607</v>
      </c>
    </row>
    <row r="364" spans="3:7" x14ac:dyDescent="0.3">
      <c r="C364" s="1">
        <v>0.26046296296296295</v>
      </c>
      <c r="D364" s="2">
        <v>1.3817479610443</v>
      </c>
      <c r="F364" s="1">
        <v>0.26047453703703705</v>
      </c>
      <c r="G364">
        <v>1.3850250244141</v>
      </c>
    </row>
    <row r="365" spans="3:7" x14ac:dyDescent="0.3">
      <c r="C365" s="1">
        <v>0.26047453703703705</v>
      </c>
      <c r="D365" s="2">
        <v>1.3854100704193</v>
      </c>
      <c r="F365" s="1">
        <v>0.26048611111111114</v>
      </c>
      <c r="G365">
        <v>1.4241209030151001</v>
      </c>
    </row>
    <row r="366" spans="3:7" x14ac:dyDescent="0.3">
      <c r="C366" s="1">
        <v>0.26049768518518518</v>
      </c>
      <c r="D366" s="2">
        <v>1.3804230690002</v>
      </c>
      <c r="F366" s="1">
        <v>0.26049768518518518</v>
      </c>
      <c r="G366">
        <v>1.3806900978087999</v>
      </c>
    </row>
    <row r="367" spans="3:7" x14ac:dyDescent="0.3">
      <c r="C367" s="1">
        <v>0.26050925925925927</v>
      </c>
      <c r="D367" s="2">
        <v>1.4011218547821001</v>
      </c>
      <c r="F367" s="1">
        <v>0.26052083333333337</v>
      </c>
      <c r="G367">
        <v>1.3949170112610001</v>
      </c>
    </row>
    <row r="368" spans="3:7" x14ac:dyDescent="0.3">
      <c r="C368" s="1">
        <v>0.26053240740740741</v>
      </c>
      <c r="D368" s="2">
        <v>1.4015309810637999</v>
      </c>
      <c r="F368" s="1">
        <v>0.26053240740740741</v>
      </c>
      <c r="G368">
        <v>1.3867580890655999</v>
      </c>
    </row>
    <row r="369" spans="3:7" x14ac:dyDescent="0.3">
      <c r="C369" s="1">
        <v>0.26054398148148145</v>
      </c>
      <c r="D369" s="2">
        <v>1.4017860889435001</v>
      </c>
      <c r="F369" s="1">
        <v>0.26055555555555554</v>
      </c>
      <c r="G369">
        <v>1.3840718269348</v>
      </c>
    </row>
    <row r="370" spans="3:7" x14ac:dyDescent="0.3">
      <c r="C370" s="1">
        <v>0.26055555555555554</v>
      </c>
      <c r="D370" s="2">
        <v>1.4009900093079</v>
      </c>
      <c r="F370" s="1">
        <v>0.26056712962962963</v>
      </c>
      <c r="G370">
        <v>1.3805248737335001</v>
      </c>
    </row>
    <row r="371" spans="3:7" x14ac:dyDescent="0.3">
      <c r="C371" s="1">
        <v>0.26057870370370367</v>
      </c>
      <c r="D371" s="2">
        <v>1.3957431316376001</v>
      </c>
      <c r="F371" s="1">
        <v>0.26057870370370367</v>
      </c>
      <c r="G371">
        <v>1.3860781192780001</v>
      </c>
    </row>
    <row r="372" spans="3:7" x14ac:dyDescent="0.3">
      <c r="C372" s="1">
        <v>0.26059027777777777</v>
      </c>
      <c r="D372" s="2">
        <v>1.4024181365966999</v>
      </c>
      <c r="F372" s="1">
        <v>0.26060185185185186</v>
      </c>
      <c r="G372">
        <v>1.3770589828491</v>
      </c>
    </row>
    <row r="373" spans="3:7" x14ac:dyDescent="0.3">
      <c r="C373" s="1">
        <v>0.2606134259259259</v>
      </c>
      <c r="D373" s="2">
        <v>1.3997051715851001</v>
      </c>
      <c r="F373" s="1">
        <v>0.2606134259259259</v>
      </c>
      <c r="G373">
        <v>1.3859920501709</v>
      </c>
    </row>
    <row r="374" spans="3:7" x14ac:dyDescent="0.3">
      <c r="C374" s="1">
        <v>0.260625</v>
      </c>
      <c r="D374" s="2">
        <v>1.3870389461517001</v>
      </c>
      <c r="F374" s="1">
        <v>0.26063657407407409</v>
      </c>
      <c r="G374">
        <v>1.3806879520416</v>
      </c>
    </row>
    <row r="375" spans="3:7" x14ac:dyDescent="0.3">
      <c r="C375" s="1">
        <v>0.26063657407407409</v>
      </c>
      <c r="D375" s="2">
        <v>1.3955700397491</v>
      </c>
      <c r="F375" s="1">
        <v>0.26064814814814813</v>
      </c>
      <c r="G375">
        <v>1.4305388927460001</v>
      </c>
    </row>
    <row r="376" spans="3:7" x14ac:dyDescent="0.3">
      <c r="C376" s="1">
        <v>0.26065972222222222</v>
      </c>
      <c r="D376" s="2">
        <v>1.3990190029144001</v>
      </c>
      <c r="F376" s="1">
        <v>0.26065972222222222</v>
      </c>
      <c r="G376">
        <v>1.4066479206085001</v>
      </c>
    </row>
    <row r="377" spans="3:7" x14ac:dyDescent="0.3">
      <c r="C377" s="1">
        <v>0.26067129629629632</v>
      </c>
      <c r="D377" s="2">
        <v>1.3815698623657</v>
      </c>
      <c r="F377" s="1">
        <v>0.26068287037037036</v>
      </c>
      <c r="G377">
        <v>1.392865896225</v>
      </c>
    </row>
    <row r="378" spans="3:7" x14ac:dyDescent="0.3">
      <c r="C378" s="1">
        <v>0.26069444444444445</v>
      </c>
      <c r="D378" s="2">
        <v>1.3902289867401001</v>
      </c>
      <c r="F378" s="1">
        <v>0.26069444444444445</v>
      </c>
      <c r="G378">
        <v>1.3882520198821999</v>
      </c>
    </row>
    <row r="379" spans="3:7" x14ac:dyDescent="0.3">
      <c r="C379" s="1">
        <v>0.26070601851851855</v>
      </c>
      <c r="D379" s="2">
        <v>1.3858430385589999</v>
      </c>
      <c r="F379" s="1">
        <v>0.26071759259259258</v>
      </c>
      <c r="G379">
        <v>1.3992109298705999</v>
      </c>
    </row>
    <row r="380" spans="3:7" x14ac:dyDescent="0.3">
      <c r="C380" s="1">
        <v>0.26071759259259258</v>
      </c>
      <c r="D380" s="2">
        <v>1.3849039077759</v>
      </c>
      <c r="F380" s="1">
        <v>0.26072916666666668</v>
      </c>
      <c r="G380">
        <v>1.3995418548584</v>
      </c>
    </row>
    <row r="381" spans="3:7" x14ac:dyDescent="0.3">
      <c r="C381" s="1">
        <v>0.26074074074074077</v>
      </c>
      <c r="D381" s="2">
        <v>1.3888771533966</v>
      </c>
      <c r="F381" s="1">
        <v>0.26074074074074077</v>
      </c>
      <c r="G381">
        <v>1.3778800964355</v>
      </c>
    </row>
    <row r="382" spans="3:7" x14ac:dyDescent="0.3">
      <c r="C382" s="1">
        <v>0.26075231481481481</v>
      </c>
      <c r="D382" s="2">
        <v>1.3849730491637999</v>
      </c>
      <c r="F382" s="1">
        <v>0.26076388888888891</v>
      </c>
      <c r="G382">
        <v>1.3863070011139</v>
      </c>
    </row>
    <row r="383" spans="3:7" x14ac:dyDescent="0.3">
      <c r="C383" s="1">
        <v>0.260775462962963</v>
      </c>
      <c r="D383" s="2">
        <v>1.3731939792632999</v>
      </c>
      <c r="F383" s="1">
        <v>0.260775462962963</v>
      </c>
      <c r="G383">
        <v>1.3872230052948</v>
      </c>
    </row>
    <row r="384" spans="3:7" x14ac:dyDescent="0.3">
      <c r="C384" s="1">
        <v>0.26078703703703704</v>
      </c>
      <c r="D384" s="2">
        <v>1.3803708553314</v>
      </c>
      <c r="F384" s="1">
        <v>0.26079861111111108</v>
      </c>
      <c r="G384">
        <v>1.3842971324921001</v>
      </c>
    </row>
    <row r="385" spans="3:7" x14ac:dyDescent="0.3">
      <c r="C385" s="1">
        <v>0.26079861111111108</v>
      </c>
      <c r="D385" s="2">
        <v>1.3862559795380001</v>
      </c>
      <c r="F385" s="1">
        <v>0.26081018518518517</v>
      </c>
      <c r="G385">
        <v>1.3863618373871001</v>
      </c>
    </row>
    <row r="386" spans="3:7" x14ac:dyDescent="0.3">
      <c r="C386" s="1">
        <v>0.26082175925925927</v>
      </c>
      <c r="D386" s="2">
        <v>1.3779308795928999</v>
      </c>
      <c r="F386" s="1">
        <v>0.26082175925925927</v>
      </c>
      <c r="G386">
        <v>1.4015419483185001</v>
      </c>
    </row>
    <row r="387" spans="3:7" x14ac:dyDescent="0.3">
      <c r="C387" s="1">
        <v>0.26083333333333331</v>
      </c>
      <c r="D387" s="2">
        <v>1.3862500190735001</v>
      </c>
      <c r="F387" s="1">
        <v>0.2608449074074074</v>
      </c>
      <c r="G387">
        <v>1.3858320713043</v>
      </c>
    </row>
    <row r="388" spans="3:7" x14ac:dyDescent="0.3">
      <c r="C388" s="1">
        <v>0.2608449074074074</v>
      </c>
      <c r="D388" s="2">
        <v>1.3858640193939</v>
      </c>
      <c r="F388" s="1">
        <v>0.26085648148148149</v>
      </c>
      <c r="G388">
        <v>1.385803937912</v>
      </c>
    </row>
    <row r="389" spans="3:7" x14ac:dyDescent="0.3">
      <c r="C389" s="1">
        <v>0.26086805555555553</v>
      </c>
      <c r="D389" s="2">
        <v>1.3869290351868</v>
      </c>
      <c r="F389" s="1">
        <v>0.26087962962962963</v>
      </c>
      <c r="G389">
        <v>1.3844289779662999</v>
      </c>
    </row>
    <row r="390" spans="3:7" x14ac:dyDescent="0.3">
      <c r="C390" s="1">
        <v>0.26087962962962963</v>
      </c>
      <c r="D390" s="2">
        <v>1.3835217952728001</v>
      </c>
      <c r="F390" s="1">
        <v>0.26089120370370372</v>
      </c>
      <c r="G390">
        <v>1.3885729312896999</v>
      </c>
    </row>
    <row r="391" spans="3:7" x14ac:dyDescent="0.3">
      <c r="C391" s="1">
        <v>0.26090277777777776</v>
      </c>
      <c r="D391" s="2">
        <v>1.3856070041655999</v>
      </c>
      <c r="F391" s="1">
        <v>0.26090277777777776</v>
      </c>
      <c r="G391">
        <v>1.3869578838348</v>
      </c>
    </row>
    <row r="392" spans="3:7" x14ac:dyDescent="0.3">
      <c r="C392" s="1">
        <v>0.26091435185185186</v>
      </c>
      <c r="D392" s="2">
        <v>1.3804640769958001</v>
      </c>
      <c r="F392" s="1">
        <v>0.26092592592592595</v>
      </c>
      <c r="G392">
        <v>1.386214017868</v>
      </c>
    </row>
    <row r="393" spans="3:7" x14ac:dyDescent="0.3">
      <c r="C393" s="1">
        <v>0.26092592592592595</v>
      </c>
      <c r="D393" s="2">
        <v>1.3855230808257999</v>
      </c>
      <c r="F393" s="1">
        <v>0.26093749999999999</v>
      </c>
      <c r="G393">
        <v>1.3864171504974001</v>
      </c>
    </row>
    <row r="394" spans="3:7" x14ac:dyDescent="0.3">
      <c r="C394" s="1">
        <v>0.26094907407407408</v>
      </c>
      <c r="D394" s="2">
        <v>1.3855800628662001</v>
      </c>
      <c r="F394" s="1">
        <v>0.26094907407407408</v>
      </c>
      <c r="G394">
        <v>1.4125781059264999</v>
      </c>
    </row>
    <row r="395" spans="3:7" x14ac:dyDescent="0.3">
      <c r="C395" s="1">
        <v>0.26096064814814818</v>
      </c>
      <c r="D395" s="2">
        <v>1.3846740722655999</v>
      </c>
      <c r="F395" s="1">
        <v>0.26097222222222222</v>
      </c>
      <c r="G395">
        <v>1.3855919837952</v>
      </c>
    </row>
    <row r="396" spans="3:7" x14ac:dyDescent="0.3">
      <c r="C396" s="1">
        <v>0.26098379629629631</v>
      </c>
      <c r="D396" s="2">
        <v>1.3930330276489</v>
      </c>
      <c r="F396" s="1">
        <v>0.26098379629629631</v>
      </c>
      <c r="G396">
        <v>1.3873808383941999</v>
      </c>
    </row>
    <row r="397" spans="3:7" x14ac:dyDescent="0.3">
      <c r="C397" s="1">
        <v>0.26099537037037041</v>
      </c>
      <c r="D397" s="2">
        <v>1.3803081512451001</v>
      </c>
      <c r="F397" s="1">
        <v>0.26100694444444444</v>
      </c>
      <c r="G397">
        <v>1.3911550045012999</v>
      </c>
    </row>
    <row r="398" spans="3:7" x14ac:dyDescent="0.3">
      <c r="C398" s="1">
        <v>0.26100694444444444</v>
      </c>
      <c r="D398" s="2">
        <v>1.3863689899445</v>
      </c>
      <c r="F398" s="1">
        <v>0.26101851851851848</v>
      </c>
      <c r="G398">
        <v>1.3851509094237999</v>
      </c>
    </row>
    <row r="399" spans="3:7" x14ac:dyDescent="0.3">
      <c r="C399" s="1">
        <v>0.26103009259259258</v>
      </c>
      <c r="D399" s="2">
        <v>1.380952835083</v>
      </c>
      <c r="F399" s="1">
        <v>0.26103009259259258</v>
      </c>
      <c r="G399">
        <v>1.3848690986633001</v>
      </c>
    </row>
    <row r="400" spans="3:7" x14ac:dyDescent="0.3">
      <c r="C400" s="1">
        <v>0.26104166666666667</v>
      </c>
      <c r="D400" s="2">
        <v>1.3764500617980999</v>
      </c>
      <c r="F400" s="1">
        <v>0.26105324074074071</v>
      </c>
      <c r="G400">
        <v>1.3862659931182999</v>
      </c>
    </row>
    <row r="401" spans="3:10" x14ac:dyDescent="0.3">
      <c r="C401" s="1">
        <v>0.26105324074074071</v>
      </c>
      <c r="D401" s="2">
        <v>1.407121181488</v>
      </c>
      <c r="F401" s="1">
        <v>0.26106481481481481</v>
      </c>
      <c r="G401">
        <v>1.5647449493408001</v>
      </c>
      <c r="J401" t="s">
        <v>10</v>
      </c>
    </row>
    <row r="402" spans="3:10" x14ac:dyDescent="0.3">
      <c r="C402" s="1">
        <v>0.2610763888888889</v>
      </c>
      <c r="D402" s="2">
        <v>1.5129070281982</v>
      </c>
      <c r="F402" s="1">
        <v>0.26108796296296294</v>
      </c>
      <c r="G402">
        <v>1.6356449127196999</v>
      </c>
      <c r="I402" s="1">
        <v>0.2610763888888889</v>
      </c>
      <c r="J402">
        <v>1.4225659370421999</v>
      </c>
    </row>
    <row r="403" spans="3:10" x14ac:dyDescent="0.3">
      <c r="C403" s="1">
        <v>0.26108796296296294</v>
      </c>
      <c r="D403" s="2">
        <v>1.4833891391753999</v>
      </c>
      <c r="F403" s="1">
        <v>0.26109953703703703</v>
      </c>
      <c r="G403">
        <v>1.5974490642548</v>
      </c>
      <c r="I403" s="1">
        <v>0.26108796296296294</v>
      </c>
      <c r="J403">
        <v>1.6735911369323999</v>
      </c>
    </row>
    <row r="404" spans="3:10" x14ac:dyDescent="0.3">
      <c r="C404" s="1">
        <v>0.26111111111111113</v>
      </c>
      <c r="D404" s="2">
        <v>1.3877980709076001</v>
      </c>
      <c r="F404" s="1">
        <v>0.26112268518518517</v>
      </c>
      <c r="G404">
        <v>1.5111019611359</v>
      </c>
      <c r="I404" s="1">
        <v>0.26111111111111113</v>
      </c>
      <c r="J404">
        <v>1.5605390071869001</v>
      </c>
    </row>
    <row r="405" spans="3:10" x14ac:dyDescent="0.3">
      <c r="C405" s="1">
        <v>0.26112268518518517</v>
      </c>
      <c r="D405" s="2">
        <v>1.4273760318755999</v>
      </c>
      <c r="F405" s="1">
        <v>0.26114583333333335</v>
      </c>
      <c r="G405">
        <v>1.5098099708557</v>
      </c>
      <c r="I405" s="1">
        <v>0.26112268518518517</v>
      </c>
      <c r="J405">
        <v>1.7073531150818</v>
      </c>
    </row>
    <row r="406" spans="3:10" x14ac:dyDescent="0.3">
      <c r="C406" s="1">
        <v>0.26114583333333335</v>
      </c>
      <c r="D406" s="2">
        <v>1.4738390445709</v>
      </c>
      <c r="F406" s="1">
        <v>0.26115740740740739</v>
      </c>
      <c r="G406">
        <v>1.5782849788666</v>
      </c>
      <c r="I406" s="1">
        <v>0.26114583333333335</v>
      </c>
      <c r="J406">
        <v>1.5009860992432</v>
      </c>
    </row>
    <row r="407" spans="3:10" x14ac:dyDescent="0.3">
      <c r="C407" s="1">
        <v>0.26115740740740739</v>
      </c>
      <c r="D407" s="2">
        <v>1.7415769100189</v>
      </c>
      <c r="F407" s="1">
        <v>0.26118055555555558</v>
      </c>
      <c r="G407">
        <v>1.4351828098296999</v>
      </c>
      <c r="I407" s="1">
        <v>0.26116898148148149</v>
      </c>
      <c r="J407">
        <v>1.4992480278014999</v>
      </c>
    </row>
    <row r="408" spans="3:10" x14ac:dyDescent="0.3">
      <c r="C408" s="1">
        <v>0.26118055555555558</v>
      </c>
      <c r="D408" s="2">
        <v>1.6947610378264999</v>
      </c>
      <c r="F408" s="1">
        <v>0.26119212962962962</v>
      </c>
      <c r="G408">
        <v>1.5514318943023999</v>
      </c>
      <c r="I408" s="1">
        <v>0.26118055555555558</v>
      </c>
      <c r="J408">
        <v>1.5619778633118</v>
      </c>
    </row>
    <row r="409" spans="3:10" x14ac:dyDescent="0.3">
      <c r="C409" s="1">
        <v>0.26120370370370372</v>
      </c>
      <c r="D409" s="2">
        <v>1.3884701728821001</v>
      </c>
      <c r="F409" s="1">
        <v>0.26121527777777781</v>
      </c>
      <c r="G409">
        <v>1.5773961544037001</v>
      </c>
      <c r="I409" s="1">
        <v>0.26120370370370372</v>
      </c>
      <c r="J409">
        <v>1.67342710495</v>
      </c>
    </row>
    <row r="410" spans="3:10" x14ac:dyDescent="0.3">
      <c r="C410" s="1">
        <v>0.26121527777777781</v>
      </c>
      <c r="D410" s="2">
        <v>1.4992089271544999</v>
      </c>
      <c r="F410" s="1">
        <v>0.26122685185185185</v>
      </c>
      <c r="G410">
        <v>1.4704129695892001</v>
      </c>
      <c r="I410" s="1">
        <v>0.26121527777777781</v>
      </c>
      <c r="J410">
        <v>1.6326661109924001</v>
      </c>
    </row>
    <row r="411" spans="3:10" x14ac:dyDescent="0.3">
      <c r="C411" s="1">
        <v>0.26123842592592594</v>
      </c>
      <c r="D411" s="2">
        <v>1.4944660663605001</v>
      </c>
      <c r="F411" s="1">
        <v>0.26124999999999998</v>
      </c>
      <c r="G411">
        <v>1.6837468147278001</v>
      </c>
      <c r="I411" s="1">
        <v>0.26123842592592594</v>
      </c>
      <c r="J411">
        <v>1.4353652000427</v>
      </c>
    </row>
    <row r="412" spans="3:10" x14ac:dyDescent="0.3">
      <c r="C412" s="1">
        <v>0.26124999999999998</v>
      </c>
      <c r="D412" s="2">
        <v>1.3929200172424001</v>
      </c>
      <c r="F412" s="1">
        <v>0.26126157407407408</v>
      </c>
      <c r="G412">
        <v>1.5882310867310001</v>
      </c>
      <c r="I412" s="1">
        <v>0.26126157407407408</v>
      </c>
      <c r="J412">
        <v>1.7212419509888</v>
      </c>
    </row>
    <row r="413" spans="3:10" x14ac:dyDescent="0.3">
      <c r="C413" s="1">
        <v>0.26127314814814812</v>
      </c>
      <c r="D413" s="2">
        <v>1.5884270668030001</v>
      </c>
      <c r="F413" s="1">
        <v>0.26128472222222221</v>
      </c>
      <c r="G413">
        <v>1.4528279304503999</v>
      </c>
      <c r="I413" s="1">
        <v>0.26127314814814812</v>
      </c>
      <c r="J413">
        <v>1.5121800899505999</v>
      </c>
    </row>
    <row r="414" spans="3:10" x14ac:dyDescent="0.3">
      <c r="C414" s="1">
        <v>0.26128472222222221</v>
      </c>
      <c r="D414" s="2">
        <v>1.4791941642761</v>
      </c>
      <c r="F414" s="1">
        <v>0.26130787037037034</v>
      </c>
      <c r="G414">
        <v>1.5631899833678999</v>
      </c>
      <c r="I414" s="1">
        <v>0.2612962962962963</v>
      </c>
      <c r="J414">
        <v>1.6724410057068</v>
      </c>
    </row>
    <row r="415" spans="3:10" x14ac:dyDescent="0.3">
      <c r="C415" s="1">
        <v>0.26130787037037034</v>
      </c>
      <c r="D415" s="2">
        <v>1.4801690578461</v>
      </c>
      <c r="F415" s="1">
        <v>0.26131944444444444</v>
      </c>
      <c r="G415">
        <v>1.7161240577698</v>
      </c>
      <c r="I415" s="1">
        <v>0.26130787037037034</v>
      </c>
      <c r="J415">
        <v>1.5893049240112</v>
      </c>
    </row>
    <row r="416" spans="3:10" x14ac:dyDescent="0.3">
      <c r="C416" s="1">
        <v>0.26131944444444444</v>
      </c>
      <c r="D416" s="2">
        <v>1.5698800086975</v>
      </c>
      <c r="F416" s="1">
        <v>0.26134259259259257</v>
      </c>
      <c r="G416">
        <v>1.5734519958496</v>
      </c>
      <c r="I416" s="1">
        <v>0.26133101851851853</v>
      </c>
      <c r="J416">
        <v>1.5132851600646999</v>
      </c>
    </row>
    <row r="417" spans="3:10" x14ac:dyDescent="0.3">
      <c r="C417" s="1">
        <v>0.26134259259259257</v>
      </c>
      <c r="D417" s="2">
        <v>1.4990639686584</v>
      </c>
      <c r="F417" s="1">
        <v>0.26135416666666667</v>
      </c>
      <c r="G417">
        <v>1.7244210243225</v>
      </c>
      <c r="I417" s="1">
        <v>0.26135416666666667</v>
      </c>
      <c r="J417">
        <v>1.6184508800507</v>
      </c>
    </row>
    <row r="418" spans="3:10" x14ac:dyDescent="0.3">
      <c r="C418" s="1">
        <v>0.26135416666666667</v>
      </c>
      <c r="D418" s="2">
        <v>1.4968810081482</v>
      </c>
      <c r="F418" s="1">
        <v>0.2613773148148148</v>
      </c>
      <c r="G418">
        <v>1.4894361495971999</v>
      </c>
      <c r="I418" s="1">
        <v>0.26136574074074076</v>
      </c>
      <c r="J418">
        <v>1.4915380477905</v>
      </c>
    </row>
    <row r="419" spans="3:10" x14ac:dyDescent="0.3">
      <c r="C419" s="1">
        <v>0.2613773148148148</v>
      </c>
      <c r="D419" s="2">
        <v>1.5536949634552</v>
      </c>
      <c r="F419" s="1">
        <v>0.26140046296296299</v>
      </c>
      <c r="G419">
        <v>1.5444359779357999</v>
      </c>
      <c r="I419" s="1">
        <v>0.26138888888888889</v>
      </c>
      <c r="J419">
        <v>1.4912700653076001</v>
      </c>
    </row>
    <row r="420" spans="3:10" x14ac:dyDescent="0.3">
      <c r="C420" s="1">
        <v>0.26138888888888889</v>
      </c>
      <c r="D420" s="2">
        <v>1.5909531116486</v>
      </c>
      <c r="F420" s="1">
        <v>0.26141203703703703</v>
      </c>
      <c r="G420">
        <v>1.5583250522614001</v>
      </c>
      <c r="I420" s="1">
        <v>0.26140046296296299</v>
      </c>
      <c r="J420">
        <v>1.6080789566039999</v>
      </c>
    </row>
    <row r="421" spans="3:10" x14ac:dyDescent="0.3">
      <c r="C421" s="1">
        <v>0.26141203703703703</v>
      </c>
      <c r="D421" s="2">
        <v>1.5306208133698</v>
      </c>
      <c r="F421" s="1">
        <v>0.26143518518518521</v>
      </c>
      <c r="G421">
        <v>1.7246689796448</v>
      </c>
      <c r="I421" s="1">
        <v>0.26142361111111112</v>
      </c>
      <c r="J421">
        <v>1.4691271781921</v>
      </c>
    </row>
    <row r="422" spans="3:10" x14ac:dyDescent="0.3">
      <c r="C422" s="1">
        <v>0.26143518518518521</v>
      </c>
      <c r="D422" s="2">
        <v>1.5772221088409</v>
      </c>
      <c r="F422" s="1">
        <v>0.26145833333333335</v>
      </c>
      <c r="G422">
        <v>1.5142459869385001</v>
      </c>
      <c r="I422" s="1">
        <v>0.26143518518518521</v>
      </c>
      <c r="J422">
        <v>1.4598050117493</v>
      </c>
    </row>
    <row r="423" spans="3:10" x14ac:dyDescent="0.3">
      <c r="C423" s="1">
        <v>0.26144675925925925</v>
      </c>
      <c r="D423" s="2">
        <v>1.6146140098571999</v>
      </c>
      <c r="F423" s="1">
        <v>0.26146990740740744</v>
      </c>
      <c r="G423">
        <v>1.5171518325805999</v>
      </c>
      <c r="I423" s="1">
        <v>0.26145833333333335</v>
      </c>
      <c r="J423">
        <v>1.5271821022034</v>
      </c>
    </row>
    <row r="424" spans="3:10" x14ac:dyDescent="0.3">
      <c r="C424" s="1">
        <v>0.26146990740740744</v>
      </c>
      <c r="D424" s="2">
        <v>2.0971941947936998</v>
      </c>
      <c r="F424" s="1">
        <v>0.26149305555555552</v>
      </c>
      <c r="G424">
        <v>1.4554378986359</v>
      </c>
      <c r="I424" s="1">
        <v>0.26146990740740744</v>
      </c>
      <c r="J424">
        <v>1.4564630985260001</v>
      </c>
    </row>
    <row r="425" spans="3:10" x14ac:dyDescent="0.3">
      <c r="C425" s="1">
        <v>0.26149305555555552</v>
      </c>
      <c r="D425" s="2">
        <v>1.5813250541687001</v>
      </c>
      <c r="F425" s="1">
        <v>0.26150462962962961</v>
      </c>
      <c r="G425">
        <v>1.6177818775177</v>
      </c>
      <c r="I425" s="1">
        <v>0.26149305555555552</v>
      </c>
      <c r="J425">
        <v>1.4610390663146999</v>
      </c>
    </row>
    <row r="426" spans="3:10" x14ac:dyDescent="0.3">
      <c r="C426" s="1">
        <v>0.26150462962962961</v>
      </c>
      <c r="D426" s="2">
        <v>1.6783208847046001</v>
      </c>
      <c r="F426" s="1">
        <v>0.26152777777777775</v>
      </c>
      <c r="G426">
        <v>1.7159109115600999</v>
      </c>
      <c r="I426" s="1">
        <v>0.26150462962962961</v>
      </c>
      <c r="J426">
        <v>1.4205930233002</v>
      </c>
    </row>
    <row r="427" spans="3:10" x14ac:dyDescent="0.3">
      <c r="C427" s="1">
        <v>0.26152777777777775</v>
      </c>
      <c r="D427" s="2">
        <v>1.5665400028229</v>
      </c>
      <c r="F427" s="1">
        <v>0.26153935185185184</v>
      </c>
      <c r="G427">
        <v>1.5051200389862001</v>
      </c>
      <c r="I427" s="1">
        <v>0.26152777777777775</v>
      </c>
      <c r="J427">
        <v>1.5827679634094001</v>
      </c>
    </row>
    <row r="428" spans="3:10" x14ac:dyDescent="0.3">
      <c r="C428" s="1">
        <v>0.26155092592592594</v>
      </c>
      <c r="D428" s="2">
        <v>1.5400509834289999</v>
      </c>
      <c r="F428" s="1">
        <v>0.26156249999999998</v>
      </c>
      <c r="G428">
        <v>1.6324617862701001</v>
      </c>
      <c r="I428" s="1">
        <v>0.26153935185185184</v>
      </c>
      <c r="J428">
        <v>1.4461839199066</v>
      </c>
    </row>
    <row r="429" spans="3:10" x14ac:dyDescent="0.3">
      <c r="C429" s="1">
        <v>0.26156249999999998</v>
      </c>
      <c r="D429" s="2">
        <v>1.535306930542</v>
      </c>
      <c r="F429" s="1">
        <v>0.26158564814814816</v>
      </c>
      <c r="G429">
        <v>1.5206301212311</v>
      </c>
      <c r="I429" s="1">
        <v>0.26156249999999998</v>
      </c>
      <c r="J429">
        <v>1.4246921539307</v>
      </c>
    </row>
    <row r="430" spans="3:10" x14ac:dyDescent="0.3">
      <c r="C430" s="1">
        <v>0.26158564814814816</v>
      </c>
      <c r="D430" s="2">
        <v>1.6014399528503001</v>
      </c>
      <c r="F430" s="1">
        <v>0.2615972222222222</v>
      </c>
      <c r="G430">
        <v>1.7335858345032</v>
      </c>
      <c r="I430" s="1">
        <v>0.26157407407407407</v>
      </c>
      <c r="J430">
        <v>1.3817589282989999</v>
      </c>
    </row>
    <row r="431" spans="3:10" x14ac:dyDescent="0.3">
      <c r="C431" s="1">
        <v>0.2615972222222222</v>
      </c>
      <c r="D431" s="2">
        <v>1.7000930309296001</v>
      </c>
      <c r="F431" s="1">
        <v>0.26162037037037039</v>
      </c>
      <c r="G431">
        <v>1.7259430885314999</v>
      </c>
      <c r="I431" s="1">
        <v>0.2615972222222222</v>
      </c>
      <c r="J431">
        <v>1.4138851165771</v>
      </c>
    </row>
    <row r="432" spans="3:10" x14ac:dyDescent="0.3">
      <c r="C432" s="1">
        <v>0.26162037037037039</v>
      </c>
      <c r="D432" s="2">
        <v>1.524463891983</v>
      </c>
      <c r="F432" s="1">
        <v>0.26164351851851853</v>
      </c>
      <c r="G432">
        <v>1.5678069591521999</v>
      </c>
      <c r="I432" s="1">
        <v>0.2616087962962963</v>
      </c>
      <c r="J432">
        <v>1.3950459957123</v>
      </c>
    </row>
    <row r="433" spans="3:10" x14ac:dyDescent="0.3">
      <c r="C433" s="1">
        <v>0.26164351851851853</v>
      </c>
      <c r="D433" s="2">
        <v>1.4895391464233001</v>
      </c>
      <c r="F433" s="1">
        <v>0.26165509259259262</v>
      </c>
      <c r="G433">
        <v>1.6081740856171001</v>
      </c>
      <c r="I433" s="1">
        <v>0.26163194444444443</v>
      </c>
      <c r="J433">
        <v>1.5836219787598</v>
      </c>
    </row>
    <row r="434" spans="3:10" x14ac:dyDescent="0.3">
      <c r="C434" s="1">
        <v>0.26165509259259262</v>
      </c>
      <c r="D434" s="2">
        <v>1.4247570037841999</v>
      </c>
      <c r="F434" s="1">
        <v>0.26167824074074075</v>
      </c>
      <c r="G434">
        <v>1.5522928237914999</v>
      </c>
      <c r="I434" s="1">
        <v>0.26164351851851853</v>
      </c>
      <c r="J434">
        <v>1.5297300815582</v>
      </c>
    </row>
    <row r="435" spans="3:10" x14ac:dyDescent="0.3">
      <c r="C435" s="1">
        <v>0.26167824074074075</v>
      </c>
      <c r="D435" s="2">
        <v>1.4851350784302</v>
      </c>
      <c r="F435" s="1">
        <v>0.26168981481481485</v>
      </c>
      <c r="G435">
        <v>1.6645319461823</v>
      </c>
      <c r="I435" s="1">
        <v>0.26166666666666666</v>
      </c>
      <c r="J435">
        <v>1.8220880031586</v>
      </c>
    </row>
    <row r="436" spans="3:10" x14ac:dyDescent="0.3">
      <c r="C436" s="1">
        <v>0.26168981481481485</v>
      </c>
      <c r="D436" s="2">
        <v>1.5294070243835001</v>
      </c>
      <c r="F436" s="1">
        <v>0.26171296296296298</v>
      </c>
      <c r="G436">
        <v>1.5598521232605</v>
      </c>
      <c r="I436" s="1">
        <v>0.26168981481481485</v>
      </c>
      <c r="J436">
        <v>1.5303540229796999</v>
      </c>
    </row>
    <row r="437" spans="3:10" x14ac:dyDescent="0.3">
      <c r="C437" s="1">
        <v>0.26171296296296298</v>
      </c>
      <c r="D437" s="2">
        <v>1.4218690395355</v>
      </c>
      <c r="F437" s="1">
        <v>0.26173611111111111</v>
      </c>
      <c r="G437">
        <v>1.6110548973083001</v>
      </c>
      <c r="I437" s="1">
        <v>0.26170138888888889</v>
      </c>
      <c r="J437">
        <v>1.7551379203796</v>
      </c>
    </row>
    <row r="438" spans="3:10" x14ac:dyDescent="0.3">
      <c r="C438" s="1">
        <v>0.26172453703703702</v>
      </c>
      <c r="D438" s="2">
        <v>1.5222091674805001</v>
      </c>
      <c r="F438" s="1">
        <v>0.26174768518518515</v>
      </c>
      <c r="G438">
        <v>1.5958669185637999</v>
      </c>
      <c r="I438" s="1">
        <v>0.26172453703703702</v>
      </c>
      <c r="J438">
        <v>1.5836310386657999</v>
      </c>
    </row>
    <row r="439" spans="3:10" x14ac:dyDescent="0.3">
      <c r="C439" s="1">
        <v>0.26174768518518515</v>
      </c>
      <c r="D439" s="2">
        <v>1.6925110816955999</v>
      </c>
      <c r="F439" s="1">
        <v>0.26177083333333334</v>
      </c>
      <c r="G439">
        <v>1.4034550189971999</v>
      </c>
      <c r="I439" s="1">
        <v>0.26173611111111111</v>
      </c>
      <c r="J439">
        <v>1.4741120338439999</v>
      </c>
    </row>
    <row r="440" spans="3:10" x14ac:dyDescent="0.3">
      <c r="C440" s="1">
        <v>0.26175925925925925</v>
      </c>
      <c r="D440" s="2">
        <v>1.6483638286591</v>
      </c>
      <c r="F440" s="1">
        <v>0.26178240740740738</v>
      </c>
      <c r="G440">
        <v>1.8476910591125</v>
      </c>
      <c r="I440" s="1">
        <v>0.26175925925925925</v>
      </c>
      <c r="J440">
        <v>1.5681059360503999</v>
      </c>
    </row>
    <row r="441" spans="3:10" x14ac:dyDescent="0.3">
      <c r="C441" s="1">
        <v>0.26178240740740738</v>
      </c>
      <c r="D441" s="2">
        <v>1.4741079807280999</v>
      </c>
      <c r="F441" s="1">
        <v>0.26180555555555557</v>
      </c>
      <c r="G441">
        <v>1.6948490142821999</v>
      </c>
      <c r="I441" s="1">
        <v>0.26178240740740738</v>
      </c>
      <c r="J441">
        <v>1.5750858783721999</v>
      </c>
    </row>
    <row r="442" spans="3:10" x14ac:dyDescent="0.3">
      <c r="C442" s="1">
        <v>0.26179398148148147</v>
      </c>
      <c r="D442" s="2">
        <v>1.4053540229796999</v>
      </c>
      <c r="F442" s="1">
        <v>0.2618287037037037</v>
      </c>
      <c r="G442">
        <v>1.7071537971496999</v>
      </c>
      <c r="I442" s="1">
        <v>0.26179398148148147</v>
      </c>
      <c r="J442">
        <v>1.6354351043701001</v>
      </c>
    </row>
    <row r="443" spans="3:10" x14ac:dyDescent="0.3">
      <c r="C443" s="1">
        <v>0.26181712962962961</v>
      </c>
      <c r="D443" s="2">
        <v>1.5640950202941999</v>
      </c>
      <c r="F443" s="1">
        <v>0.26185185185185184</v>
      </c>
      <c r="G443">
        <v>1.6738059520721</v>
      </c>
      <c r="I443" s="1">
        <v>0.26181712962962961</v>
      </c>
      <c r="J443">
        <v>1.5686361789703001</v>
      </c>
    </row>
    <row r="444" spans="3:10" x14ac:dyDescent="0.3">
      <c r="C444" s="1">
        <v>0.2618287037037037</v>
      </c>
      <c r="D444" s="2">
        <v>1.5277020931244001</v>
      </c>
      <c r="F444" s="1">
        <v>0.26186342592592593</v>
      </c>
      <c r="G444">
        <v>1.4352929592132999</v>
      </c>
      <c r="I444" s="1">
        <v>0.2618287037037037</v>
      </c>
      <c r="J444">
        <v>1.6848440170287999</v>
      </c>
    </row>
    <row r="445" spans="3:10" x14ac:dyDescent="0.3">
      <c r="C445" s="1">
        <v>0.26185185185185184</v>
      </c>
      <c r="D445" s="2">
        <v>1.3963968753814999</v>
      </c>
      <c r="F445" s="1">
        <v>0.26188657407407406</v>
      </c>
      <c r="G445">
        <v>1.4871079921721999</v>
      </c>
      <c r="I445" s="1">
        <v>0.26185185185185184</v>
      </c>
      <c r="J445">
        <v>1.4247930049896</v>
      </c>
    </row>
    <row r="446" spans="3:10" x14ac:dyDescent="0.3">
      <c r="C446" s="1">
        <v>0.26186342592592593</v>
      </c>
      <c r="D446" s="2">
        <v>1.4701709747314</v>
      </c>
      <c r="F446" s="1">
        <v>0.26189814814814816</v>
      </c>
      <c r="G446">
        <v>1.4986140727996999</v>
      </c>
      <c r="I446" s="1">
        <v>0.26187500000000002</v>
      </c>
      <c r="J446">
        <v>1.7572419643402</v>
      </c>
    </row>
    <row r="447" spans="3:10" x14ac:dyDescent="0.3">
      <c r="C447" s="1">
        <v>0.26188657407407406</v>
      </c>
      <c r="D447" s="2">
        <v>1.5428900718689</v>
      </c>
      <c r="F447" s="1">
        <v>0.26192129629629629</v>
      </c>
      <c r="G447">
        <v>1.4806950092316</v>
      </c>
      <c r="I447" s="1">
        <v>0.26188657407407406</v>
      </c>
      <c r="J447">
        <v>1.6787660121918</v>
      </c>
    </row>
    <row r="448" spans="3:10" x14ac:dyDescent="0.3">
      <c r="C448" s="1">
        <v>0.26189814814814816</v>
      </c>
      <c r="D448" s="2">
        <v>1.4332940578461</v>
      </c>
      <c r="F448" s="1">
        <v>0.26193287037037039</v>
      </c>
      <c r="G448">
        <v>1.6579680442810001</v>
      </c>
      <c r="I448" s="1">
        <v>0.26190972222222225</v>
      </c>
      <c r="J448">
        <v>1.4293642044067001</v>
      </c>
    </row>
    <row r="449" spans="3:10" x14ac:dyDescent="0.3">
      <c r="C449" s="1">
        <v>0.26192129629629629</v>
      </c>
      <c r="D449" s="2">
        <v>1.5653178691864</v>
      </c>
      <c r="F449" s="1">
        <v>0.26195601851851852</v>
      </c>
      <c r="G449">
        <v>1.3862130641937001</v>
      </c>
      <c r="I449" s="1">
        <v>0.26192129629629629</v>
      </c>
      <c r="J449">
        <v>1.4574129581451001</v>
      </c>
    </row>
    <row r="450" spans="3:10" x14ac:dyDescent="0.3">
      <c r="C450" s="1">
        <v>0.26194444444444448</v>
      </c>
      <c r="D450" s="2">
        <v>1.5921638011932</v>
      </c>
      <c r="F450" s="1">
        <v>0.26196759259259256</v>
      </c>
      <c r="G450">
        <v>1.7062959671021001</v>
      </c>
      <c r="I450" s="1">
        <v>0.26194444444444448</v>
      </c>
      <c r="J450">
        <v>1.4834580421448</v>
      </c>
    </row>
    <row r="451" spans="3:10" x14ac:dyDescent="0.3">
      <c r="C451" s="1">
        <v>0.26195601851851852</v>
      </c>
      <c r="D451" s="2">
        <v>1.8510320186614999</v>
      </c>
      <c r="F451" s="1">
        <v>0.26199074074074075</v>
      </c>
      <c r="G451">
        <v>1.4066760540009</v>
      </c>
      <c r="I451" s="1">
        <v>0.26195601851851852</v>
      </c>
      <c r="J451">
        <v>1.6414210796355999</v>
      </c>
    </row>
    <row r="452" spans="3:10" x14ac:dyDescent="0.3">
      <c r="C452" s="1">
        <v>0.26197916666666665</v>
      </c>
      <c r="D452" s="2">
        <v>1.5252768993378001</v>
      </c>
      <c r="F452" s="1">
        <v>0.26200231481481479</v>
      </c>
      <c r="G452">
        <v>1.6166319847107</v>
      </c>
      <c r="I452" s="1">
        <v>0.26197916666666665</v>
      </c>
      <c r="J452">
        <v>1.5214140415191999</v>
      </c>
    </row>
    <row r="453" spans="3:10" x14ac:dyDescent="0.3">
      <c r="C453" s="1">
        <v>0.26199074074074075</v>
      </c>
      <c r="D453" s="2">
        <v>1.5328011512755999</v>
      </c>
      <c r="F453" s="1">
        <v>0.26202546296296297</v>
      </c>
      <c r="G453">
        <v>1.5623481273651001</v>
      </c>
      <c r="I453" s="1">
        <v>0.26200231481481479</v>
      </c>
      <c r="J453">
        <v>1.6514849662780999</v>
      </c>
    </row>
    <row r="454" spans="3:10" x14ac:dyDescent="0.3">
      <c r="C454" s="1">
        <v>0.26201388888888888</v>
      </c>
      <c r="D454" s="2">
        <v>1.5999350547791</v>
      </c>
      <c r="F454" s="1">
        <v>0.26204861111111111</v>
      </c>
      <c r="G454">
        <v>1.6926429271698</v>
      </c>
      <c r="I454" s="1">
        <v>0.26201388888888888</v>
      </c>
      <c r="J454">
        <v>1.4627449512482</v>
      </c>
    </row>
    <row r="455" spans="3:10" x14ac:dyDescent="0.3">
      <c r="C455" s="1">
        <v>0.26203703703703701</v>
      </c>
      <c r="D455" s="2">
        <v>1.4514429569244001</v>
      </c>
      <c r="F455" s="1">
        <v>0.2620601851851852</v>
      </c>
      <c r="G455">
        <v>1.5620169639587</v>
      </c>
      <c r="I455" s="1">
        <v>0.26203703703703701</v>
      </c>
      <c r="J455">
        <v>1.5410499572754</v>
      </c>
    </row>
    <row r="456" spans="3:10" x14ac:dyDescent="0.3">
      <c r="C456" s="1">
        <v>0.26204861111111111</v>
      </c>
      <c r="D456" s="2">
        <v>1.5194060802460001</v>
      </c>
      <c r="F456" s="1">
        <v>0.26208333333333333</v>
      </c>
      <c r="G456">
        <v>1.603315114975</v>
      </c>
      <c r="I456" s="1">
        <v>0.26204861111111111</v>
      </c>
      <c r="J456">
        <v>1.6280558109283001</v>
      </c>
    </row>
    <row r="457" spans="3:10" x14ac:dyDescent="0.3">
      <c r="C457" s="1">
        <v>0.26207175925925924</v>
      </c>
      <c r="D457" s="2">
        <v>1.5936570167541999</v>
      </c>
      <c r="F457" s="1">
        <v>0.26210648148148147</v>
      </c>
      <c r="G457">
        <v>1.6998999118805</v>
      </c>
      <c r="I457" s="1">
        <v>0.26207175925925924</v>
      </c>
      <c r="J457">
        <v>1.4999389648438</v>
      </c>
    </row>
    <row r="458" spans="3:10" x14ac:dyDescent="0.3">
      <c r="C458" s="1">
        <v>0.26208333333333333</v>
      </c>
      <c r="D458" s="2">
        <v>1.6751480102539</v>
      </c>
      <c r="F458" s="1">
        <v>0.26211805555555556</v>
      </c>
      <c r="G458">
        <v>1.5656781196594001</v>
      </c>
      <c r="I458" s="1">
        <v>0.26208333333333333</v>
      </c>
      <c r="J458">
        <v>1.7061879634857</v>
      </c>
    </row>
    <row r="459" spans="3:10" x14ac:dyDescent="0.3">
      <c r="C459" s="1">
        <v>0.26210648148148147</v>
      </c>
      <c r="D459" s="2">
        <v>1.5762429237366</v>
      </c>
      <c r="F459" s="1">
        <v>0.2621412037037037</v>
      </c>
      <c r="G459">
        <v>1.5454900264739999</v>
      </c>
      <c r="I459" s="1">
        <v>0.26210648148148147</v>
      </c>
      <c r="J459">
        <v>1.8944280147552</v>
      </c>
    </row>
    <row r="460" spans="3:10" x14ac:dyDescent="0.3">
      <c r="C460" s="1">
        <v>0.26212962962962966</v>
      </c>
      <c r="D460" s="2">
        <v>1.3865268230437999</v>
      </c>
      <c r="F460" s="1">
        <v>0.26215277777777779</v>
      </c>
      <c r="G460">
        <v>1.5848891735077</v>
      </c>
      <c r="I460" s="1">
        <v>0.26212962962962966</v>
      </c>
      <c r="J460">
        <v>1.5219688415527</v>
      </c>
    </row>
    <row r="461" spans="3:10" x14ac:dyDescent="0.3">
      <c r="C461" s="1">
        <v>0.2621412037037037</v>
      </c>
      <c r="D461" s="2">
        <v>1.5427968502045</v>
      </c>
      <c r="F461" s="1">
        <v>0.26217592592592592</v>
      </c>
      <c r="G461">
        <v>1.4363980293273999</v>
      </c>
      <c r="I461" s="1">
        <v>0.26215277777777779</v>
      </c>
      <c r="J461">
        <v>1.5217750072478999</v>
      </c>
    </row>
    <row r="462" spans="3:10" x14ac:dyDescent="0.3">
      <c r="C462" s="1">
        <v>0.26216435185185188</v>
      </c>
      <c r="D462" s="2">
        <v>1.4104101657867001</v>
      </c>
      <c r="F462" s="1">
        <v>0.26218750000000002</v>
      </c>
      <c r="G462">
        <v>1.476035118103</v>
      </c>
      <c r="I462" s="1">
        <v>0.26216435185185188</v>
      </c>
      <c r="J462">
        <v>1.683632850647</v>
      </c>
    </row>
    <row r="463" spans="3:10" x14ac:dyDescent="0.3">
      <c r="C463" s="1">
        <v>0.26217592592592592</v>
      </c>
      <c r="D463" s="2">
        <v>1.5267889499664</v>
      </c>
      <c r="F463" s="1">
        <v>0.26221064814814815</v>
      </c>
      <c r="G463">
        <v>1.6374111175537001</v>
      </c>
      <c r="I463" s="1">
        <v>0.26218750000000002</v>
      </c>
      <c r="J463">
        <v>1.4701931476593</v>
      </c>
    </row>
    <row r="464" spans="3:10" x14ac:dyDescent="0.3">
      <c r="C464" s="1">
        <v>0.26218750000000002</v>
      </c>
      <c r="D464" s="2">
        <v>1.6794140338898</v>
      </c>
      <c r="F464" s="1">
        <v>0.26223379629629628</v>
      </c>
      <c r="G464">
        <v>1.5668778419495</v>
      </c>
      <c r="I464" s="1">
        <v>0.26219907407407406</v>
      </c>
      <c r="J464">
        <v>1.4980340003967001</v>
      </c>
    </row>
    <row r="465" spans="3:13" x14ac:dyDescent="0.3">
      <c r="C465" s="1">
        <v>0.26221064814814815</v>
      </c>
      <c r="D465" s="2">
        <v>1.5305311679839999</v>
      </c>
      <c r="F465" s="1">
        <v>0.26224537037037038</v>
      </c>
      <c r="G465">
        <v>1.5243070125580001</v>
      </c>
      <c r="I465" s="1">
        <v>0.26222222222222219</v>
      </c>
      <c r="J465">
        <v>1.5602331161498999</v>
      </c>
    </row>
    <row r="466" spans="3:13" x14ac:dyDescent="0.3">
      <c r="C466" s="1">
        <v>0.26223379629629628</v>
      </c>
      <c r="D466" s="2">
        <v>1.6813681125641</v>
      </c>
      <c r="F466" s="1">
        <v>0.26226851851851851</v>
      </c>
      <c r="G466">
        <v>1.4071562290191999</v>
      </c>
      <c r="I466" s="1">
        <v>0.26224537037037038</v>
      </c>
      <c r="J466">
        <v>1.5658857822418</v>
      </c>
    </row>
    <row r="467" spans="3:13" x14ac:dyDescent="0.3">
      <c r="C467" s="1">
        <v>0.26224537037037038</v>
      </c>
      <c r="D467" s="2">
        <v>1.4816610813141</v>
      </c>
      <c r="F467" s="1">
        <v>0.26228009259259261</v>
      </c>
      <c r="G467">
        <v>1.4768919944762999</v>
      </c>
      <c r="I467" s="1">
        <v>0.26225694444444442</v>
      </c>
      <c r="J467">
        <v>1.7504351139069001</v>
      </c>
    </row>
    <row r="468" spans="3:13" x14ac:dyDescent="0.3">
      <c r="C468" s="1">
        <v>0.26226851851851851</v>
      </c>
      <c r="D468" s="2">
        <v>1.6281678676605</v>
      </c>
      <c r="F468" s="1">
        <v>0.26230324074074074</v>
      </c>
      <c r="G468">
        <v>1.5026991367339999</v>
      </c>
      <c r="I468" s="1">
        <v>0.26228009259259261</v>
      </c>
      <c r="J468">
        <v>1.5569489002228001</v>
      </c>
    </row>
    <row r="469" spans="3:13" x14ac:dyDescent="0.3">
      <c r="C469" s="1">
        <v>0.26229166666666665</v>
      </c>
      <c r="D469" s="2">
        <v>1.6238360404968</v>
      </c>
      <c r="F469" s="1">
        <v>0.26231481481481483</v>
      </c>
      <c r="G469">
        <v>1.5037288665771</v>
      </c>
      <c r="I469" s="1">
        <v>0.26229166666666665</v>
      </c>
      <c r="J469">
        <v>1.5110578536987</v>
      </c>
    </row>
    <row r="470" spans="3:13" x14ac:dyDescent="0.3">
      <c r="C470" s="1">
        <v>0.26230324074074074</v>
      </c>
      <c r="D470" s="2">
        <v>1.5991649627686</v>
      </c>
      <c r="F470" s="1">
        <v>0.26233796296296297</v>
      </c>
      <c r="G470">
        <v>1.4723479747771999</v>
      </c>
      <c r="I470" s="1">
        <v>0.26231481481481483</v>
      </c>
      <c r="J470">
        <v>1.7003571987152</v>
      </c>
    </row>
    <row r="471" spans="3:13" x14ac:dyDescent="0.3">
      <c r="C471" s="1">
        <v>0.26232638888888887</v>
      </c>
      <c r="D471" s="2">
        <v>1.4410290718079</v>
      </c>
      <c r="F471" s="1">
        <v>0.26234953703703706</v>
      </c>
      <c r="G471">
        <v>1.5017461776733001</v>
      </c>
      <c r="I471" s="1">
        <v>0.26233796296296297</v>
      </c>
      <c r="J471">
        <v>1.4197468757628999</v>
      </c>
    </row>
    <row r="472" spans="3:13" x14ac:dyDescent="0.3">
      <c r="C472" s="1">
        <v>0.26233796296296297</v>
      </c>
      <c r="D472" s="2">
        <v>1.7870690822601001</v>
      </c>
      <c r="F472" s="1">
        <v>0.26237268518518519</v>
      </c>
      <c r="G472">
        <v>1.5586400032043</v>
      </c>
      <c r="I472" s="1">
        <v>0.26234953703703706</v>
      </c>
      <c r="J472">
        <v>1.4852819442748999</v>
      </c>
    </row>
    <row r="473" spans="3:13" x14ac:dyDescent="0.3">
      <c r="C473" s="1">
        <v>0.2623611111111111</v>
      </c>
      <c r="D473" s="2">
        <v>1.4561221599579</v>
      </c>
      <c r="F473" s="1">
        <v>0.26238425925925929</v>
      </c>
      <c r="G473">
        <v>1.7152011394501001</v>
      </c>
      <c r="I473" s="1">
        <v>0.26237268518518519</v>
      </c>
      <c r="J473">
        <v>1.5413529872894001</v>
      </c>
    </row>
    <row r="474" spans="3:13" x14ac:dyDescent="0.3">
      <c r="C474" s="1">
        <v>0.26238425925925929</v>
      </c>
      <c r="D474" s="2">
        <v>1.5373640060425</v>
      </c>
      <c r="F474" s="1">
        <v>0.26240740740740742</v>
      </c>
      <c r="G474">
        <v>1.4769730567932</v>
      </c>
      <c r="I474" s="1">
        <v>0.26238425925925929</v>
      </c>
      <c r="J474">
        <v>1.5976529121398999</v>
      </c>
    </row>
    <row r="475" spans="3:13" x14ac:dyDescent="0.3">
      <c r="C475" s="1">
        <v>0.26239583333333333</v>
      </c>
      <c r="D475" s="2">
        <v>1.5269780158996999</v>
      </c>
      <c r="F475" s="1">
        <v>0.26241898148148152</v>
      </c>
      <c r="G475">
        <v>1.4718608856201001</v>
      </c>
      <c r="I475" s="1">
        <v>0.26240740740740742</v>
      </c>
      <c r="J475">
        <v>1.4960188865662001</v>
      </c>
    </row>
    <row r="476" spans="3:13" x14ac:dyDescent="0.3">
      <c r="C476" s="1">
        <v>0.26241898148148152</v>
      </c>
      <c r="D476" s="2">
        <v>1.7308061122894001</v>
      </c>
      <c r="F476" s="1">
        <v>0.26244212962962959</v>
      </c>
      <c r="G476">
        <v>1.3884220123291</v>
      </c>
      <c r="I476" s="1">
        <v>0.26241898148148152</v>
      </c>
      <c r="J476">
        <v>1.4798209667205999</v>
      </c>
    </row>
    <row r="477" spans="3:13" x14ac:dyDescent="0.3">
      <c r="C477" s="1">
        <v>0.26243055555555556</v>
      </c>
      <c r="D477" s="2">
        <v>1.4433279037475999</v>
      </c>
      <c r="F477" s="1">
        <v>0.26245370370370369</v>
      </c>
      <c r="G477">
        <v>1.7044770717621001</v>
      </c>
      <c r="I477" s="1">
        <v>0.26244212962962959</v>
      </c>
      <c r="J477">
        <v>1.7337839603423999</v>
      </c>
    </row>
    <row r="478" spans="3:13" x14ac:dyDescent="0.3">
      <c r="C478" s="1">
        <v>0.26245370370370369</v>
      </c>
      <c r="D478" s="2">
        <v>1.388454914093</v>
      </c>
      <c r="F478" s="1">
        <v>0.26247685185185182</v>
      </c>
      <c r="G478">
        <v>1.7308311462402</v>
      </c>
      <c r="I478" s="1">
        <v>0.26246527777777778</v>
      </c>
      <c r="J478">
        <v>1.4497659206389999</v>
      </c>
    </row>
    <row r="479" spans="3:13" x14ac:dyDescent="0.3">
      <c r="C479" s="1">
        <v>0.26246527777777778</v>
      </c>
      <c r="D479" s="2">
        <v>1.6046409606934</v>
      </c>
      <c r="F479" s="1">
        <v>0.26250000000000001</v>
      </c>
      <c r="G479">
        <v>1.6850399971008001</v>
      </c>
      <c r="I479" s="1">
        <v>0.26247685185185182</v>
      </c>
      <c r="J479">
        <v>1.5630099773407</v>
      </c>
      <c r="M479" t="s">
        <v>11</v>
      </c>
    </row>
    <row r="480" spans="3:13" x14ac:dyDescent="0.3">
      <c r="C480" s="1">
        <v>0.26248842592592592</v>
      </c>
      <c r="D480" s="2">
        <v>1.5681381225586</v>
      </c>
      <c r="F480" s="1">
        <v>0.26251157407407405</v>
      </c>
      <c r="G480">
        <v>1.5522880554198999</v>
      </c>
      <c r="I480" s="1">
        <v>0.26250000000000001</v>
      </c>
      <c r="J480">
        <v>2.057018995285</v>
      </c>
      <c r="L480" s="1">
        <v>0.26250000000000001</v>
      </c>
      <c r="M480">
        <v>1.4428949356078999</v>
      </c>
    </row>
    <row r="481" spans="3:13" x14ac:dyDescent="0.3">
      <c r="C481" s="1">
        <v>0.26250000000000001</v>
      </c>
      <c r="D481" s="2">
        <v>1.5186920166016</v>
      </c>
      <c r="F481" s="1">
        <v>0.26253472222222224</v>
      </c>
      <c r="G481">
        <v>1.6201319694519001</v>
      </c>
      <c r="I481" s="1">
        <v>0.26252314814814814</v>
      </c>
      <c r="J481">
        <v>1.6571831703186</v>
      </c>
      <c r="L481" s="1">
        <v>0.26251157407407405</v>
      </c>
      <c r="M481">
        <v>1.4123218059539999</v>
      </c>
    </row>
    <row r="482" spans="3:13" x14ac:dyDescent="0.3">
      <c r="C482" s="1">
        <v>0.26252314814814814</v>
      </c>
      <c r="D482" s="2">
        <v>1.5420289039612001</v>
      </c>
      <c r="F482" s="1">
        <v>0.26255787037037037</v>
      </c>
      <c r="G482">
        <v>1.6668789386748999</v>
      </c>
      <c r="I482" s="1">
        <v>0.26253472222222224</v>
      </c>
      <c r="J482">
        <v>1.9213421344757</v>
      </c>
      <c r="L482" s="1">
        <v>0.26253472222222224</v>
      </c>
      <c r="M482">
        <v>1.6284439563751001</v>
      </c>
    </row>
    <row r="483" spans="3:13" x14ac:dyDescent="0.3">
      <c r="C483" s="1">
        <v>0.26254629629629628</v>
      </c>
      <c r="D483" s="2">
        <v>2.1481549739838002</v>
      </c>
      <c r="F483" s="1">
        <v>0.26256944444444447</v>
      </c>
      <c r="G483">
        <v>1.6287560462952</v>
      </c>
      <c r="I483" s="1">
        <v>0.26255787037037037</v>
      </c>
      <c r="J483">
        <v>2.1668899059296001</v>
      </c>
      <c r="L483" s="1">
        <v>0.26254629629629628</v>
      </c>
      <c r="M483">
        <v>1.6031630039214999</v>
      </c>
    </row>
    <row r="484" spans="3:13" x14ac:dyDescent="0.3">
      <c r="C484" s="1">
        <v>0.26256944444444447</v>
      </c>
      <c r="D484" s="2">
        <v>1.5977880954742001</v>
      </c>
      <c r="F484" s="1">
        <v>0.2625925925925926</v>
      </c>
      <c r="G484">
        <v>1.8746449947357</v>
      </c>
      <c r="I484" s="1">
        <v>0.26258101851851851</v>
      </c>
      <c r="J484">
        <v>1.3862090110779</v>
      </c>
      <c r="L484" s="1">
        <v>0.26256944444444447</v>
      </c>
      <c r="M484">
        <v>1.4347150325775</v>
      </c>
    </row>
    <row r="485" spans="3:13" x14ac:dyDescent="0.3">
      <c r="C485" s="1">
        <v>0.26258101851851851</v>
      </c>
      <c r="D485" s="2">
        <v>1.9362630844116</v>
      </c>
      <c r="F485" s="1">
        <v>0.26261574074074073</v>
      </c>
      <c r="G485">
        <v>2.1738958358764999</v>
      </c>
      <c r="I485" s="1">
        <v>0.26260416666666669</v>
      </c>
      <c r="J485">
        <v>1.5276839733123999</v>
      </c>
      <c r="L485" s="1">
        <v>0.2625925925925926</v>
      </c>
      <c r="M485">
        <v>1.4554870128632</v>
      </c>
    </row>
    <row r="486" spans="3:13" x14ac:dyDescent="0.3">
      <c r="C486" s="1">
        <v>0.26260416666666669</v>
      </c>
      <c r="D486" s="2">
        <v>2.1437280178070002</v>
      </c>
      <c r="F486" s="1">
        <v>0.26263888888888892</v>
      </c>
      <c r="G486">
        <v>1.7886588573455999</v>
      </c>
      <c r="I486" s="1">
        <v>0.26261574074074073</v>
      </c>
      <c r="J486">
        <v>1.486034154892</v>
      </c>
      <c r="L486" s="1">
        <v>0.26260416666666669</v>
      </c>
      <c r="M486">
        <v>1.519170999527</v>
      </c>
    </row>
    <row r="487" spans="3:13" x14ac:dyDescent="0.3">
      <c r="C487" s="1">
        <v>0.26262731481481483</v>
      </c>
      <c r="D487" s="2">
        <v>1.6693871021271001</v>
      </c>
      <c r="F487" s="1">
        <v>0.26266203703703705</v>
      </c>
      <c r="G487">
        <v>1.6189529895782</v>
      </c>
      <c r="I487" s="1">
        <v>0.26263888888888892</v>
      </c>
      <c r="J487">
        <v>1.4339568614960001</v>
      </c>
      <c r="L487" s="1">
        <v>0.26262731481481483</v>
      </c>
      <c r="M487">
        <v>1.4038388729094999</v>
      </c>
    </row>
    <row r="488" spans="3:13" x14ac:dyDescent="0.3">
      <c r="C488" s="1">
        <v>0.26265046296296296</v>
      </c>
      <c r="D488" s="2">
        <v>1.4895880222321001</v>
      </c>
      <c r="F488" s="1">
        <v>0.26268518518518519</v>
      </c>
      <c r="G488">
        <v>1.5329730510712001</v>
      </c>
      <c r="I488" s="1">
        <v>0.26265046296296296</v>
      </c>
      <c r="J488">
        <v>1.4245951175689999</v>
      </c>
      <c r="L488" s="1">
        <v>0.26263888888888892</v>
      </c>
      <c r="M488">
        <v>1.4586331844330001</v>
      </c>
    </row>
    <row r="489" spans="3:13" x14ac:dyDescent="0.3">
      <c r="C489" s="1">
        <v>0.26267361111111109</v>
      </c>
      <c r="D489" s="2">
        <v>1.4276859760284</v>
      </c>
      <c r="F489" s="1">
        <v>0.26269675925925923</v>
      </c>
      <c r="G489">
        <v>1.4659781455994001</v>
      </c>
      <c r="I489" s="1">
        <v>0.26267361111111109</v>
      </c>
      <c r="J489">
        <v>2.2697110176085999</v>
      </c>
      <c r="L489" s="1">
        <v>0.26265046296296296</v>
      </c>
      <c r="M489">
        <v>1.6848568916321001</v>
      </c>
    </row>
    <row r="490" spans="3:13" x14ac:dyDescent="0.3">
      <c r="C490" s="1">
        <v>0.26268518518518519</v>
      </c>
      <c r="D490" s="2">
        <v>1.3887720108032</v>
      </c>
      <c r="F490" s="1">
        <v>0.26271990740740742</v>
      </c>
      <c r="G490">
        <v>1.4552879333496</v>
      </c>
      <c r="I490" s="1">
        <v>0.26269675925925923</v>
      </c>
      <c r="J490">
        <v>1.4108331203461</v>
      </c>
      <c r="L490" s="1">
        <v>0.26267361111111109</v>
      </c>
      <c r="M490">
        <v>1.6373391151428001</v>
      </c>
    </row>
    <row r="491" spans="3:13" x14ac:dyDescent="0.3">
      <c r="C491" s="1">
        <v>0.26270833333333332</v>
      </c>
      <c r="D491" s="2">
        <v>1.7057201862335001</v>
      </c>
      <c r="F491" s="1">
        <v>0.26273148148148145</v>
      </c>
      <c r="G491">
        <v>1.4325399398804</v>
      </c>
      <c r="I491" s="1">
        <v>0.26271990740740742</v>
      </c>
      <c r="J491">
        <v>2.1425430774689</v>
      </c>
      <c r="L491" s="1">
        <v>0.26269675925925923</v>
      </c>
      <c r="M491">
        <v>1.9123671054839999</v>
      </c>
    </row>
    <row r="492" spans="3:13" x14ac:dyDescent="0.3">
      <c r="C492" s="1">
        <v>0.26271990740740742</v>
      </c>
      <c r="D492" s="2">
        <v>1.4996588230132999</v>
      </c>
      <c r="F492" s="1">
        <v>0.26275462962962964</v>
      </c>
      <c r="G492">
        <v>1.5847690105437999</v>
      </c>
      <c r="I492" s="1">
        <v>0.26274305555555555</v>
      </c>
      <c r="J492">
        <v>1.8574340343475</v>
      </c>
      <c r="L492" s="1">
        <v>0.26271990740740742</v>
      </c>
      <c r="M492">
        <v>1.8302278518677</v>
      </c>
    </row>
    <row r="493" spans="3:13" x14ac:dyDescent="0.3">
      <c r="C493" s="1">
        <v>0.26274305555555555</v>
      </c>
      <c r="D493" s="2">
        <v>1.9259300231934</v>
      </c>
      <c r="F493" s="1">
        <v>0.26276620370370368</v>
      </c>
      <c r="G493">
        <v>1.8413739204407</v>
      </c>
      <c r="I493" s="1">
        <v>0.26276620370370368</v>
      </c>
      <c r="J493">
        <v>1.5647349357605</v>
      </c>
      <c r="L493" s="1">
        <v>0.26274305555555555</v>
      </c>
      <c r="M493">
        <v>2.0049440860747998</v>
      </c>
    </row>
    <row r="494" spans="3:13" x14ac:dyDescent="0.3">
      <c r="C494" s="1">
        <v>0.26276620370370368</v>
      </c>
      <c r="D494" s="2">
        <v>1.7161087989807</v>
      </c>
      <c r="F494" s="1">
        <v>0.26278935185185187</v>
      </c>
      <c r="G494">
        <v>1.8825821876526001</v>
      </c>
      <c r="I494" s="1">
        <v>0.26277777777777778</v>
      </c>
      <c r="J494">
        <v>1.6888811588287</v>
      </c>
      <c r="L494" s="1">
        <v>0.26276620370370368</v>
      </c>
      <c r="M494">
        <v>1.9253230094910001</v>
      </c>
    </row>
    <row r="495" spans="3:13" x14ac:dyDescent="0.3">
      <c r="C495" s="1">
        <v>0.26277777777777778</v>
      </c>
      <c r="D495" s="2">
        <v>2.1433789730071999</v>
      </c>
      <c r="F495" s="1">
        <v>0.2628125</v>
      </c>
      <c r="G495">
        <v>1.5282111167907999</v>
      </c>
      <c r="I495" s="1">
        <v>0.26280092592592591</v>
      </c>
      <c r="J495">
        <v>1.8571779727936</v>
      </c>
      <c r="L495" s="1">
        <v>0.26278935185185187</v>
      </c>
      <c r="M495">
        <v>1.7197089195251001</v>
      </c>
    </row>
    <row r="496" spans="3:13" x14ac:dyDescent="0.3">
      <c r="C496" s="1">
        <v>0.2628125</v>
      </c>
      <c r="D496" s="2">
        <v>1.7514729499816999</v>
      </c>
      <c r="F496" s="1">
        <v>0.2628240740740741</v>
      </c>
      <c r="G496">
        <v>1.6192140579223999</v>
      </c>
      <c r="I496" s="1">
        <v>0.2628240740740741</v>
      </c>
      <c r="J496">
        <v>1.9001290798187001</v>
      </c>
      <c r="L496" s="1">
        <v>0.26280092592592591</v>
      </c>
      <c r="M496">
        <v>1.5333800315857</v>
      </c>
    </row>
    <row r="497" spans="3:13" x14ac:dyDescent="0.3">
      <c r="C497" s="1">
        <v>0.2628240740740741</v>
      </c>
      <c r="D497" s="2">
        <v>1.5402331352234</v>
      </c>
      <c r="F497" s="1">
        <v>0.26284722222222223</v>
      </c>
      <c r="G497">
        <v>1.8384790420532</v>
      </c>
      <c r="I497" s="1">
        <v>0.26284722222222223</v>
      </c>
      <c r="J497">
        <v>1.4696309566498</v>
      </c>
      <c r="L497" s="1">
        <v>0.2628240740740741</v>
      </c>
      <c r="M497">
        <v>1.9849469661713</v>
      </c>
    </row>
    <row r="498" spans="3:13" x14ac:dyDescent="0.3">
      <c r="C498" s="1">
        <v>0.26284722222222223</v>
      </c>
      <c r="D498" s="2">
        <v>1.5570099353789999</v>
      </c>
      <c r="F498" s="1">
        <v>0.26287037037037037</v>
      </c>
      <c r="G498">
        <v>1.8071022033691</v>
      </c>
      <c r="I498" s="1">
        <v>0.26285879629629633</v>
      </c>
      <c r="J498">
        <v>1.5013878345489999</v>
      </c>
      <c r="L498" s="1">
        <v>0.26284722222222223</v>
      </c>
      <c r="M498">
        <v>1.5478360652923999</v>
      </c>
    </row>
    <row r="499" spans="3:13" x14ac:dyDescent="0.3">
      <c r="C499" s="1">
        <v>0.26287037037037037</v>
      </c>
      <c r="D499" s="2">
        <v>1.8684129714966</v>
      </c>
      <c r="F499" s="1">
        <v>0.26289351851851855</v>
      </c>
      <c r="G499">
        <v>1.7770180702209</v>
      </c>
      <c r="I499" s="1">
        <v>0.26288194444444446</v>
      </c>
      <c r="J499">
        <v>1.9742648601532</v>
      </c>
      <c r="L499" s="1">
        <v>0.26285879629629633</v>
      </c>
      <c r="M499">
        <v>1.4829061031341999</v>
      </c>
    </row>
    <row r="500" spans="3:13" x14ac:dyDescent="0.3">
      <c r="C500" s="1">
        <v>0.26288194444444446</v>
      </c>
      <c r="D500" s="2">
        <v>1.5473971366882</v>
      </c>
      <c r="F500" s="1">
        <v>0.26291666666666663</v>
      </c>
      <c r="G500">
        <v>1.4690301418303999</v>
      </c>
      <c r="I500" s="1">
        <v>0.26290509259259259</v>
      </c>
      <c r="J500">
        <v>1.5609450340271001</v>
      </c>
      <c r="L500" s="1">
        <v>0.26288194444444446</v>
      </c>
      <c r="M500">
        <v>1.53093791008</v>
      </c>
    </row>
    <row r="501" spans="3:13" x14ac:dyDescent="0.3">
      <c r="C501" s="1">
        <v>0.26290509259259259</v>
      </c>
      <c r="D501" s="2">
        <v>1.8687708377837999</v>
      </c>
      <c r="F501" s="1">
        <v>0.26292824074074073</v>
      </c>
      <c r="G501">
        <v>1.4761061668396001</v>
      </c>
      <c r="I501" s="1">
        <v>0.26291666666666663</v>
      </c>
      <c r="J501">
        <v>1.5980889797211</v>
      </c>
      <c r="L501" s="1">
        <v>0.26289351851851855</v>
      </c>
      <c r="M501">
        <v>2.0107450485228999</v>
      </c>
    </row>
    <row r="502" spans="3:13" x14ac:dyDescent="0.3">
      <c r="C502" s="1">
        <v>0.26292824074074073</v>
      </c>
      <c r="D502" s="2">
        <v>1.5025408267975</v>
      </c>
      <c r="F502" s="1">
        <v>0.26295138888888886</v>
      </c>
      <c r="G502">
        <v>1.5142300128937001</v>
      </c>
      <c r="I502" s="1">
        <v>0.26293981481481482</v>
      </c>
      <c r="J502">
        <v>2.1166191101074001</v>
      </c>
      <c r="L502" s="1">
        <v>0.26291666666666663</v>
      </c>
      <c r="M502">
        <v>1.9327099323273</v>
      </c>
    </row>
    <row r="503" spans="3:13" x14ac:dyDescent="0.3">
      <c r="C503" s="1">
        <v>0.26293981481481482</v>
      </c>
      <c r="D503" s="2">
        <v>1.4050171375275</v>
      </c>
      <c r="F503" s="1">
        <v>0.26296296296296295</v>
      </c>
      <c r="G503">
        <v>1.6600639820098999</v>
      </c>
      <c r="I503" s="1">
        <v>0.26296296296296295</v>
      </c>
      <c r="J503">
        <v>2.1080300807953001</v>
      </c>
      <c r="L503" s="1">
        <v>0.26293981481481482</v>
      </c>
      <c r="M503">
        <v>1.5025351047516</v>
      </c>
    </row>
    <row r="504" spans="3:13" x14ac:dyDescent="0.3">
      <c r="C504" s="1">
        <v>0.26296296296296295</v>
      </c>
      <c r="D504" s="2">
        <v>1.4598870277405001</v>
      </c>
      <c r="F504" s="1">
        <v>0.26298611111111109</v>
      </c>
      <c r="G504">
        <v>1.6126840114594001</v>
      </c>
      <c r="I504" s="1">
        <v>0.26298611111111109</v>
      </c>
      <c r="J504">
        <v>1.941899061203</v>
      </c>
      <c r="L504" s="1">
        <v>0.26296296296296295</v>
      </c>
      <c r="M504">
        <v>1.4178209304810001</v>
      </c>
    </row>
    <row r="505" spans="3:13" x14ac:dyDescent="0.3">
      <c r="C505" s="1">
        <v>0.26297453703703705</v>
      </c>
      <c r="D505" s="2">
        <v>1.6842319965363</v>
      </c>
      <c r="F505" s="1">
        <v>0.26299768518518518</v>
      </c>
      <c r="G505">
        <v>1.7099010944366</v>
      </c>
      <c r="I505" s="1">
        <v>0.26300925925925928</v>
      </c>
      <c r="J505">
        <v>1.7381680011748999</v>
      </c>
      <c r="L505" s="1">
        <v>0.26297453703703705</v>
      </c>
      <c r="M505">
        <v>2.140380859375</v>
      </c>
    </row>
    <row r="506" spans="3:13" x14ac:dyDescent="0.3">
      <c r="C506" s="1">
        <v>0.26299768518518518</v>
      </c>
      <c r="D506" s="2">
        <v>2.0836730003357</v>
      </c>
      <c r="F506" s="1">
        <v>0.26302083333333331</v>
      </c>
      <c r="G506">
        <v>1.4831330776214999</v>
      </c>
      <c r="I506" s="1">
        <v>0.26303240740740741</v>
      </c>
      <c r="J506">
        <v>1.9594058990479</v>
      </c>
      <c r="L506" s="1">
        <v>0.26300925925925928</v>
      </c>
      <c r="M506">
        <v>1.7522289752960001</v>
      </c>
    </row>
    <row r="507" spans="3:13" x14ac:dyDescent="0.3">
      <c r="C507" s="1">
        <v>0.26302083333333331</v>
      </c>
      <c r="D507" s="2">
        <v>1.4591279029846</v>
      </c>
      <c r="F507" s="1">
        <v>0.2630439814814815</v>
      </c>
      <c r="G507">
        <v>1.3880391120911</v>
      </c>
      <c r="I507" s="1">
        <v>0.26305555555555554</v>
      </c>
      <c r="J507">
        <v>1.4788429737091</v>
      </c>
      <c r="L507" s="1">
        <v>0.26302083333333331</v>
      </c>
      <c r="M507">
        <v>1.6139760017395</v>
      </c>
    </row>
    <row r="508" spans="3:13" x14ac:dyDescent="0.3">
      <c r="C508" s="1">
        <v>0.2630439814814815</v>
      </c>
      <c r="D508" s="2">
        <v>1.4544088840485001</v>
      </c>
      <c r="F508" s="1">
        <v>0.26305555555555554</v>
      </c>
      <c r="G508">
        <v>1.7566649913787999</v>
      </c>
      <c r="I508" s="1">
        <v>0.26306712962962964</v>
      </c>
      <c r="J508">
        <v>1.8373129367828001</v>
      </c>
      <c r="L508" s="1">
        <v>0.2630439814814815</v>
      </c>
      <c r="M508">
        <v>1.7671470642089999</v>
      </c>
    </row>
    <row r="509" spans="3:13" x14ac:dyDescent="0.3">
      <c r="C509" s="1">
        <v>0.26305555555555554</v>
      </c>
      <c r="D509" s="2">
        <v>1.9068181514739999</v>
      </c>
      <c r="F509" s="1">
        <v>0.26307870370370373</v>
      </c>
      <c r="G509">
        <v>1.6138701438904</v>
      </c>
      <c r="I509" s="1">
        <v>0.26309027777777777</v>
      </c>
      <c r="J509">
        <v>1.9277930259705001</v>
      </c>
      <c r="L509" s="1">
        <v>0.26306712962962964</v>
      </c>
      <c r="M509">
        <v>1.4309089183807</v>
      </c>
    </row>
    <row r="510" spans="3:13" x14ac:dyDescent="0.3">
      <c r="C510" s="1">
        <v>0.26307870370370373</v>
      </c>
      <c r="D510" s="2">
        <v>1.3919219970703001</v>
      </c>
      <c r="F510" s="1">
        <v>0.26309027777777777</v>
      </c>
      <c r="G510">
        <v>1.9830160140991</v>
      </c>
      <c r="I510" s="1">
        <v>0.26311342592592596</v>
      </c>
      <c r="J510">
        <v>1.3874590396880999</v>
      </c>
      <c r="L510" s="1">
        <v>0.26307870370370373</v>
      </c>
      <c r="M510">
        <v>1.6181468963623</v>
      </c>
    </row>
    <row r="511" spans="3:13" x14ac:dyDescent="0.3">
      <c r="C511" s="1">
        <v>0.26309027777777777</v>
      </c>
      <c r="D511" s="2">
        <v>1.7347669601439999</v>
      </c>
      <c r="F511" s="1">
        <v>0.26311342592592596</v>
      </c>
      <c r="G511">
        <v>2.3328661918639999</v>
      </c>
      <c r="I511" s="1">
        <v>0.263125</v>
      </c>
      <c r="J511">
        <v>1.5255179405212</v>
      </c>
      <c r="L511" s="1">
        <v>0.26310185185185186</v>
      </c>
      <c r="M511">
        <v>1.6983740329742001</v>
      </c>
    </row>
    <row r="512" spans="3:13" x14ac:dyDescent="0.3">
      <c r="C512" s="1">
        <v>0.26311342592592596</v>
      </c>
      <c r="D512" s="2">
        <v>1.652184009552</v>
      </c>
      <c r="F512" s="1">
        <v>0.26314814814814813</v>
      </c>
      <c r="G512">
        <v>2.2056999206543</v>
      </c>
      <c r="I512" s="1">
        <v>0.26314814814814813</v>
      </c>
      <c r="J512">
        <v>1.6795489788055</v>
      </c>
      <c r="L512" s="1">
        <v>0.263125</v>
      </c>
      <c r="M512">
        <v>1.6432111263275</v>
      </c>
    </row>
    <row r="513" spans="3:16" x14ac:dyDescent="0.3">
      <c r="C513" s="1">
        <v>0.26313657407407409</v>
      </c>
      <c r="D513" s="2">
        <v>1.8050360679626001</v>
      </c>
      <c r="F513" s="1">
        <v>0.26317129629629626</v>
      </c>
      <c r="G513">
        <v>1.5535180568695</v>
      </c>
      <c r="I513" s="1">
        <v>0.26317129629629626</v>
      </c>
      <c r="J513">
        <v>1.6072740554810001</v>
      </c>
      <c r="L513" s="1">
        <v>0.26313657407407409</v>
      </c>
      <c r="M513">
        <v>1.6681060791016</v>
      </c>
    </row>
    <row r="514" spans="3:16" x14ac:dyDescent="0.3">
      <c r="C514" s="1">
        <v>0.26315972222222223</v>
      </c>
      <c r="D514" s="2">
        <v>2.2378039360046</v>
      </c>
      <c r="F514" s="1">
        <v>0.26319444444444445</v>
      </c>
      <c r="G514">
        <v>1.7546188831328999</v>
      </c>
      <c r="I514" s="1">
        <v>0.26318287037037036</v>
      </c>
      <c r="J514">
        <v>1.6002230644226001</v>
      </c>
      <c r="L514" s="1">
        <v>0.26315972222222223</v>
      </c>
      <c r="M514">
        <v>1.6669828891753999</v>
      </c>
    </row>
    <row r="515" spans="3:16" x14ac:dyDescent="0.3">
      <c r="C515" s="1">
        <v>0.26318287037037036</v>
      </c>
      <c r="D515" s="2">
        <v>2.1953618526458998</v>
      </c>
      <c r="F515" s="1">
        <v>0.26320601851851849</v>
      </c>
      <c r="G515">
        <v>1.8719809055328001</v>
      </c>
      <c r="I515" s="1">
        <v>0.26320601851851849</v>
      </c>
      <c r="J515">
        <v>1.4780058860779</v>
      </c>
      <c r="L515" s="1">
        <v>0.26318287037037036</v>
      </c>
      <c r="M515">
        <v>1.6526341438293</v>
      </c>
    </row>
    <row r="516" spans="3:16" x14ac:dyDescent="0.3">
      <c r="C516" s="1">
        <v>0.26320601851851849</v>
      </c>
      <c r="D516" s="2">
        <v>1.4947390556335001</v>
      </c>
      <c r="F516" s="1">
        <v>0.26322916666666668</v>
      </c>
      <c r="G516">
        <v>1.9665129184723</v>
      </c>
      <c r="I516" s="1">
        <v>0.26321759259259259</v>
      </c>
      <c r="J516">
        <v>2.2100949287414999</v>
      </c>
      <c r="L516" s="1">
        <v>0.26319444444444445</v>
      </c>
      <c r="M516">
        <v>1.7683649063110001</v>
      </c>
    </row>
    <row r="517" spans="3:16" x14ac:dyDescent="0.3">
      <c r="C517" s="1">
        <v>0.26322916666666668</v>
      </c>
      <c r="D517" s="2">
        <v>1.6738040447235001</v>
      </c>
      <c r="F517" s="1">
        <v>0.26325231481481481</v>
      </c>
      <c r="G517">
        <v>1.4741778373718</v>
      </c>
      <c r="I517" s="1">
        <v>0.26325231481481481</v>
      </c>
      <c r="J517">
        <v>2.0087988376617001</v>
      </c>
      <c r="L517" s="1">
        <v>0.26321759259259259</v>
      </c>
      <c r="M517">
        <v>1.6342089176178001</v>
      </c>
    </row>
    <row r="518" spans="3:16" x14ac:dyDescent="0.3">
      <c r="C518" s="1">
        <v>0.26324074074074072</v>
      </c>
      <c r="D518" s="2">
        <v>2.1992750167846999</v>
      </c>
      <c r="F518" s="1">
        <v>0.26327546296296295</v>
      </c>
      <c r="G518">
        <v>1.5052421092987001</v>
      </c>
      <c r="I518" s="1">
        <v>0.26327546296296295</v>
      </c>
      <c r="J518">
        <v>2.1166009902953999</v>
      </c>
      <c r="L518" s="1">
        <v>0.26324074074074072</v>
      </c>
      <c r="M518">
        <v>1.5905878543854</v>
      </c>
    </row>
    <row r="519" spans="3:16" x14ac:dyDescent="0.3">
      <c r="C519" s="1">
        <v>0.26327546296296295</v>
      </c>
      <c r="D519" s="2">
        <v>1.6784021854400999</v>
      </c>
      <c r="F519" s="1">
        <v>0.26328703703703704</v>
      </c>
      <c r="G519">
        <v>2.2320818901061998</v>
      </c>
      <c r="I519" s="1">
        <v>0.26329861111111114</v>
      </c>
      <c r="J519">
        <v>2.3620069026946999</v>
      </c>
      <c r="L519" s="1">
        <v>0.26325231481481481</v>
      </c>
      <c r="M519">
        <v>1.4090189933777</v>
      </c>
      <c r="O519" t="s">
        <v>12</v>
      </c>
    </row>
    <row r="520" spans="3:16" x14ac:dyDescent="0.3">
      <c r="C520" s="1">
        <v>0.26328703703703704</v>
      </c>
      <c r="D520" s="2">
        <v>1.6793060302734</v>
      </c>
      <c r="F520" s="1">
        <v>0.26331018518518517</v>
      </c>
      <c r="G520">
        <v>1.8908319473266999</v>
      </c>
      <c r="I520" s="1">
        <v>0.26332175925925927</v>
      </c>
      <c r="J520">
        <v>1.5245730876923</v>
      </c>
      <c r="L520" s="1">
        <v>0.26327546296296295</v>
      </c>
      <c r="M520">
        <v>1.6850781440735001</v>
      </c>
      <c r="O520" s="1">
        <v>0.26327546296296295</v>
      </c>
      <c r="P520">
        <v>2.2683792114257999</v>
      </c>
    </row>
    <row r="521" spans="3:16" x14ac:dyDescent="0.3">
      <c r="C521" s="1">
        <v>0.26331018518518517</v>
      </c>
      <c r="D521" s="2">
        <v>1.5377287864685001</v>
      </c>
      <c r="F521" s="1">
        <v>0.26333333333333336</v>
      </c>
      <c r="G521">
        <v>2.8606588840485001</v>
      </c>
      <c r="I521" s="1">
        <v>0.2633449074074074</v>
      </c>
      <c r="J521">
        <v>1.4753260612487999</v>
      </c>
      <c r="L521" s="1">
        <v>0.26328703703703704</v>
      </c>
      <c r="M521">
        <v>1.7891509532928001</v>
      </c>
      <c r="O521" s="1">
        <v>0.26331018518518517</v>
      </c>
      <c r="P521">
        <v>1.9552059173584</v>
      </c>
    </row>
    <row r="522" spans="3:16" x14ac:dyDescent="0.3">
      <c r="C522" s="1">
        <v>0.26332175925925927</v>
      </c>
      <c r="D522" s="2">
        <v>1.419450044632</v>
      </c>
      <c r="F522" s="1">
        <v>0.26336805555555559</v>
      </c>
      <c r="G522">
        <v>1.8630328178405999</v>
      </c>
      <c r="I522" s="1">
        <v>0.2633564814814815</v>
      </c>
      <c r="J522">
        <v>1.7188441753387</v>
      </c>
      <c r="L522" s="1">
        <v>0.26331018518518517</v>
      </c>
      <c r="M522">
        <v>2.3120470046996999</v>
      </c>
      <c r="O522" s="1">
        <v>0.26333333333333336</v>
      </c>
      <c r="P522">
        <v>1.6137800216675</v>
      </c>
    </row>
    <row r="523" spans="3:16" x14ac:dyDescent="0.3">
      <c r="C523" s="1">
        <v>0.2633449074074074</v>
      </c>
      <c r="D523" s="2">
        <v>1.7042670249939</v>
      </c>
      <c r="F523" s="1">
        <v>0.26339120370370367</v>
      </c>
      <c r="G523">
        <v>1.5503270626068</v>
      </c>
      <c r="I523" s="1">
        <v>0.26337962962962963</v>
      </c>
      <c r="J523">
        <v>2.0378420352936</v>
      </c>
      <c r="L523" s="1">
        <v>0.2633449074074074</v>
      </c>
      <c r="M523">
        <v>1.4771809577941999</v>
      </c>
      <c r="O523" s="1">
        <v>0.2633449074074074</v>
      </c>
      <c r="P523">
        <v>1.7187161445618</v>
      </c>
    </row>
    <row r="524" spans="3:16" x14ac:dyDescent="0.3">
      <c r="C524" s="1">
        <v>0.26336805555555559</v>
      </c>
      <c r="D524" s="2">
        <v>1.4045119285583001</v>
      </c>
      <c r="F524" s="1">
        <v>0.26341435185185186</v>
      </c>
      <c r="G524">
        <v>2.3098258972168</v>
      </c>
      <c r="I524" s="1">
        <v>0.26340277777777776</v>
      </c>
      <c r="J524">
        <v>1.69318318367</v>
      </c>
      <c r="L524" s="1">
        <v>0.2633564814814815</v>
      </c>
      <c r="M524">
        <v>1.5348238945007</v>
      </c>
      <c r="O524" s="1">
        <v>0.26336805555555559</v>
      </c>
      <c r="P524">
        <v>2.0044789314270002</v>
      </c>
    </row>
    <row r="525" spans="3:16" x14ac:dyDescent="0.3">
      <c r="C525" s="1">
        <v>0.26337962962962963</v>
      </c>
      <c r="D525" s="2">
        <v>1.7952721118927</v>
      </c>
      <c r="F525" s="1">
        <v>0.26343749999999999</v>
      </c>
      <c r="G525">
        <v>1.5604991912841999</v>
      </c>
      <c r="I525" s="1">
        <v>0.2634259259259259</v>
      </c>
      <c r="J525">
        <v>2.0076029300689999</v>
      </c>
      <c r="L525" s="1">
        <v>0.26337962962962963</v>
      </c>
      <c r="M525">
        <v>2.4787271022796999</v>
      </c>
      <c r="O525" s="1">
        <v>0.26339120370370367</v>
      </c>
      <c r="P525">
        <v>2.1284799575806002</v>
      </c>
    </row>
    <row r="526" spans="3:16" x14ac:dyDescent="0.3">
      <c r="C526" s="1">
        <v>0.26340277777777776</v>
      </c>
      <c r="D526" s="2">
        <v>1.3861219882964999</v>
      </c>
      <c r="F526" s="1">
        <v>0.26346064814814812</v>
      </c>
      <c r="G526">
        <v>1.7143959999084</v>
      </c>
      <c r="I526" s="1">
        <v>0.26344907407407409</v>
      </c>
      <c r="J526">
        <v>1.8532671928405999</v>
      </c>
      <c r="L526" s="1">
        <v>0.26340277777777776</v>
      </c>
      <c r="M526">
        <v>1.9099211692810001</v>
      </c>
      <c r="O526" s="1">
        <v>0.26341435185185186</v>
      </c>
      <c r="P526">
        <v>2.0555970668793</v>
      </c>
    </row>
    <row r="527" spans="3:16" x14ac:dyDescent="0.3">
      <c r="C527" s="1">
        <v>0.26341435185185186</v>
      </c>
      <c r="D527" s="2">
        <v>1.9858329296112001</v>
      </c>
      <c r="F527" s="1">
        <v>0.26347222222222222</v>
      </c>
      <c r="G527">
        <v>1.8257761001587001</v>
      </c>
      <c r="I527" s="1">
        <v>0.26347222222222222</v>
      </c>
      <c r="J527">
        <v>1.7655720710753999</v>
      </c>
      <c r="L527" s="1">
        <v>0.2634259259259259</v>
      </c>
      <c r="M527">
        <v>2.4721531867981001</v>
      </c>
      <c r="O527" s="1">
        <v>0.26343749999999999</v>
      </c>
      <c r="P527">
        <v>1.6854379177094001</v>
      </c>
    </row>
    <row r="528" spans="3:16" x14ac:dyDescent="0.3">
      <c r="C528" s="1">
        <v>0.26343749999999999</v>
      </c>
      <c r="D528" s="2">
        <v>1.9668419361114999</v>
      </c>
      <c r="F528" s="1">
        <v>0.26349537037037035</v>
      </c>
      <c r="G528">
        <v>1.9300389289855999</v>
      </c>
      <c r="I528" s="1">
        <v>0.26349537037037035</v>
      </c>
      <c r="J528">
        <v>1.9644968509673999</v>
      </c>
      <c r="L528" s="1">
        <v>0.26346064814814812</v>
      </c>
      <c r="M528">
        <v>1.6316168308257999</v>
      </c>
      <c r="O528" s="1">
        <v>0.26346064814814812</v>
      </c>
      <c r="P528">
        <v>2.4588921070099001</v>
      </c>
    </row>
    <row r="529" spans="3:16" x14ac:dyDescent="0.3">
      <c r="C529" s="1">
        <v>0.26346064814814812</v>
      </c>
      <c r="D529" s="2">
        <v>1.5573608875275</v>
      </c>
      <c r="F529" s="1">
        <v>0.26351851851851854</v>
      </c>
      <c r="G529">
        <v>1.4496209621428999</v>
      </c>
      <c r="I529" s="1">
        <v>0.26351851851851854</v>
      </c>
      <c r="J529">
        <v>1.9632070064545</v>
      </c>
      <c r="L529" s="1">
        <v>0.26347222222222222</v>
      </c>
      <c r="M529">
        <v>2.0337200164795002</v>
      </c>
      <c r="O529" s="1">
        <v>0.26349537037037035</v>
      </c>
      <c r="P529">
        <v>2.2898459434509002</v>
      </c>
    </row>
    <row r="530" spans="3:16" x14ac:dyDescent="0.3">
      <c r="C530" s="1">
        <v>0.26348379629629631</v>
      </c>
      <c r="D530" s="2">
        <v>2.1042199134827002</v>
      </c>
      <c r="F530" s="1">
        <v>0.26354166666666667</v>
      </c>
      <c r="G530">
        <v>2.0025780200957999</v>
      </c>
      <c r="I530" s="1">
        <v>0.26353009259259258</v>
      </c>
      <c r="J530">
        <v>1.4286661148071</v>
      </c>
      <c r="L530" s="1">
        <v>0.26349537037037035</v>
      </c>
      <c r="M530">
        <v>1.7696809768677</v>
      </c>
      <c r="O530" s="1">
        <v>0.26351851851851854</v>
      </c>
      <c r="P530">
        <v>1.4851019382477</v>
      </c>
    </row>
    <row r="531" spans="3:16" x14ac:dyDescent="0.3">
      <c r="C531" s="1">
        <v>0.26350694444444445</v>
      </c>
      <c r="D531" s="2">
        <v>2.5556769371032999</v>
      </c>
      <c r="F531" s="1">
        <v>0.26356481481481481</v>
      </c>
      <c r="G531">
        <v>1.5943658351898</v>
      </c>
      <c r="I531" s="1">
        <v>0.26355324074074077</v>
      </c>
      <c r="J531">
        <v>2.0072989463806001</v>
      </c>
      <c r="L531" s="1">
        <v>0.26351851851851854</v>
      </c>
      <c r="M531">
        <v>1.5463371276855</v>
      </c>
      <c r="O531" s="1">
        <v>0.26353009259259258</v>
      </c>
      <c r="P531">
        <v>1.4814569950104</v>
      </c>
    </row>
    <row r="532" spans="3:16" x14ac:dyDescent="0.3">
      <c r="C532" s="1">
        <v>0.26354166666666667</v>
      </c>
      <c r="D532" s="2">
        <v>1.6821320056914999</v>
      </c>
      <c r="F532" s="1">
        <v>0.2635763888888889</v>
      </c>
      <c r="G532">
        <v>1.6552250385284</v>
      </c>
      <c r="I532" s="1">
        <v>0.2635763888888889</v>
      </c>
      <c r="J532">
        <v>1.5464570522308001</v>
      </c>
      <c r="L532" s="1">
        <v>0.26354166666666667</v>
      </c>
      <c r="M532">
        <v>2.0660049915314</v>
      </c>
      <c r="O532" s="1">
        <v>0.26355324074074077</v>
      </c>
      <c r="P532">
        <v>2.5165209770203001</v>
      </c>
    </row>
    <row r="533" spans="3:16" x14ac:dyDescent="0.3">
      <c r="C533" s="1">
        <v>0.26355324074074077</v>
      </c>
      <c r="D533" s="2">
        <v>1.7085762023926001</v>
      </c>
      <c r="F533" s="1">
        <v>0.26359953703703703</v>
      </c>
      <c r="G533">
        <v>1.6343119144439999</v>
      </c>
      <c r="I533" s="1">
        <v>0.26359953703703703</v>
      </c>
      <c r="J533">
        <v>1.9703118801117001</v>
      </c>
      <c r="L533" s="1">
        <v>0.26356481481481481</v>
      </c>
      <c r="M533">
        <v>1.7608978748321999</v>
      </c>
      <c r="O533" s="1">
        <v>0.2635763888888889</v>
      </c>
      <c r="P533">
        <v>1.7775738239287999</v>
      </c>
    </row>
    <row r="534" spans="3:16" x14ac:dyDescent="0.3">
      <c r="C534" s="1">
        <v>0.2635763888888889</v>
      </c>
      <c r="D534" s="2">
        <v>2.1000368595122998</v>
      </c>
      <c r="F534" s="1">
        <v>0.26362268518518517</v>
      </c>
      <c r="G534">
        <v>2.3251881599425999</v>
      </c>
      <c r="I534" s="1">
        <v>0.26362268518518517</v>
      </c>
      <c r="J534">
        <v>1.9643468856812001</v>
      </c>
      <c r="L534" s="1">
        <v>0.263587962962963</v>
      </c>
      <c r="M534">
        <v>1.8446881771088</v>
      </c>
      <c r="O534" s="1">
        <v>0.26359953703703703</v>
      </c>
      <c r="P534">
        <v>1.9619841575623</v>
      </c>
    </row>
    <row r="535" spans="3:16" x14ac:dyDescent="0.3">
      <c r="C535" s="1">
        <v>0.26359953703703703</v>
      </c>
      <c r="D535" s="2">
        <v>2.1578719615936</v>
      </c>
      <c r="F535" s="1">
        <v>0.2636458333333333</v>
      </c>
      <c r="G535">
        <v>1.4215087890625</v>
      </c>
      <c r="I535" s="1">
        <v>0.2636458333333333</v>
      </c>
      <c r="J535">
        <v>1.8932039737701001</v>
      </c>
      <c r="L535" s="1">
        <v>0.26359953703703703</v>
      </c>
      <c r="M535">
        <v>1.8185229301453001</v>
      </c>
      <c r="O535" s="1">
        <v>0.26362268518518517</v>
      </c>
      <c r="P535">
        <v>1.8468379974364999</v>
      </c>
    </row>
    <row r="536" spans="3:16" x14ac:dyDescent="0.3">
      <c r="C536" s="1">
        <v>0.26362268518518517</v>
      </c>
      <c r="D536" s="2">
        <v>1.6387259960175</v>
      </c>
      <c r="F536" s="1">
        <v>0.2636574074074074</v>
      </c>
      <c r="G536">
        <v>2.0048022270203001</v>
      </c>
      <c r="I536" s="1">
        <v>0.2636574074074074</v>
      </c>
      <c r="J536">
        <v>1.5196650028229</v>
      </c>
      <c r="L536" s="1">
        <v>0.26362268518518517</v>
      </c>
      <c r="M536">
        <v>2.4547100067139001</v>
      </c>
      <c r="O536" s="1">
        <v>0.2636458333333333</v>
      </c>
      <c r="P536">
        <v>1.9539611339569001</v>
      </c>
    </row>
    <row r="537" spans="3:16" x14ac:dyDescent="0.3">
      <c r="C537" s="1">
        <v>0.2636458333333333</v>
      </c>
      <c r="D537" s="2">
        <v>1.4443490505219001</v>
      </c>
      <c r="F537" s="1">
        <v>0.26368055555555553</v>
      </c>
      <c r="G537">
        <v>1.5045540332794001</v>
      </c>
      <c r="I537" s="1">
        <v>0.26368055555555553</v>
      </c>
      <c r="J537">
        <v>2.0513608455657999</v>
      </c>
      <c r="L537" s="1">
        <v>0.2636574074074074</v>
      </c>
      <c r="M537">
        <v>2.0967299938202002</v>
      </c>
      <c r="O537" s="1">
        <v>0.26366898148148149</v>
      </c>
      <c r="P537">
        <v>1.7159681320189999</v>
      </c>
    </row>
    <row r="538" spans="3:16" x14ac:dyDescent="0.3">
      <c r="C538" s="1">
        <v>0.2636574074074074</v>
      </c>
      <c r="D538" s="2">
        <v>2.0745890140532999</v>
      </c>
      <c r="F538" s="1">
        <v>0.26370370370370372</v>
      </c>
      <c r="G538">
        <v>2.2745440006256001</v>
      </c>
      <c r="I538" s="1">
        <v>0.26370370370370372</v>
      </c>
      <c r="J538">
        <v>2.7905230522156002</v>
      </c>
      <c r="L538" s="1">
        <v>0.26368055555555553</v>
      </c>
      <c r="M538">
        <v>1.4414019584655999</v>
      </c>
      <c r="O538" s="1">
        <v>0.26369212962962962</v>
      </c>
      <c r="P538">
        <v>1.5933108329773</v>
      </c>
    </row>
    <row r="539" spans="3:16" x14ac:dyDescent="0.3">
      <c r="C539" s="1">
        <v>0.26369212962962962</v>
      </c>
      <c r="D539" s="2">
        <v>2.1049871444702002</v>
      </c>
      <c r="F539" s="1">
        <v>0.26372685185185185</v>
      </c>
      <c r="G539">
        <v>1.8661298751830999</v>
      </c>
      <c r="I539" s="1">
        <v>0.26373842592592595</v>
      </c>
      <c r="J539">
        <v>1.8418650627136</v>
      </c>
      <c r="L539" s="1">
        <v>0.26369212962962962</v>
      </c>
      <c r="M539">
        <v>1.6902348995209</v>
      </c>
      <c r="O539" s="1">
        <v>0.26370370370370372</v>
      </c>
      <c r="P539">
        <v>1.7363860607146999</v>
      </c>
    </row>
    <row r="540" spans="3:16" x14ac:dyDescent="0.3">
      <c r="C540" s="1">
        <v>0.26371527777777776</v>
      </c>
      <c r="D540" s="2">
        <v>1.4593839645386</v>
      </c>
      <c r="F540" s="1">
        <v>0.26374999999999998</v>
      </c>
      <c r="G540">
        <v>1.8923420906066999</v>
      </c>
      <c r="I540" s="1">
        <v>0.26376157407407408</v>
      </c>
      <c r="J540">
        <v>1.7068040370941</v>
      </c>
      <c r="L540" s="1">
        <v>0.26371527777777776</v>
      </c>
      <c r="M540">
        <v>1.4159719944</v>
      </c>
      <c r="O540" s="1">
        <v>0.26372685185185185</v>
      </c>
      <c r="P540">
        <v>1.9105598926544001</v>
      </c>
    </row>
    <row r="541" spans="3:16" x14ac:dyDescent="0.3">
      <c r="C541" s="1">
        <v>0.26372685185185185</v>
      </c>
      <c r="D541" s="2">
        <v>1.5300331115723</v>
      </c>
      <c r="F541" s="1">
        <v>0.26377314814814817</v>
      </c>
      <c r="G541">
        <v>1.4198129177094001</v>
      </c>
      <c r="I541" s="1">
        <v>0.26377314814814817</v>
      </c>
      <c r="J541">
        <v>1.5694491863251001</v>
      </c>
      <c r="L541" s="1">
        <v>0.26372685185185185</v>
      </c>
      <c r="M541">
        <v>1.4944868087769001</v>
      </c>
      <c r="O541" s="1">
        <v>0.26374999999999998</v>
      </c>
      <c r="P541">
        <v>1.4395048618316999</v>
      </c>
    </row>
    <row r="542" spans="3:16" x14ac:dyDescent="0.3">
      <c r="C542" s="1">
        <v>0.26374999999999998</v>
      </c>
      <c r="D542" s="2">
        <v>2.1878550052643</v>
      </c>
      <c r="F542" s="1">
        <v>0.26378472222222221</v>
      </c>
      <c r="G542">
        <v>1.4500069618225</v>
      </c>
      <c r="I542" s="1">
        <v>0.26379629629629631</v>
      </c>
      <c r="J542">
        <v>1.4799609184264999</v>
      </c>
      <c r="L542" s="1">
        <v>0.26374999999999998</v>
      </c>
      <c r="M542">
        <v>2.0001370906829998</v>
      </c>
      <c r="O542" s="1">
        <v>0.26377314814814817</v>
      </c>
      <c r="P542">
        <v>2.0307521820068</v>
      </c>
    </row>
    <row r="543" spans="3:16" x14ac:dyDescent="0.3">
      <c r="C543" s="1">
        <v>0.26377314814814817</v>
      </c>
      <c r="D543" s="2">
        <v>2.2388041019439999</v>
      </c>
      <c r="F543" s="1">
        <v>0.2638078703703704</v>
      </c>
      <c r="G543">
        <v>1.5395290851593</v>
      </c>
      <c r="I543" s="1">
        <v>0.26381944444444444</v>
      </c>
      <c r="J543">
        <v>2.342353105545</v>
      </c>
      <c r="L543" s="1">
        <v>0.26377314814814817</v>
      </c>
      <c r="M543">
        <v>1.8833730220795</v>
      </c>
      <c r="O543" s="1">
        <v>0.26379629629629631</v>
      </c>
      <c r="P543">
        <v>1.7785651683807</v>
      </c>
    </row>
    <row r="544" spans="3:16" x14ac:dyDescent="0.3">
      <c r="C544" s="1">
        <v>0.26379629629629631</v>
      </c>
      <c r="D544" s="2">
        <v>1.5120990276337001</v>
      </c>
      <c r="F544" s="1">
        <v>0.26383101851851853</v>
      </c>
      <c r="G544">
        <v>2.5357959270477002</v>
      </c>
      <c r="I544" s="1">
        <v>0.26384259259259263</v>
      </c>
      <c r="J544">
        <v>2.0470099449157999</v>
      </c>
      <c r="L544" s="1">
        <v>0.26379629629629631</v>
      </c>
      <c r="M544">
        <v>2.6489160060882999</v>
      </c>
      <c r="O544" s="1">
        <v>0.2638078703703704</v>
      </c>
      <c r="P544">
        <v>2.1573190689086998</v>
      </c>
    </row>
    <row r="545" spans="3:16" x14ac:dyDescent="0.3">
      <c r="C545" s="1">
        <v>0.26381944444444444</v>
      </c>
      <c r="D545" s="2">
        <v>1.8661789894103999</v>
      </c>
      <c r="F545" s="1">
        <v>0.26385416666666667</v>
      </c>
      <c r="G545">
        <v>1.7808220386505</v>
      </c>
      <c r="I545" s="1">
        <v>0.26386574074074071</v>
      </c>
      <c r="J545">
        <v>2.3241930007935001</v>
      </c>
      <c r="L545" s="1">
        <v>0.26383101851851853</v>
      </c>
      <c r="M545">
        <v>1.5974509716034</v>
      </c>
      <c r="O545" s="1">
        <v>0.26384259259259263</v>
      </c>
      <c r="P545">
        <v>2.1435039043427002</v>
      </c>
    </row>
    <row r="546" spans="3:16" x14ac:dyDescent="0.3">
      <c r="C546" s="1">
        <v>0.26384259259259263</v>
      </c>
      <c r="D546" s="2">
        <v>1.8240461349487</v>
      </c>
      <c r="F546" s="1">
        <v>0.2638773148148148</v>
      </c>
      <c r="G546">
        <v>2.0485680103302002</v>
      </c>
      <c r="I546" s="1">
        <v>0.2638888888888889</v>
      </c>
      <c r="J546">
        <v>1.7791030406952</v>
      </c>
      <c r="L546" s="1">
        <v>0.26384259259259263</v>
      </c>
      <c r="M546">
        <v>2.0385310649871999</v>
      </c>
      <c r="O546" s="1">
        <v>0.26386574074074071</v>
      </c>
      <c r="P546">
        <v>1.6132650375366</v>
      </c>
    </row>
    <row r="547" spans="3:16" x14ac:dyDescent="0.3">
      <c r="C547" s="1">
        <v>0.26385416666666667</v>
      </c>
      <c r="D547" s="2">
        <v>2.3045358657836998</v>
      </c>
      <c r="F547" s="1">
        <v>0.26390046296296293</v>
      </c>
      <c r="G547">
        <v>1.6165421009064</v>
      </c>
      <c r="I547" s="1">
        <v>0.26391203703703703</v>
      </c>
      <c r="J547">
        <v>2.1594729423522998</v>
      </c>
      <c r="L547" s="1">
        <v>0.26386574074074071</v>
      </c>
      <c r="M547">
        <v>1.8533370494843</v>
      </c>
      <c r="O547" s="1">
        <v>0.2638773148148148</v>
      </c>
      <c r="P547">
        <v>2.3444521427154998</v>
      </c>
    </row>
    <row r="548" spans="3:16" x14ac:dyDescent="0.3">
      <c r="C548" s="1">
        <v>0.2638888888888889</v>
      </c>
      <c r="D548" s="2">
        <v>1.4051659107208001</v>
      </c>
      <c r="F548" s="1">
        <v>0.26392361111111112</v>
      </c>
      <c r="G548">
        <v>2.1867141723632999</v>
      </c>
      <c r="I548" s="1">
        <v>0.26393518518518516</v>
      </c>
      <c r="J548">
        <v>1.9406840801239</v>
      </c>
      <c r="L548" s="1">
        <v>0.2638888888888889</v>
      </c>
      <c r="M548">
        <v>2.4888019561768</v>
      </c>
      <c r="O548" s="1">
        <v>0.26391203703703703</v>
      </c>
      <c r="P548">
        <v>1.7748799324036</v>
      </c>
    </row>
    <row r="549" spans="3:16" x14ac:dyDescent="0.3">
      <c r="C549" s="1">
        <v>0.26390046296296293</v>
      </c>
      <c r="D549" s="2">
        <v>2.4622199535370002</v>
      </c>
      <c r="F549" s="1">
        <v>0.26394675925925926</v>
      </c>
      <c r="G549">
        <v>1.7250530719757</v>
      </c>
      <c r="I549" s="1">
        <v>0.26395833333333335</v>
      </c>
      <c r="J549">
        <v>2.3056919574738002</v>
      </c>
      <c r="L549" s="1">
        <v>0.26392361111111112</v>
      </c>
      <c r="M549">
        <v>2.2115099430084002</v>
      </c>
      <c r="O549" s="1">
        <v>0.26393518518518516</v>
      </c>
      <c r="P549">
        <v>1.9238059520721</v>
      </c>
    </row>
    <row r="550" spans="3:16" x14ac:dyDescent="0.3">
      <c r="C550" s="1">
        <v>0.26393518518518516</v>
      </c>
      <c r="D550" s="2">
        <v>1.6123051643371999</v>
      </c>
      <c r="F550" s="1">
        <v>0.26396990740740739</v>
      </c>
      <c r="G550">
        <v>1.9724102020264001</v>
      </c>
      <c r="I550" s="1">
        <v>0.26399305555555558</v>
      </c>
      <c r="J550">
        <v>1.618791103363</v>
      </c>
      <c r="L550" s="1">
        <v>0.26394675925925926</v>
      </c>
      <c r="M550">
        <v>1.5305230617523</v>
      </c>
      <c r="O550" s="1">
        <v>0.26394675925925926</v>
      </c>
      <c r="P550">
        <v>2.1421298980713002</v>
      </c>
    </row>
    <row r="551" spans="3:16" x14ac:dyDescent="0.3">
      <c r="C551" s="1">
        <v>0.26394675925925926</v>
      </c>
      <c r="D551" s="2">
        <v>1.7378909587860001</v>
      </c>
      <c r="F551" s="1">
        <v>0.26399305555555558</v>
      </c>
      <c r="G551">
        <v>2.3808779716492001</v>
      </c>
      <c r="I551" s="1">
        <v>0.26400462962962962</v>
      </c>
      <c r="J551">
        <v>2.3420178890228001</v>
      </c>
      <c r="L551" s="1">
        <v>0.26395833333333335</v>
      </c>
      <c r="M551">
        <v>1.6969628334044999</v>
      </c>
      <c r="O551" s="1">
        <v>0.26398148148148148</v>
      </c>
      <c r="P551">
        <v>2.0330939292907999</v>
      </c>
    </row>
    <row r="552" spans="3:16" x14ac:dyDescent="0.3">
      <c r="C552" s="1">
        <v>0.26396990740740739</v>
      </c>
      <c r="D552" s="2">
        <v>2.2290141582489</v>
      </c>
      <c r="F552" s="1">
        <v>0.26401620370370371</v>
      </c>
      <c r="G552">
        <v>2.1349232196807999</v>
      </c>
      <c r="I552" s="1">
        <v>0.26403935185185184</v>
      </c>
      <c r="J552">
        <v>2.2183101177215998</v>
      </c>
      <c r="L552" s="1">
        <v>0.26398148148148148</v>
      </c>
      <c r="M552">
        <v>1.92143201828</v>
      </c>
      <c r="O552" s="1">
        <v>0.26400462962962962</v>
      </c>
      <c r="P552">
        <v>1.4960680007935001</v>
      </c>
    </row>
    <row r="553" spans="3:16" x14ac:dyDescent="0.3">
      <c r="C553" s="1">
        <v>0.26399305555555558</v>
      </c>
      <c r="D553" s="2">
        <v>1.7277591228485001</v>
      </c>
      <c r="F553" s="1">
        <v>0.26403935185185184</v>
      </c>
      <c r="G553">
        <v>2.1350579261779998</v>
      </c>
      <c r="I553" s="1">
        <v>0.26406250000000003</v>
      </c>
      <c r="J553">
        <v>1.7590091228485001</v>
      </c>
      <c r="L553" s="1">
        <v>0.26400462962962962</v>
      </c>
      <c r="M553">
        <v>2.0299189090729</v>
      </c>
      <c r="O553" s="1">
        <v>0.26401620370370371</v>
      </c>
      <c r="P553">
        <v>1.4311330318451001</v>
      </c>
    </row>
    <row r="554" spans="3:16" x14ac:dyDescent="0.3">
      <c r="C554" s="1">
        <v>0.26401620370370371</v>
      </c>
      <c r="D554" s="2">
        <v>1.4538109302521001</v>
      </c>
      <c r="F554" s="1">
        <v>0.26406250000000003</v>
      </c>
      <c r="G554">
        <v>1.5883982181548999</v>
      </c>
      <c r="I554" s="1">
        <v>0.26408564814814817</v>
      </c>
      <c r="J554">
        <v>2.1518571376800999</v>
      </c>
      <c r="L554" s="1">
        <v>0.26402777777777781</v>
      </c>
      <c r="M554">
        <v>1.7336840629578001</v>
      </c>
      <c r="O554" s="1">
        <v>0.26403935185185184</v>
      </c>
      <c r="P554">
        <v>1.9591760635376001</v>
      </c>
    </row>
    <row r="555" spans="3:16" x14ac:dyDescent="0.3">
      <c r="C555" s="1">
        <v>0.26402777777777781</v>
      </c>
      <c r="D555" s="2">
        <v>1.7775411605835001</v>
      </c>
      <c r="F555" s="1">
        <v>0.26408564814814817</v>
      </c>
      <c r="G555">
        <v>1.3858351707458001</v>
      </c>
      <c r="I555" s="1">
        <v>0.2641087962962963</v>
      </c>
      <c r="J555">
        <v>1.9133379459380999</v>
      </c>
      <c r="L555" s="1">
        <v>0.26405092592592594</v>
      </c>
      <c r="M555">
        <v>1.7987668514252</v>
      </c>
      <c r="O555" s="1">
        <v>0.26406250000000003</v>
      </c>
      <c r="P555">
        <v>1.7761600017548</v>
      </c>
    </row>
    <row r="556" spans="3:16" x14ac:dyDescent="0.3">
      <c r="C556" s="1">
        <v>0.26405092592592594</v>
      </c>
      <c r="D556" s="2">
        <v>1.8683190345764</v>
      </c>
      <c r="F556" s="1">
        <v>0.26409722222222221</v>
      </c>
      <c r="G556">
        <v>1.6572408676146999</v>
      </c>
      <c r="I556" s="1">
        <v>0.26413194444444443</v>
      </c>
      <c r="J556">
        <v>2.1528818607329998</v>
      </c>
      <c r="L556" s="1">
        <v>0.26407407407407407</v>
      </c>
      <c r="M556">
        <v>1.5856690406799001</v>
      </c>
      <c r="O556" s="1">
        <v>0.26407407407407407</v>
      </c>
      <c r="P556">
        <v>2.4922511577606001</v>
      </c>
    </row>
    <row r="557" spans="3:16" x14ac:dyDescent="0.3">
      <c r="C557" s="1">
        <v>0.26407407407407407</v>
      </c>
      <c r="D557" s="2">
        <v>2.0314080715178999</v>
      </c>
      <c r="F557" s="1">
        <v>0.26412037037037034</v>
      </c>
      <c r="G557">
        <v>2.4313309192657</v>
      </c>
      <c r="I557" s="1">
        <v>0.26415509259259257</v>
      </c>
      <c r="J557">
        <v>1.9735989570618</v>
      </c>
      <c r="L557" s="1">
        <v>0.26408564814814817</v>
      </c>
      <c r="M557">
        <v>1.8725318908691</v>
      </c>
      <c r="O557" s="1">
        <v>0.2641087962962963</v>
      </c>
      <c r="P557">
        <v>1.5014579296112001</v>
      </c>
    </row>
    <row r="558" spans="3:16" x14ac:dyDescent="0.3">
      <c r="C558" s="1">
        <v>0.26409722222222221</v>
      </c>
      <c r="D558" s="2">
        <v>1.5729641914368</v>
      </c>
      <c r="F558" s="1">
        <v>0.26414351851851853</v>
      </c>
      <c r="G558">
        <v>1.7207050323485999</v>
      </c>
      <c r="I558" s="1">
        <v>0.26417824074074076</v>
      </c>
      <c r="J558">
        <v>1.7646160125732</v>
      </c>
      <c r="L558" s="1">
        <v>0.2641087962962963</v>
      </c>
      <c r="M558">
        <v>2.0491399765014999</v>
      </c>
      <c r="O558" s="1">
        <v>0.26412037037037034</v>
      </c>
      <c r="P558">
        <v>1.7478928565978999</v>
      </c>
    </row>
    <row r="559" spans="3:16" x14ac:dyDescent="0.3">
      <c r="C559" s="1">
        <v>0.26412037037037034</v>
      </c>
      <c r="D559" s="2">
        <v>1.8158318996428999</v>
      </c>
      <c r="F559" s="1">
        <v>0.26416666666666666</v>
      </c>
      <c r="G559">
        <v>2.1127290725707999</v>
      </c>
      <c r="I559" s="1">
        <v>0.26420138888888889</v>
      </c>
      <c r="J559">
        <v>1.5184741020203001</v>
      </c>
      <c r="L559" s="1">
        <v>0.26413194444444443</v>
      </c>
      <c r="M559">
        <v>1.81729388237</v>
      </c>
      <c r="O559" s="1">
        <v>0.26414351851851853</v>
      </c>
      <c r="P559">
        <v>2.0929970741271999</v>
      </c>
    </row>
    <row r="560" spans="3:16" x14ac:dyDescent="0.3">
      <c r="C560" s="1">
        <v>0.26414351851851853</v>
      </c>
      <c r="D560" s="2">
        <v>1.4522578716278001</v>
      </c>
      <c r="F560" s="1">
        <v>0.26418981481481479</v>
      </c>
      <c r="G560">
        <v>1.5104351043701001</v>
      </c>
      <c r="I560" s="1">
        <v>0.26421296296296298</v>
      </c>
      <c r="J560">
        <v>2.1476938724518</v>
      </c>
      <c r="L560" s="1">
        <v>0.26415509259259257</v>
      </c>
      <c r="M560">
        <v>1.8699882030487001</v>
      </c>
      <c r="O560" s="1">
        <v>0.26416666666666666</v>
      </c>
      <c r="P560">
        <v>2.24272108078</v>
      </c>
    </row>
    <row r="561" spans="3:16" x14ac:dyDescent="0.3">
      <c r="C561" s="1">
        <v>0.26415509259259257</v>
      </c>
      <c r="D561" s="2">
        <v>1.5064840316771999</v>
      </c>
      <c r="F561" s="1">
        <v>0.26421296296296298</v>
      </c>
      <c r="G561">
        <v>2.4532470703125</v>
      </c>
      <c r="I561" s="1">
        <v>0.26423611111111112</v>
      </c>
      <c r="J561">
        <v>2.2931208610535001</v>
      </c>
      <c r="L561" s="1">
        <v>0.26417824074074076</v>
      </c>
      <c r="M561">
        <v>1.5391409397125</v>
      </c>
      <c r="O561" s="1">
        <v>0.26420138888888889</v>
      </c>
      <c r="P561">
        <v>1.7562289237976001</v>
      </c>
    </row>
    <row r="562" spans="3:16" x14ac:dyDescent="0.3">
      <c r="C562" s="1">
        <v>0.26417824074074076</v>
      </c>
      <c r="D562" s="2">
        <v>1.6812839508057</v>
      </c>
      <c r="F562" s="1">
        <v>0.26423611111111112</v>
      </c>
      <c r="G562">
        <v>1.9875259399414</v>
      </c>
      <c r="I562" s="1">
        <v>0.26427083333333334</v>
      </c>
      <c r="J562">
        <v>2.0242559909821001</v>
      </c>
      <c r="L562" s="1">
        <v>0.26420138888888889</v>
      </c>
      <c r="M562">
        <v>1.6547799110413</v>
      </c>
      <c r="O562" s="1">
        <v>0.26421296296296298</v>
      </c>
      <c r="P562">
        <v>1.9039220809937001</v>
      </c>
    </row>
    <row r="563" spans="3:16" x14ac:dyDescent="0.3">
      <c r="C563" s="1">
        <v>0.26418981481481479</v>
      </c>
      <c r="D563" s="2">
        <v>2.1295540332793998</v>
      </c>
      <c r="F563" s="1">
        <v>0.26425925925925925</v>
      </c>
      <c r="G563">
        <v>1.606584072113</v>
      </c>
      <c r="I563" s="1">
        <v>0.26429398148148148</v>
      </c>
      <c r="J563">
        <v>1.4719538688660001</v>
      </c>
      <c r="L563" s="1">
        <v>0.26421296296296298</v>
      </c>
      <c r="M563">
        <v>1.4038851261139</v>
      </c>
      <c r="O563" s="1">
        <v>0.26423611111111112</v>
      </c>
      <c r="P563">
        <v>1.8760459423064999</v>
      </c>
    </row>
    <row r="564" spans="3:16" x14ac:dyDescent="0.3">
      <c r="C564" s="1">
        <v>0.26421296296296298</v>
      </c>
      <c r="D564" s="2">
        <v>1.552041053772</v>
      </c>
      <c r="F564" s="1">
        <v>0.26428240740740744</v>
      </c>
      <c r="G564">
        <v>1.8383939266205001</v>
      </c>
      <c r="I564" s="1">
        <v>0.26430555555555557</v>
      </c>
      <c r="J564">
        <v>1.9291830062866</v>
      </c>
      <c r="L564" s="1">
        <v>0.26423611111111112</v>
      </c>
      <c r="M564">
        <v>1.7309789657593</v>
      </c>
      <c r="O564" s="1">
        <v>0.26425925925925925</v>
      </c>
      <c r="P564">
        <v>1.9313850402832</v>
      </c>
    </row>
    <row r="565" spans="3:16" x14ac:dyDescent="0.3">
      <c r="C565" s="1">
        <v>0.26423611111111112</v>
      </c>
      <c r="D565" s="2">
        <v>1.821072101593</v>
      </c>
      <c r="F565" s="1">
        <v>0.26430555555555557</v>
      </c>
      <c r="G565">
        <v>1.8637092113495</v>
      </c>
      <c r="I565" s="1">
        <v>0.2643287037037037</v>
      </c>
      <c r="J565">
        <v>2.5512170791625999</v>
      </c>
      <c r="L565" s="1">
        <v>0.26424768518518521</v>
      </c>
      <c r="M565">
        <v>2.4763770103454998</v>
      </c>
      <c r="O565" s="1">
        <v>0.26428240740740744</v>
      </c>
      <c r="P565">
        <v>2.6261320114136</v>
      </c>
    </row>
    <row r="566" spans="3:16" x14ac:dyDescent="0.3">
      <c r="C566" s="1">
        <v>0.26425925925925925</v>
      </c>
      <c r="D566" s="2">
        <v>1.7106900215148999</v>
      </c>
      <c r="F566" s="1">
        <v>0.2643287037037037</v>
      </c>
      <c r="G566">
        <v>1.9621570110321001</v>
      </c>
      <c r="I566" s="1">
        <v>0.26436342592592593</v>
      </c>
      <c r="J566">
        <v>2.2609820365906002</v>
      </c>
      <c r="L566" s="1">
        <v>0.26428240740740744</v>
      </c>
      <c r="M566">
        <v>1.9771640300751001</v>
      </c>
      <c r="O566" s="1">
        <v>0.26431712962962967</v>
      </c>
      <c r="P566">
        <v>2.7379701137543</v>
      </c>
    </row>
    <row r="567" spans="3:16" x14ac:dyDescent="0.3">
      <c r="C567" s="1">
        <v>0.26428240740740744</v>
      </c>
      <c r="D567" s="2">
        <v>1.5637969970703001</v>
      </c>
      <c r="F567" s="1">
        <v>0.26435185185185184</v>
      </c>
      <c r="G567">
        <v>1.3817179203033001</v>
      </c>
      <c r="I567" s="1">
        <v>0.26438657407407407</v>
      </c>
      <c r="J567">
        <v>2.1691589355468999</v>
      </c>
      <c r="L567" s="1">
        <v>0.26430555555555557</v>
      </c>
      <c r="M567">
        <v>1.5260701179503999</v>
      </c>
      <c r="O567" s="1">
        <v>0.26435185185185184</v>
      </c>
      <c r="P567">
        <v>2.5604870319366002</v>
      </c>
    </row>
    <row r="568" spans="3:16" x14ac:dyDescent="0.3">
      <c r="C568" s="1">
        <v>0.26429398148148148</v>
      </c>
      <c r="D568" s="2">
        <v>1.6809711456298999</v>
      </c>
      <c r="F568" s="1">
        <v>0.26436342592592593</v>
      </c>
      <c r="G568">
        <v>1.6680870056152</v>
      </c>
      <c r="I568" s="1">
        <v>0.2644097222222222</v>
      </c>
      <c r="J568">
        <v>1.8268611431121999</v>
      </c>
      <c r="L568" s="1">
        <v>0.26431712962962967</v>
      </c>
      <c r="M568">
        <v>1.605418920517</v>
      </c>
      <c r="O568" s="1">
        <v>0.26437499999999997</v>
      </c>
      <c r="P568">
        <v>1.7260711193085001</v>
      </c>
    </row>
    <row r="569" spans="3:16" x14ac:dyDescent="0.3">
      <c r="C569" s="1">
        <v>0.26431712962962967</v>
      </c>
      <c r="D569" s="2">
        <v>1.7529199123382999</v>
      </c>
      <c r="F569" s="1">
        <v>0.26438657407407407</v>
      </c>
      <c r="G569">
        <v>2.0387458801270002</v>
      </c>
      <c r="I569" s="1">
        <v>0.26443287037037039</v>
      </c>
      <c r="J569">
        <v>1.7150599956512</v>
      </c>
      <c r="L569" s="1">
        <v>0.26434027777777774</v>
      </c>
      <c r="M569">
        <v>1.4585950374603001</v>
      </c>
      <c r="O569" s="1">
        <v>0.26439814814814816</v>
      </c>
      <c r="P569">
        <v>2.0346660614014001</v>
      </c>
    </row>
    <row r="570" spans="3:16" x14ac:dyDescent="0.3">
      <c r="C570" s="1">
        <v>0.26434027777777774</v>
      </c>
      <c r="D570" s="2">
        <v>1.4370338916779</v>
      </c>
      <c r="F570" s="1">
        <v>0.2644097222222222</v>
      </c>
      <c r="G570">
        <v>1.6680159568787001</v>
      </c>
      <c r="I570" s="1">
        <v>0.26445601851851852</v>
      </c>
      <c r="J570">
        <v>1.9592008590698</v>
      </c>
      <c r="L570" s="1">
        <v>0.26436342592592593</v>
      </c>
      <c r="M570">
        <v>1.4351770877837999</v>
      </c>
      <c r="O570" s="1">
        <v>0.26442129629629629</v>
      </c>
      <c r="P570">
        <v>1.6275820732116999</v>
      </c>
    </row>
    <row r="571" spans="3:16" x14ac:dyDescent="0.3">
      <c r="C571" s="1">
        <v>0.26435185185185184</v>
      </c>
      <c r="D571" s="2">
        <v>2.6553058624268</v>
      </c>
      <c r="F571" s="1">
        <v>0.26442129629629629</v>
      </c>
      <c r="G571">
        <v>1.9925460815430001</v>
      </c>
      <c r="I571" s="1">
        <v>0.26447916666666665</v>
      </c>
      <c r="J571">
        <v>2.2054090499878001</v>
      </c>
      <c r="L571" s="1">
        <v>0.26437499999999997</v>
      </c>
      <c r="M571">
        <v>1.6216578483582</v>
      </c>
      <c r="O571" s="1">
        <v>0.26444444444444443</v>
      </c>
      <c r="P571">
        <v>1.5179049968719001</v>
      </c>
    </row>
    <row r="572" spans="3:16" x14ac:dyDescent="0.3">
      <c r="C572" s="1">
        <v>0.26438657407407407</v>
      </c>
      <c r="D572" s="2">
        <v>2.6601150035857999</v>
      </c>
      <c r="F572" s="1">
        <v>0.26444444444444443</v>
      </c>
      <c r="G572">
        <v>2.0506060123443999</v>
      </c>
      <c r="I572" s="1">
        <v>0.26450231481481484</v>
      </c>
      <c r="J572">
        <v>2.3736829757689999</v>
      </c>
      <c r="L572" s="1">
        <v>0.26439814814814816</v>
      </c>
      <c r="M572">
        <v>1.5753300189971999</v>
      </c>
      <c r="O572" s="1">
        <v>0.26445601851851852</v>
      </c>
      <c r="P572">
        <v>1.7498290538787999</v>
      </c>
    </row>
    <row r="573" spans="3:16" x14ac:dyDescent="0.3">
      <c r="C573" s="1">
        <v>0.26442129629629629</v>
      </c>
      <c r="D573" s="2">
        <v>1.7984781265259</v>
      </c>
      <c r="F573" s="1">
        <v>0.26447916666666665</v>
      </c>
      <c r="G573">
        <v>1.5221087932587001</v>
      </c>
      <c r="I573" s="1">
        <v>0.26452546296296298</v>
      </c>
      <c r="J573">
        <v>2.0433900356293</v>
      </c>
      <c r="L573" s="1">
        <v>0.2644097222222222</v>
      </c>
      <c r="M573">
        <v>2.1693291664124001</v>
      </c>
      <c r="O573" s="1">
        <v>0.26447916666666665</v>
      </c>
      <c r="P573">
        <v>1.5411248207092001</v>
      </c>
    </row>
    <row r="574" spans="3:16" x14ac:dyDescent="0.3">
      <c r="C574" s="1">
        <v>0.26443287037037039</v>
      </c>
      <c r="D574" s="2">
        <v>1.8360531330109</v>
      </c>
      <c r="F574" s="1">
        <v>0.26449074074074075</v>
      </c>
      <c r="G574">
        <v>1.4526271820068</v>
      </c>
      <c r="I574" s="1">
        <v>0.26456018518518515</v>
      </c>
      <c r="J574">
        <v>1.9139411449432</v>
      </c>
      <c r="L574" s="1">
        <v>0.26443287037037039</v>
      </c>
      <c r="M574">
        <v>2.3076000213622998</v>
      </c>
      <c r="O574" s="1">
        <v>0.26450231481481484</v>
      </c>
      <c r="P574">
        <v>1.659558057785</v>
      </c>
    </row>
    <row r="575" spans="3:16" x14ac:dyDescent="0.3">
      <c r="C575" s="1">
        <v>0.26445601851851852</v>
      </c>
      <c r="D575" s="2">
        <v>1.8459470272064</v>
      </c>
      <c r="F575" s="1">
        <v>0.26451388888888888</v>
      </c>
      <c r="G575">
        <v>1.7022738456726001</v>
      </c>
      <c r="I575" s="1">
        <v>0.26457175925925924</v>
      </c>
      <c r="J575">
        <v>2.0751039981842001</v>
      </c>
      <c r="L575" s="1">
        <v>0.26446759259259262</v>
      </c>
      <c r="M575">
        <v>1.7915241718292001</v>
      </c>
      <c r="O575" s="1">
        <v>0.26451388888888888</v>
      </c>
      <c r="P575">
        <v>1.6334040164948</v>
      </c>
    </row>
    <row r="576" spans="3:16" x14ac:dyDescent="0.3">
      <c r="C576" s="1">
        <v>0.26447916666666665</v>
      </c>
      <c r="D576" s="2">
        <v>1.8802170753478999</v>
      </c>
      <c r="F576" s="1">
        <v>0.26452546296296298</v>
      </c>
      <c r="G576">
        <v>1.9993889331818</v>
      </c>
      <c r="I576" s="1">
        <v>0.26460648148148147</v>
      </c>
      <c r="J576">
        <v>1.6457099914551001</v>
      </c>
      <c r="L576" s="1">
        <v>0.26449074074074075</v>
      </c>
      <c r="M576">
        <v>2.3576400279999001</v>
      </c>
      <c r="O576" s="1">
        <v>0.26453703703703707</v>
      </c>
      <c r="P576">
        <v>1.6442201137543</v>
      </c>
    </row>
    <row r="577" spans="3:16" x14ac:dyDescent="0.3">
      <c r="C577" s="1">
        <v>0.26450231481481484</v>
      </c>
      <c r="D577" s="2">
        <v>1.7834270000457999</v>
      </c>
      <c r="F577" s="1">
        <v>0.26454861111111111</v>
      </c>
      <c r="G577">
        <v>2.0653018951415998</v>
      </c>
      <c r="I577" s="1">
        <v>0.26461805555555556</v>
      </c>
      <c r="J577">
        <v>2.0691168308257999</v>
      </c>
      <c r="L577" s="1">
        <v>0.26451388888888888</v>
      </c>
      <c r="M577">
        <v>1.7004990577698</v>
      </c>
      <c r="O577" s="1">
        <v>0.26454861111111111</v>
      </c>
      <c r="P577">
        <v>1.6685130596161</v>
      </c>
    </row>
    <row r="578" spans="3:16" x14ac:dyDescent="0.3">
      <c r="C578" s="1">
        <v>0.26452546296296298</v>
      </c>
      <c r="D578" s="2">
        <v>1.6107211112976001</v>
      </c>
      <c r="F578" s="1">
        <v>0.26457175925925924</v>
      </c>
      <c r="G578">
        <v>1.5607969760895</v>
      </c>
      <c r="I578" s="1">
        <v>0.2646412037037037</v>
      </c>
      <c r="J578">
        <v>1.7493758201598999</v>
      </c>
      <c r="L578" s="1">
        <v>0.26453703703703707</v>
      </c>
      <c r="M578">
        <v>2.2807528972625999</v>
      </c>
      <c r="O578" s="1">
        <v>0.26457175925925924</v>
      </c>
      <c r="P578">
        <v>2.1681549549103001</v>
      </c>
    </row>
    <row r="579" spans="3:16" x14ac:dyDescent="0.3">
      <c r="C579" s="1">
        <v>0.26453703703703707</v>
      </c>
      <c r="D579" s="2">
        <v>2.2145938873290998</v>
      </c>
      <c r="F579" s="1">
        <v>0.26459490740740738</v>
      </c>
      <c r="G579">
        <v>2.7472300529479998</v>
      </c>
      <c r="I579" s="1">
        <v>0.26466435185185183</v>
      </c>
      <c r="J579">
        <v>1.6692950725555</v>
      </c>
      <c r="L579" s="1">
        <v>0.26456018518518515</v>
      </c>
      <c r="M579">
        <v>2.1324570178986</v>
      </c>
      <c r="O579" s="1">
        <v>0.26459490740740738</v>
      </c>
      <c r="P579">
        <v>2.1361219882964999</v>
      </c>
    </row>
    <row r="580" spans="3:16" x14ac:dyDescent="0.3">
      <c r="C580" s="1">
        <v>0.26457175925925924</v>
      </c>
      <c r="D580" s="2">
        <v>2.2661619186400999</v>
      </c>
      <c r="F580" s="1">
        <v>0.2646296296296296</v>
      </c>
      <c r="G580">
        <v>2.0830399990082</v>
      </c>
      <c r="I580" s="1">
        <v>0.26468750000000002</v>
      </c>
      <c r="J580">
        <v>1.4407370090485001</v>
      </c>
      <c r="L580" s="1">
        <v>0.26458333333333334</v>
      </c>
      <c r="M580">
        <v>1.9619581699371</v>
      </c>
      <c r="O580" s="1">
        <v>0.2646296296296296</v>
      </c>
      <c r="P580">
        <v>1.5617618560791</v>
      </c>
    </row>
    <row r="581" spans="3:16" x14ac:dyDescent="0.3">
      <c r="C581" s="1">
        <v>0.26459490740740738</v>
      </c>
      <c r="D581" s="2">
        <v>2.5880200862885001</v>
      </c>
      <c r="F581" s="1">
        <v>0.26465277777777779</v>
      </c>
      <c r="G581">
        <v>1.8062570095062001</v>
      </c>
      <c r="I581" s="1">
        <v>0.26469907407407406</v>
      </c>
      <c r="J581">
        <v>1.7901520729064999</v>
      </c>
      <c r="L581" s="1">
        <v>0.26460648148148147</v>
      </c>
      <c r="M581">
        <v>1.9823198318480999</v>
      </c>
      <c r="O581" s="1">
        <v>0.2646412037037037</v>
      </c>
      <c r="P581">
        <v>1.4778139591217001</v>
      </c>
    </row>
    <row r="582" spans="3:16" x14ac:dyDescent="0.3">
      <c r="C582" s="1">
        <v>0.2646296296296296</v>
      </c>
      <c r="D582" s="2">
        <v>1.7562248706818</v>
      </c>
      <c r="F582" s="1">
        <v>0.26467592592592593</v>
      </c>
      <c r="G582">
        <v>1.5166878700255999</v>
      </c>
      <c r="I582" s="1">
        <v>0.26472222222222225</v>
      </c>
      <c r="J582">
        <v>1.9161629676819001</v>
      </c>
      <c r="L582" s="1">
        <v>0.2646296296296296</v>
      </c>
      <c r="M582">
        <v>2.4161598682404</v>
      </c>
      <c r="O582" s="1">
        <v>0.26466435185185183</v>
      </c>
      <c r="P582">
        <v>1.5309958457946999</v>
      </c>
    </row>
    <row r="583" spans="3:16" x14ac:dyDescent="0.3">
      <c r="C583" s="1">
        <v>0.2646412037037037</v>
      </c>
      <c r="D583" s="2">
        <v>1.6791698932648</v>
      </c>
      <c r="F583" s="1">
        <v>0.26468750000000002</v>
      </c>
      <c r="G583">
        <v>1.9212801456451001</v>
      </c>
      <c r="I583" s="1">
        <v>0.26474537037037038</v>
      </c>
      <c r="J583">
        <v>1.9056689739227</v>
      </c>
      <c r="L583" s="1">
        <v>0.26466435185185183</v>
      </c>
      <c r="M583">
        <v>1.7232758998871001</v>
      </c>
      <c r="O583" s="1">
        <v>0.26467592592592593</v>
      </c>
      <c r="P583">
        <v>2.1498279571532999</v>
      </c>
    </row>
    <row r="584" spans="3:16" x14ac:dyDescent="0.3">
      <c r="C584" s="1">
        <v>0.26466435185185183</v>
      </c>
      <c r="D584" s="2">
        <v>2.9959378242493</v>
      </c>
      <c r="F584" s="1">
        <v>0.26471064814814815</v>
      </c>
      <c r="G584">
        <v>2.4080719947814999</v>
      </c>
      <c r="I584" s="1">
        <v>0.26476851851851851</v>
      </c>
      <c r="J584">
        <v>1.8265540599823</v>
      </c>
      <c r="L584" s="1">
        <v>0.26467592592592593</v>
      </c>
      <c r="M584">
        <v>1.8105700016021999</v>
      </c>
      <c r="O584" s="1">
        <v>0.26469907407407406</v>
      </c>
      <c r="P584">
        <v>1.8836870193480999</v>
      </c>
    </row>
    <row r="585" spans="3:16" x14ac:dyDescent="0.3">
      <c r="C585" s="1">
        <v>0.26469907407407406</v>
      </c>
      <c r="D585" s="2">
        <v>1.8106241226196</v>
      </c>
      <c r="F585" s="1">
        <v>0.26474537037037038</v>
      </c>
      <c r="G585">
        <v>1.7720928192139001</v>
      </c>
      <c r="I585" s="1">
        <v>0.2647916666666667</v>
      </c>
      <c r="J585">
        <v>2.3432919979095002</v>
      </c>
      <c r="L585" s="1">
        <v>0.26469907407407406</v>
      </c>
      <c r="M585">
        <v>2.8213930130004998</v>
      </c>
      <c r="O585" s="1">
        <v>0.26472222222222225</v>
      </c>
      <c r="P585">
        <v>2.0669989585875999</v>
      </c>
    </row>
    <row r="586" spans="3:16" x14ac:dyDescent="0.3">
      <c r="C586" s="1">
        <v>0.26472222222222225</v>
      </c>
      <c r="D586" s="2">
        <v>1.3924469947814999</v>
      </c>
      <c r="F586" s="1">
        <v>0.26475694444444448</v>
      </c>
      <c r="G586">
        <v>1.6182200908661</v>
      </c>
      <c r="I586" s="1">
        <v>0.26481481481481478</v>
      </c>
      <c r="J586">
        <v>1.6703820228577</v>
      </c>
      <c r="L586" s="1">
        <v>0.26473379629629629</v>
      </c>
      <c r="M586">
        <v>1.9038760662079</v>
      </c>
      <c r="O586" s="1">
        <v>0.26474537037037038</v>
      </c>
      <c r="P586">
        <v>2.7695119380950999</v>
      </c>
    </row>
    <row r="587" spans="3:16" x14ac:dyDescent="0.3">
      <c r="C587" s="1">
        <v>0.26473379629629629</v>
      </c>
      <c r="D587" s="2">
        <v>1.8478198051453001</v>
      </c>
      <c r="F587" s="1">
        <v>0.26478009259259261</v>
      </c>
      <c r="G587">
        <v>2.4237849712371999</v>
      </c>
      <c r="I587" s="1">
        <v>0.26483796296296297</v>
      </c>
      <c r="J587">
        <v>1.6461021900177</v>
      </c>
      <c r="L587" s="1">
        <v>0.26475694444444448</v>
      </c>
      <c r="M587">
        <v>1.5624461174011</v>
      </c>
      <c r="O587" s="1">
        <v>0.26478009259259261</v>
      </c>
      <c r="P587">
        <v>1.7809841632843</v>
      </c>
    </row>
    <row r="588" spans="3:16" x14ac:dyDescent="0.3">
      <c r="C588" s="1">
        <v>0.26475694444444448</v>
      </c>
      <c r="D588" s="2">
        <v>2.2181627750396999</v>
      </c>
      <c r="F588" s="1">
        <v>0.26480324074074074</v>
      </c>
      <c r="G588">
        <v>1.7715590000153001</v>
      </c>
      <c r="I588" s="1">
        <v>0.26484953703703701</v>
      </c>
      <c r="J588">
        <v>1.9523282051085999</v>
      </c>
      <c r="L588" s="1">
        <v>0.26478009259259261</v>
      </c>
      <c r="M588">
        <v>2.2728672027588002</v>
      </c>
      <c r="O588" s="1">
        <v>0.26480324074074074</v>
      </c>
      <c r="P588">
        <v>1.8859560489655001</v>
      </c>
    </row>
    <row r="589" spans="3:16" x14ac:dyDescent="0.3">
      <c r="C589" s="1">
        <v>0.26478009259259261</v>
      </c>
      <c r="D589" s="2">
        <v>2.0219681262970002</v>
      </c>
      <c r="F589" s="1">
        <v>0.26482638888888888</v>
      </c>
      <c r="G589">
        <v>2.3044719696045002</v>
      </c>
      <c r="I589" s="1">
        <v>0.2648726851851852</v>
      </c>
      <c r="J589">
        <v>2.1026010513306002</v>
      </c>
      <c r="L589" s="1">
        <v>0.26480324074074074</v>
      </c>
      <c r="M589">
        <v>1.725035905838</v>
      </c>
      <c r="O589" s="1">
        <v>0.26482638888888888</v>
      </c>
      <c r="P589">
        <v>2.1056280136107999</v>
      </c>
    </row>
    <row r="590" spans="3:16" x14ac:dyDescent="0.3">
      <c r="C590" s="1">
        <v>0.26480324074074074</v>
      </c>
      <c r="D590" s="2">
        <v>2.3350760936736998</v>
      </c>
      <c r="F590" s="1">
        <v>0.2648611111111111</v>
      </c>
      <c r="G590">
        <v>1.6172130107880001</v>
      </c>
      <c r="I590" s="1">
        <v>0.26490740740740742</v>
      </c>
      <c r="J590">
        <v>2.2975780963897998</v>
      </c>
      <c r="L590" s="1">
        <v>0.26482638888888888</v>
      </c>
      <c r="M590">
        <v>1.7701370716095</v>
      </c>
      <c r="O590" s="1">
        <v>0.26484953703703701</v>
      </c>
      <c r="P590">
        <v>1.7363629341125</v>
      </c>
    </row>
    <row r="591" spans="3:16" x14ac:dyDescent="0.3">
      <c r="C591" s="1">
        <v>0.26483796296296297</v>
      </c>
      <c r="D591" s="2">
        <v>2.0813560485839999</v>
      </c>
      <c r="F591" s="1">
        <v>0.2648726851851852</v>
      </c>
      <c r="G591">
        <v>1.6855340003967001</v>
      </c>
      <c r="I591" s="1">
        <v>0.26493055555555556</v>
      </c>
      <c r="J591">
        <v>1.8258488178253001</v>
      </c>
      <c r="L591" s="1">
        <v>0.26483796296296297</v>
      </c>
      <c r="M591">
        <v>2.1302690505981001</v>
      </c>
      <c r="O591" s="1">
        <v>0.2648726851851852</v>
      </c>
      <c r="P591">
        <v>2.1826238632202002</v>
      </c>
    </row>
    <row r="592" spans="3:16" x14ac:dyDescent="0.3">
      <c r="C592" s="1">
        <v>0.2648611111111111</v>
      </c>
      <c r="D592" s="2">
        <v>2.4069359302521001</v>
      </c>
      <c r="F592" s="1">
        <v>0.26489583333333333</v>
      </c>
      <c r="G592">
        <v>2.2208051681518999</v>
      </c>
      <c r="I592" s="1">
        <v>0.26495370370370369</v>
      </c>
      <c r="J592">
        <v>2.5376260280609002</v>
      </c>
      <c r="L592" s="1">
        <v>0.2648726851851852</v>
      </c>
      <c r="M592">
        <v>1.7461700439453001</v>
      </c>
      <c r="O592" s="1">
        <v>0.26489583333333333</v>
      </c>
      <c r="P592">
        <v>1.8430600166321001</v>
      </c>
    </row>
    <row r="593" spans="3:16" x14ac:dyDescent="0.3">
      <c r="C593" s="1">
        <v>0.26488425925925924</v>
      </c>
      <c r="D593" s="2">
        <v>1.6734268665314</v>
      </c>
      <c r="F593" s="1">
        <v>0.26491898148148146</v>
      </c>
      <c r="G593">
        <v>2.0700440406799001</v>
      </c>
      <c r="I593" s="1">
        <v>0.26497685185185188</v>
      </c>
      <c r="J593">
        <v>1.5213479995728001</v>
      </c>
      <c r="L593" s="1">
        <v>0.26488425925925924</v>
      </c>
      <c r="M593">
        <v>1.7965538501739999</v>
      </c>
      <c r="O593" s="1">
        <v>0.26491898148148146</v>
      </c>
      <c r="P593">
        <v>1.8426420688628999</v>
      </c>
    </row>
    <row r="594" spans="3:16" x14ac:dyDescent="0.3">
      <c r="C594" s="1">
        <v>0.26490740740740742</v>
      </c>
      <c r="D594" s="2">
        <v>1.6670730113983001</v>
      </c>
      <c r="F594" s="1">
        <v>0.26494212962962965</v>
      </c>
      <c r="G594">
        <v>2.4451160430907999</v>
      </c>
      <c r="I594" s="1">
        <v>0.26500000000000001</v>
      </c>
      <c r="J594">
        <v>1.4749281406403001</v>
      </c>
      <c r="L594" s="1">
        <v>0.26490740740740742</v>
      </c>
      <c r="M594">
        <v>2.3164141178131001</v>
      </c>
      <c r="O594" s="1">
        <v>0.26494212962962965</v>
      </c>
      <c r="P594">
        <v>1.8231658935546999</v>
      </c>
    </row>
    <row r="595" spans="3:16" x14ac:dyDescent="0.3">
      <c r="C595" s="1">
        <v>0.26493055555555556</v>
      </c>
      <c r="D595" s="2">
        <v>1.7557651996613</v>
      </c>
      <c r="F595" s="1">
        <v>0.26497685185185188</v>
      </c>
      <c r="G595">
        <v>1.5390188694</v>
      </c>
      <c r="I595" s="1">
        <v>0.26501157407407411</v>
      </c>
      <c r="J595">
        <v>2.0244309902190998</v>
      </c>
      <c r="L595" s="1">
        <v>0.26493055555555556</v>
      </c>
      <c r="M595">
        <v>1.5611472129821999</v>
      </c>
      <c r="O595" s="1">
        <v>0.26495370370370369</v>
      </c>
      <c r="P595">
        <v>1.7742180824280001</v>
      </c>
    </row>
    <row r="596" spans="3:16" x14ac:dyDescent="0.3">
      <c r="C596" s="1">
        <v>0.26494212962962965</v>
      </c>
      <c r="D596" s="2">
        <v>1.5765471458435001</v>
      </c>
      <c r="F596" s="1">
        <v>0.26498842592592592</v>
      </c>
      <c r="G596">
        <v>2.0057530403136998</v>
      </c>
      <c r="I596" s="1">
        <v>0.26503472222222219</v>
      </c>
      <c r="J596">
        <v>1.6041390895844001</v>
      </c>
      <c r="L596" s="1">
        <v>0.26495370370370369</v>
      </c>
      <c r="M596">
        <v>1.6840441226959</v>
      </c>
      <c r="O596" s="1">
        <v>0.26497685185185188</v>
      </c>
      <c r="P596">
        <v>1.7481021881104</v>
      </c>
    </row>
    <row r="597" spans="3:16" x14ac:dyDescent="0.3">
      <c r="C597" s="1">
        <v>0.26496527777777779</v>
      </c>
      <c r="D597" s="2">
        <v>2.0516219139099001</v>
      </c>
      <c r="F597" s="1">
        <v>0.26501157407407411</v>
      </c>
      <c r="G597">
        <v>1.7926490306853999</v>
      </c>
      <c r="I597" s="1">
        <v>0.26505787037037037</v>
      </c>
      <c r="J597">
        <v>2.6993141174316002</v>
      </c>
      <c r="L597" s="1">
        <v>0.26497685185185188</v>
      </c>
      <c r="M597">
        <v>2.1555290222168</v>
      </c>
      <c r="O597" s="1">
        <v>0.26500000000000001</v>
      </c>
      <c r="P597">
        <v>1.4855518341064</v>
      </c>
    </row>
    <row r="598" spans="3:16" x14ac:dyDescent="0.3">
      <c r="C598" s="1">
        <v>0.26498842592592592</v>
      </c>
      <c r="D598" s="2">
        <v>1.3888800144196001</v>
      </c>
      <c r="F598" s="1">
        <v>0.26503472222222219</v>
      </c>
      <c r="G598">
        <v>1.5694141387939</v>
      </c>
      <c r="I598" s="1">
        <v>0.2650925925925926</v>
      </c>
      <c r="J598">
        <v>1.9157521724701001</v>
      </c>
      <c r="L598" s="1">
        <v>0.26500000000000001</v>
      </c>
      <c r="M598">
        <v>2.2168848514557</v>
      </c>
      <c r="O598" s="1">
        <v>0.26502314814814815</v>
      </c>
      <c r="P598">
        <v>1.8749618530273</v>
      </c>
    </row>
    <row r="599" spans="3:16" x14ac:dyDescent="0.3">
      <c r="C599" s="1">
        <v>0.26501157407407411</v>
      </c>
      <c r="D599" s="2">
        <v>1.9695160388946999</v>
      </c>
      <c r="F599" s="1">
        <v>0.26505787037037037</v>
      </c>
      <c r="G599">
        <v>2.0667018890381001</v>
      </c>
      <c r="I599" s="1">
        <v>0.26511574074074074</v>
      </c>
      <c r="J599">
        <v>1.5743088722228999</v>
      </c>
      <c r="L599" s="1">
        <v>0.26502314814814815</v>
      </c>
      <c r="M599">
        <v>1.8548839092255001</v>
      </c>
      <c r="O599" s="1">
        <v>0.26503472222222219</v>
      </c>
      <c r="P599">
        <v>2.7001709938049001</v>
      </c>
    </row>
    <row r="600" spans="3:16" x14ac:dyDescent="0.3">
      <c r="C600" s="1">
        <v>0.26503472222222219</v>
      </c>
      <c r="D600" s="2">
        <v>1.5218291282654</v>
      </c>
      <c r="F600" s="1">
        <v>0.26508101851851851</v>
      </c>
      <c r="G600">
        <v>1.7282538414001001</v>
      </c>
      <c r="I600" s="1">
        <v>0.26512731481481483</v>
      </c>
      <c r="J600">
        <v>1.5048661231995</v>
      </c>
      <c r="L600" s="1">
        <v>0.26504629629629628</v>
      </c>
      <c r="M600">
        <v>1.7547631263732999</v>
      </c>
      <c r="O600" s="1">
        <v>0.26506944444444441</v>
      </c>
      <c r="P600">
        <v>1.9453339576721</v>
      </c>
    </row>
    <row r="601" spans="3:16" x14ac:dyDescent="0.3">
      <c r="C601" s="1">
        <v>0.26504629629629628</v>
      </c>
      <c r="D601" s="2">
        <v>1.7491910457611</v>
      </c>
      <c r="F601" s="1">
        <v>0.26510416666666664</v>
      </c>
      <c r="G601">
        <v>1.9563200473785001</v>
      </c>
      <c r="I601" s="1">
        <v>0.26515046296296296</v>
      </c>
      <c r="J601">
        <v>2.1410641670227002</v>
      </c>
      <c r="L601" s="1">
        <v>0.26506944444444441</v>
      </c>
      <c r="M601">
        <v>1.4982039928436</v>
      </c>
      <c r="O601" s="1">
        <v>0.2650925925925926</v>
      </c>
      <c r="P601">
        <v>2.1596231460571</v>
      </c>
    </row>
    <row r="602" spans="3:16" x14ac:dyDescent="0.3">
      <c r="C602" s="1">
        <v>0.26506944444444441</v>
      </c>
      <c r="D602" s="2">
        <v>1.6810979843139999</v>
      </c>
      <c r="F602" s="1">
        <v>0.26512731481481483</v>
      </c>
      <c r="G602">
        <v>2.4953057765961</v>
      </c>
      <c r="I602" s="1">
        <v>0.2651736111111111</v>
      </c>
      <c r="J602">
        <v>1.6821570396423</v>
      </c>
      <c r="L602" s="1">
        <v>0.26508101851851851</v>
      </c>
      <c r="M602">
        <v>1.7787680625916</v>
      </c>
      <c r="O602" s="1">
        <v>0.26511574074074074</v>
      </c>
      <c r="P602">
        <v>1.9046950340271001</v>
      </c>
    </row>
    <row r="603" spans="3:16" x14ac:dyDescent="0.3">
      <c r="C603" s="1">
        <v>0.2650925925925926</v>
      </c>
      <c r="D603" s="2">
        <v>1.5062510967255001</v>
      </c>
      <c r="F603" s="1">
        <v>0.26515046296296296</v>
      </c>
      <c r="G603">
        <v>1.7848539352417001</v>
      </c>
      <c r="I603" s="1">
        <v>0.26519675925925928</v>
      </c>
      <c r="J603">
        <v>2.5107848644257</v>
      </c>
      <c r="L603" s="1">
        <v>0.26510416666666664</v>
      </c>
      <c r="M603">
        <v>2.3848860263824001</v>
      </c>
      <c r="O603" s="1">
        <v>0.26513888888888887</v>
      </c>
      <c r="P603">
        <v>2.1081008911132999</v>
      </c>
    </row>
    <row r="604" spans="3:16" x14ac:dyDescent="0.3">
      <c r="C604" s="1">
        <v>0.26510416666666664</v>
      </c>
      <c r="D604" s="2">
        <v>2.7083129882811998</v>
      </c>
      <c r="F604" s="1">
        <v>0.2651736111111111</v>
      </c>
      <c r="G604">
        <v>1.4090030193329</v>
      </c>
      <c r="I604" s="1">
        <v>0.26521990740740742</v>
      </c>
      <c r="J604">
        <v>2.3043010234832999</v>
      </c>
      <c r="L604" s="1">
        <v>0.26512731481481483</v>
      </c>
      <c r="M604">
        <v>2.1640970706939999</v>
      </c>
      <c r="O604" s="1">
        <v>0.26516203703703706</v>
      </c>
      <c r="P604">
        <v>1.4324910640716999</v>
      </c>
    </row>
    <row r="605" spans="3:16" x14ac:dyDescent="0.3">
      <c r="C605" s="1">
        <v>0.26513888888888887</v>
      </c>
      <c r="D605" s="2">
        <v>2.6203460693359002</v>
      </c>
      <c r="F605" s="1">
        <v>0.26518518518518519</v>
      </c>
      <c r="G605">
        <v>1.4598908424377</v>
      </c>
      <c r="I605" s="1">
        <v>0.26524305555555555</v>
      </c>
      <c r="J605">
        <v>1.7465329170227</v>
      </c>
      <c r="L605" s="1">
        <v>0.26516203703703706</v>
      </c>
      <c r="M605">
        <v>1.8213288784027</v>
      </c>
      <c r="O605" s="1">
        <v>0.26518518518518519</v>
      </c>
      <c r="P605">
        <v>2.1914880275725999</v>
      </c>
    </row>
    <row r="606" spans="3:16" x14ac:dyDescent="0.3">
      <c r="C606" s="1">
        <v>0.26516203703703706</v>
      </c>
      <c r="D606" s="2">
        <v>1.4377300739287999</v>
      </c>
      <c r="F606" s="1">
        <v>0.26520833333333332</v>
      </c>
      <c r="G606">
        <v>1.5251708030700999</v>
      </c>
      <c r="I606" s="1">
        <v>0.26526620370370374</v>
      </c>
      <c r="J606">
        <v>1.5803520679473999</v>
      </c>
      <c r="L606" s="1">
        <v>0.26518518518518519</v>
      </c>
      <c r="M606">
        <v>1.5491030216217001</v>
      </c>
      <c r="O606" s="1">
        <v>0.26520833333333332</v>
      </c>
      <c r="P606">
        <v>2.2047209739685001</v>
      </c>
    </row>
    <row r="607" spans="3:16" x14ac:dyDescent="0.3">
      <c r="C607" s="1">
        <v>0.26518518518518519</v>
      </c>
      <c r="D607" s="2">
        <v>2.0736479759216002</v>
      </c>
      <c r="F607" s="1">
        <v>0.26521990740740742</v>
      </c>
      <c r="G607">
        <v>2.2270798683167001</v>
      </c>
      <c r="I607" s="1">
        <v>0.26528935185185182</v>
      </c>
      <c r="J607">
        <v>1.6838710308075</v>
      </c>
      <c r="L607" s="1">
        <v>0.26519675925925928</v>
      </c>
      <c r="M607">
        <v>1.8183848857880001</v>
      </c>
      <c r="O607" s="1">
        <v>0.26523148148148151</v>
      </c>
      <c r="P607">
        <v>1.9209399223328001</v>
      </c>
    </row>
    <row r="608" spans="3:16" x14ac:dyDescent="0.3">
      <c r="C608" s="1">
        <v>0.26520833333333332</v>
      </c>
      <c r="D608" s="2">
        <v>1.7397530078887999</v>
      </c>
      <c r="F608" s="1">
        <v>0.26525462962962965</v>
      </c>
      <c r="G608">
        <v>1.707503080368</v>
      </c>
      <c r="I608" s="1">
        <v>0.26531250000000001</v>
      </c>
      <c r="J608">
        <v>2.3266289234160999</v>
      </c>
      <c r="L608" s="1">
        <v>0.26521990740740742</v>
      </c>
      <c r="M608">
        <v>1.7075090408325</v>
      </c>
      <c r="O608" s="1">
        <v>0.26525462962962965</v>
      </c>
      <c r="P608">
        <v>1.8122341632843</v>
      </c>
    </row>
    <row r="609" spans="3:19" x14ac:dyDescent="0.3">
      <c r="C609" s="1">
        <v>0.26523148148148151</v>
      </c>
      <c r="D609" s="2">
        <v>1.8750479221344001</v>
      </c>
      <c r="F609" s="1">
        <v>0.26526620370370374</v>
      </c>
      <c r="G609">
        <v>1.8131308555603001</v>
      </c>
      <c r="I609" s="1">
        <v>0.26533564814814814</v>
      </c>
      <c r="J609">
        <v>2.0343871116638002</v>
      </c>
      <c r="L609" s="1">
        <v>0.26524305555555555</v>
      </c>
      <c r="M609">
        <v>1.9964189529419001</v>
      </c>
      <c r="O609" s="1">
        <v>0.26527777777777778</v>
      </c>
      <c r="P609">
        <v>1.6236050128937001</v>
      </c>
    </row>
    <row r="610" spans="3:19" x14ac:dyDescent="0.3">
      <c r="C610" s="1">
        <v>0.26525462962962965</v>
      </c>
      <c r="D610" s="2">
        <v>1.7918841838837001</v>
      </c>
      <c r="F610" s="1">
        <v>0.26528935185185182</v>
      </c>
      <c r="G610">
        <v>2.2065870761871</v>
      </c>
      <c r="I610" s="1">
        <v>0.26535879629629627</v>
      </c>
      <c r="J610">
        <v>2.3842539787292001</v>
      </c>
      <c r="L610" s="1">
        <v>0.26526620370370374</v>
      </c>
      <c r="M610">
        <v>1.8042268753052</v>
      </c>
      <c r="O610" s="1">
        <v>0.26530092592592591</v>
      </c>
      <c r="P610">
        <v>1.8280651569366</v>
      </c>
    </row>
    <row r="611" spans="3:19" x14ac:dyDescent="0.3">
      <c r="C611" s="1">
        <v>0.26526620370370374</v>
      </c>
      <c r="D611" s="2">
        <v>1.5547080039978001</v>
      </c>
      <c r="F611" s="1">
        <v>0.26531250000000001</v>
      </c>
      <c r="G611">
        <v>1.5704259872437001</v>
      </c>
      <c r="I611" s="1">
        <v>0.26538194444444446</v>
      </c>
      <c r="J611">
        <v>1.6976048946380999</v>
      </c>
      <c r="L611" s="1">
        <v>0.26527777777777778</v>
      </c>
      <c r="M611">
        <v>1.9894781112671001</v>
      </c>
      <c r="O611" s="1">
        <v>0.26531250000000001</v>
      </c>
      <c r="P611">
        <v>1.9497370719910001</v>
      </c>
      <c r="R611" t="s">
        <v>8</v>
      </c>
    </row>
    <row r="612" spans="3:19" x14ac:dyDescent="0.3">
      <c r="C612" s="1">
        <v>0.26528935185185182</v>
      </c>
      <c r="D612" s="2">
        <v>1.7729151248932</v>
      </c>
      <c r="F612" s="1">
        <v>0.26533564814814814</v>
      </c>
      <c r="G612">
        <v>2.8912940025329998</v>
      </c>
      <c r="I612" s="1">
        <v>0.2654050925925926</v>
      </c>
      <c r="J612">
        <v>2.0584869384765998</v>
      </c>
      <c r="L612" s="1">
        <v>0.26531250000000001</v>
      </c>
      <c r="M612">
        <v>1.4504878520966</v>
      </c>
      <c r="O612" s="1">
        <v>0.26533564814814814</v>
      </c>
      <c r="P612">
        <v>2.9316909313202002</v>
      </c>
      <c r="R612" s="1">
        <v>0.26533564814814814</v>
      </c>
      <c r="S612">
        <v>2.1853601932525999</v>
      </c>
    </row>
    <row r="613" spans="3:19" x14ac:dyDescent="0.3">
      <c r="C613" s="1">
        <v>0.26531250000000001</v>
      </c>
      <c r="D613" s="2">
        <v>2.2446949481964</v>
      </c>
      <c r="F613" s="1">
        <v>0.26537037037037037</v>
      </c>
      <c r="G613">
        <v>2.3549699783325</v>
      </c>
      <c r="I613" s="1">
        <v>0.26542824074074073</v>
      </c>
      <c r="J613">
        <v>2.2318429946899001</v>
      </c>
      <c r="L613" s="1">
        <v>0.26532407407407405</v>
      </c>
      <c r="M613">
        <v>1.4505918025969999</v>
      </c>
      <c r="O613" s="1">
        <v>0.26537037037037037</v>
      </c>
      <c r="P613">
        <v>2.2253570556640998</v>
      </c>
      <c r="R613" s="1">
        <v>0.26535879629629627</v>
      </c>
      <c r="S613">
        <v>2.8128280639647998</v>
      </c>
    </row>
    <row r="614" spans="3:19" x14ac:dyDescent="0.3">
      <c r="C614" s="1">
        <v>0.26533564814814814</v>
      </c>
      <c r="D614" s="2">
        <v>1.5295131206512</v>
      </c>
      <c r="F614" s="1">
        <v>0.2653935185185185</v>
      </c>
      <c r="G614">
        <v>2.9774100780486998</v>
      </c>
      <c r="I614" s="1">
        <v>0.26545138888888892</v>
      </c>
      <c r="J614">
        <v>1.5132558345795</v>
      </c>
      <c r="L614" s="1">
        <v>0.26533564814814814</v>
      </c>
      <c r="M614">
        <v>1.8910748958588</v>
      </c>
      <c r="O614" s="1">
        <v>0.2654050925925926</v>
      </c>
      <c r="P614">
        <v>1.8105728626251001</v>
      </c>
      <c r="R614" s="1">
        <v>0.2653935185185185</v>
      </c>
      <c r="S614">
        <v>2.1401689052582</v>
      </c>
    </row>
    <row r="615" spans="3:19" x14ac:dyDescent="0.3">
      <c r="C615" s="1">
        <v>0.26535879629629627</v>
      </c>
      <c r="D615" s="2">
        <v>2.0354359149932999</v>
      </c>
      <c r="F615" s="1">
        <v>0.26542824074074073</v>
      </c>
      <c r="G615">
        <v>2.3228662014007999</v>
      </c>
      <c r="I615" s="1">
        <v>0.26547453703703705</v>
      </c>
      <c r="J615">
        <v>1.9162840843200999</v>
      </c>
      <c r="L615" s="1">
        <v>0.26535879629629627</v>
      </c>
      <c r="M615">
        <v>1.6245310306548999</v>
      </c>
      <c r="O615" s="1">
        <v>0.26542824074074073</v>
      </c>
      <c r="P615">
        <v>2.1327970027924001</v>
      </c>
      <c r="R615" s="1">
        <v>0.26541666666666669</v>
      </c>
      <c r="S615">
        <v>1.5364351272582999</v>
      </c>
    </row>
    <row r="616" spans="3:19" x14ac:dyDescent="0.3">
      <c r="C616" s="1">
        <v>0.26538194444444446</v>
      </c>
      <c r="D616" s="2">
        <v>2.8085868358611998</v>
      </c>
      <c r="F616" s="1">
        <v>0.26546296296296296</v>
      </c>
      <c r="G616">
        <v>2.3843121528625</v>
      </c>
      <c r="I616" s="1">
        <v>0.26549768518518518</v>
      </c>
      <c r="J616">
        <v>1.5433418750762999</v>
      </c>
      <c r="L616" s="1">
        <v>0.26538194444444446</v>
      </c>
      <c r="M616">
        <v>1.5336849689484</v>
      </c>
      <c r="O616" s="1">
        <v>0.26545138888888892</v>
      </c>
      <c r="P616">
        <v>2.5486979484557999</v>
      </c>
      <c r="R616" s="1">
        <v>0.26543981481481482</v>
      </c>
      <c r="S616">
        <v>1.6961519718169999</v>
      </c>
    </row>
    <row r="617" spans="3:19" x14ac:dyDescent="0.3">
      <c r="C617" s="1">
        <v>0.2654050925925926</v>
      </c>
      <c r="D617" s="2">
        <v>1.6844270229339999</v>
      </c>
      <c r="F617" s="1">
        <v>0.26548611111111114</v>
      </c>
      <c r="G617">
        <v>2.8679029941559002</v>
      </c>
      <c r="I617" s="1">
        <v>0.26552083333333332</v>
      </c>
      <c r="J617">
        <v>1.8522679805755999</v>
      </c>
      <c r="L617" s="1">
        <v>0.2654050925925926</v>
      </c>
      <c r="M617">
        <v>1.4177899360657</v>
      </c>
      <c r="O617" s="1">
        <v>0.26547453703703705</v>
      </c>
      <c r="P617">
        <v>1.8574240207671999</v>
      </c>
      <c r="R617" s="1">
        <v>0.26546296296296296</v>
      </c>
      <c r="S617">
        <v>2.5231759548186998</v>
      </c>
    </row>
    <row r="618" spans="3:19" x14ac:dyDescent="0.3">
      <c r="C618" s="1">
        <v>0.26542824074074073</v>
      </c>
      <c r="D618" s="2">
        <v>2.0007088184357</v>
      </c>
      <c r="F618" s="1">
        <v>0.26552083333333332</v>
      </c>
      <c r="G618">
        <v>1.5828821659087999</v>
      </c>
      <c r="I618" s="1">
        <v>0.26553240740740741</v>
      </c>
      <c r="J618">
        <v>1.4843950271605999</v>
      </c>
      <c r="L618" s="1">
        <v>0.26541666666666669</v>
      </c>
      <c r="M618">
        <v>2.5042531490325999</v>
      </c>
      <c r="O618" s="1">
        <v>0.26549768518518518</v>
      </c>
      <c r="P618">
        <v>2.3078901767731002</v>
      </c>
      <c r="R618" s="1">
        <v>0.26548611111111114</v>
      </c>
      <c r="S618">
        <v>2.5648410320282</v>
      </c>
    </row>
    <row r="619" spans="3:19" x14ac:dyDescent="0.3">
      <c r="C619" s="1">
        <v>0.26545138888888892</v>
      </c>
      <c r="D619" s="2">
        <v>1.7781670093535999</v>
      </c>
      <c r="F619" s="1">
        <v>0.26553240740740741</v>
      </c>
      <c r="G619">
        <v>2.6092729568481001</v>
      </c>
      <c r="I619" s="1">
        <v>0.26555555555555554</v>
      </c>
      <c r="J619">
        <v>2.0148940086364999</v>
      </c>
      <c r="L619" s="1">
        <v>0.26545138888888892</v>
      </c>
      <c r="M619">
        <v>2.0899260044097998</v>
      </c>
      <c r="O619" s="1">
        <v>0.26552083333333332</v>
      </c>
      <c r="P619">
        <v>1.8828899860382</v>
      </c>
      <c r="R619" s="1">
        <v>0.26552083333333332</v>
      </c>
      <c r="S619">
        <v>1.7402539253235001</v>
      </c>
    </row>
    <row r="620" spans="3:19" x14ac:dyDescent="0.3">
      <c r="C620" s="1">
        <v>0.26547453703703705</v>
      </c>
      <c r="D620" s="2">
        <v>2.7622199058532999</v>
      </c>
      <c r="F620" s="1">
        <v>0.26556712962962964</v>
      </c>
      <c r="G620">
        <v>1.5464248657227</v>
      </c>
      <c r="I620" s="1">
        <v>0.26557870370370368</v>
      </c>
      <c r="J620">
        <v>1.5510630607605</v>
      </c>
      <c r="L620" s="1">
        <v>0.26547453703703705</v>
      </c>
      <c r="M620">
        <v>2.4227809906006001</v>
      </c>
      <c r="O620" s="1">
        <v>0.26554398148148145</v>
      </c>
      <c r="P620">
        <v>2.0907859802246</v>
      </c>
      <c r="R620" s="1">
        <v>0.26554398148148145</v>
      </c>
      <c r="S620">
        <v>2.4149670600890998</v>
      </c>
    </row>
    <row r="621" spans="3:19" x14ac:dyDescent="0.3">
      <c r="C621" s="1">
        <v>0.26550925925925922</v>
      </c>
      <c r="D621" s="2">
        <v>1.4108779430389</v>
      </c>
      <c r="F621" s="1">
        <v>0.26559027777777777</v>
      </c>
      <c r="G621">
        <v>2.5459179878235001</v>
      </c>
      <c r="I621" s="1">
        <v>0.26559027777777777</v>
      </c>
      <c r="J621">
        <v>2.0395810604095002</v>
      </c>
      <c r="L621" s="1">
        <v>0.26549768518518518</v>
      </c>
      <c r="M621">
        <v>2.1598539352417001</v>
      </c>
      <c r="O621" s="1">
        <v>0.26556712962962964</v>
      </c>
      <c r="P621">
        <v>2.7733130455017001</v>
      </c>
      <c r="R621" s="1">
        <v>0.26556712962962964</v>
      </c>
      <c r="S621">
        <v>2.2794771194457999</v>
      </c>
    </row>
    <row r="622" spans="3:19" x14ac:dyDescent="0.3">
      <c r="C622" s="1">
        <v>0.26552083333333332</v>
      </c>
      <c r="D622" s="2">
        <v>2.6117029190063001</v>
      </c>
      <c r="F622" s="1">
        <v>0.26561342592592591</v>
      </c>
      <c r="G622">
        <v>2.3874452114104998</v>
      </c>
      <c r="I622" s="1">
        <v>0.265625</v>
      </c>
      <c r="J622">
        <v>2.6106109619140998</v>
      </c>
      <c r="L622" s="1">
        <v>0.26552083333333332</v>
      </c>
      <c r="M622">
        <v>2.5055072307586999</v>
      </c>
      <c r="O622" s="1">
        <v>0.26560185185185187</v>
      </c>
      <c r="P622">
        <v>2.3853490352631002</v>
      </c>
      <c r="R622" s="1">
        <v>0.26559027777777777</v>
      </c>
      <c r="S622">
        <v>1.58895611763</v>
      </c>
    </row>
    <row r="623" spans="3:19" x14ac:dyDescent="0.3">
      <c r="C623" s="1">
        <v>0.26555555555555554</v>
      </c>
      <c r="D623" s="2">
        <v>2.2833719253539999</v>
      </c>
      <c r="F623" s="1">
        <v>0.26564814814814813</v>
      </c>
      <c r="G623">
        <v>1.8790020942687999</v>
      </c>
      <c r="I623" s="1">
        <v>0.26564814814814813</v>
      </c>
      <c r="J623">
        <v>2.4541409015656002</v>
      </c>
      <c r="L623" s="1">
        <v>0.26555555555555554</v>
      </c>
      <c r="M623">
        <v>1.4042940139771001</v>
      </c>
      <c r="O623" s="1">
        <v>0.26563657407407409</v>
      </c>
      <c r="P623">
        <v>1.8826670646667001</v>
      </c>
      <c r="R623" s="1">
        <v>0.26561342592592591</v>
      </c>
      <c r="S623">
        <v>2.6653189659118999</v>
      </c>
    </row>
    <row r="624" spans="3:19" x14ac:dyDescent="0.3">
      <c r="C624" s="1">
        <v>0.26557870370370368</v>
      </c>
      <c r="D624" s="2">
        <v>1.5253419876098999</v>
      </c>
      <c r="F624" s="1">
        <v>0.26567129629629632</v>
      </c>
      <c r="G624">
        <v>1.9179699420928999</v>
      </c>
      <c r="I624" s="1">
        <v>0.26568287037037036</v>
      </c>
      <c r="J624">
        <v>2.8077449798584002</v>
      </c>
      <c r="L624" s="1">
        <v>0.26556712962962964</v>
      </c>
      <c r="M624">
        <v>2.4164910316467001</v>
      </c>
      <c r="O624" s="1">
        <v>0.26565972222222223</v>
      </c>
      <c r="P624">
        <v>1.9248909950255999</v>
      </c>
      <c r="R624" s="1">
        <v>0.26564814814814813</v>
      </c>
      <c r="S624">
        <v>2.0088019371032999</v>
      </c>
    </row>
    <row r="625" spans="3:19" x14ac:dyDescent="0.3">
      <c r="C625" s="1">
        <v>0.26560185185185187</v>
      </c>
      <c r="D625" s="2">
        <v>2.3752520084381001</v>
      </c>
      <c r="F625" s="1">
        <v>0.26568287037037036</v>
      </c>
      <c r="G625">
        <v>2.3830389976500999</v>
      </c>
      <c r="I625" s="1">
        <v>0.26570601851851855</v>
      </c>
      <c r="J625">
        <v>2.4266371726989999</v>
      </c>
      <c r="L625" s="1">
        <v>0.26560185185185187</v>
      </c>
      <c r="M625">
        <v>1.6318061351776001</v>
      </c>
      <c r="O625" s="1">
        <v>0.26567129629629632</v>
      </c>
      <c r="P625">
        <v>1.6629359722137</v>
      </c>
      <c r="R625" s="1">
        <v>0.26567129629629632</v>
      </c>
      <c r="S625">
        <v>2.8555557727814</v>
      </c>
    </row>
    <row r="626" spans="3:19" x14ac:dyDescent="0.3">
      <c r="C626" s="1">
        <v>0.265625</v>
      </c>
      <c r="D626" s="2">
        <v>2.2831661701202002</v>
      </c>
      <c r="F626" s="1">
        <v>0.26571759259259259</v>
      </c>
      <c r="G626">
        <v>2.1223740577697998</v>
      </c>
      <c r="I626" s="1">
        <v>0.26574074074074078</v>
      </c>
      <c r="J626">
        <v>2.9006769657135001</v>
      </c>
      <c r="L626" s="1">
        <v>0.26561342592592591</v>
      </c>
      <c r="M626">
        <v>1.4967219829559</v>
      </c>
      <c r="O626" s="1">
        <v>0.26569444444444446</v>
      </c>
      <c r="P626">
        <v>1.6829099655151001</v>
      </c>
      <c r="R626" s="1">
        <v>0.26569444444444446</v>
      </c>
      <c r="S626">
        <v>1.7486338615417001</v>
      </c>
    </row>
    <row r="627" spans="3:19" x14ac:dyDescent="0.3">
      <c r="C627" s="1">
        <v>0.26564814814814813</v>
      </c>
      <c r="D627" s="2">
        <v>2.2201378345489999</v>
      </c>
      <c r="F627" s="1">
        <v>0.26574074074074078</v>
      </c>
      <c r="G627">
        <v>1.9214169979094999</v>
      </c>
      <c r="I627" s="1">
        <v>0.26577546296296295</v>
      </c>
      <c r="J627">
        <v>1.8595230579376001</v>
      </c>
      <c r="L627" s="1">
        <v>0.26563657407407409</v>
      </c>
      <c r="M627">
        <v>1.6723649501800999</v>
      </c>
      <c r="O627" s="1">
        <v>0.26571759259259259</v>
      </c>
      <c r="P627">
        <v>2.1405429840088002</v>
      </c>
      <c r="R627" s="1">
        <v>0.26571759259259259</v>
      </c>
      <c r="S627">
        <v>2.3561019897461</v>
      </c>
    </row>
    <row r="628" spans="3:19" x14ac:dyDescent="0.3">
      <c r="C628" s="1">
        <v>0.26568287037037036</v>
      </c>
      <c r="D628" s="2">
        <v>1.8417167663573999</v>
      </c>
      <c r="F628" s="1">
        <v>0.26576388888888886</v>
      </c>
      <c r="G628">
        <v>2.0499579906464001</v>
      </c>
      <c r="I628" s="1">
        <v>0.26579861111111108</v>
      </c>
      <c r="J628">
        <v>1.9919950962066999</v>
      </c>
      <c r="L628" s="1">
        <v>0.26565972222222223</v>
      </c>
      <c r="M628">
        <v>2.6159601211547998</v>
      </c>
      <c r="O628" s="1">
        <v>0.26574074074074078</v>
      </c>
      <c r="P628">
        <v>1.6809217929839999</v>
      </c>
      <c r="R628" s="1">
        <v>0.26575231481481482</v>
      </c>
      <c r="S628">
        <v>2.6037828922271999</v>
      </c>
    </row>
    <row r="629" spans="3:19" x14ac:dyDescent="0.3">
      <c r="C629" s="1">
        <v>0.26569444444444446</v>
      </c>
      <c r="D629" s="2">
        <v>2.7774250507354998</v>
      </c>
      <c r="F629" s="1">
        <v>0.26578703703703704</v>
      </c>
      <c r="G629">
        <v>1.7960529327393</v>
      </c>
      <c r="I629" s="1">
        <v>0.26582175925925927</v>
      </c>
      <c r="J629">
        <v>1.9170289039612001</v>
      </c>
      <c r="L629" s="1">
        <v>0.26568287037037036</v>
      </c>
      <c r="M629">
        <v>2.0246679782867001</v>
      </c>
      <c r="O629" s="1">
        <v>0.26576388888888886</v>
      </c>
      <c r="P629">
        <v>2.2352569103240998</v>
      </c>
      <c r="R629" s="1">
        <v>0.26577546296296295</v>
      </c>
      <c r="S629">
        <v>2.5666010379791002</v>
      </c>
    </row>
    <row r="630" spans="3:19" x14ac:dyDescent="0.3">
      <c r="C630" s="1">
        <v>0.26572916666666668</v>
      </c>
      <c r="D630" s="2">
        <v>1.91361784935</v>
      </c>
      <c r="F630" s="1">
        <v>0.26581018518518518</v>
      </c>
      <c r="G630">
        <v>3.0372841358185001</v>
      </c>
      <c r="I630" s="1">
        <v>0.2658449074074074</v>
      </c>
      <c r="J630">
        <v>2.5103101730346999</v>
      </c>
      <c r="L630" s="1">
        <v>0.26570601851851855</v>
      </c>
      <c r="M630">
        <v>1.8250529766082999</v>
      </c>
      <c r="O630" s="1">
        <v>0.26578703703703704</v>
      </c>
      <c r="P630">
        <v>2.4167151451111</v>
      </c>
      <c r="R630" s="1">
        <v>0.26581018518518518</v>
      </c>
      <c r="S630">
        <v>2.3938159942627002</v>
      </c>
    </row>
    <row r="631" spans="3:19" x14ac:dyDescent="0.3">
      <c r="C631" s="1">
        <v>0.26575231481481482</v>
      </c>
      <c r="D631" s="2">
        <v>1.9260270595550999</v>
      </c>
      <c r="F631" s="1">
        <v>0.2658449074074074</v>
      </c>
      <c r="G631">
        <v>2.1141071319579998</v>
      </c>
      <c r="I631" s="1">
        <v>0.26586805555555554</v>
      </c>
      <c r="J631">
        <v>2.6528751850128001</v>
      </c>
      <c r="L631" s="1">
        <v>0.26572916666666668</v>
      </c>
      <c r="M631">
        <v>3.0106000900268999</v>
      </c>
      <c r="O631" s="1">
        <v>0.26581018518518518</v>
      </c>
      <c r="P631">
        <v>2.5627279281616002</v>
      </c>
      <c r="R631" s="1">
        <v>0.26583333333333331</v>
      </c>
      <c r="S631">
        <v>1.6699509620666999</v>
      </c>
    </row>
    <row r="632" spans="3:19" x14ac:dyDescent="0.3">
      <c r="C632" s="1">
        <v>0.26577546296296295</v>
      </c>
      <c r="D632" s="2">
        <v>2.8184258937836</v>
      </c>
      <c r="F632" s="1">
        <v>0.26586805555555554</v>
      </c>
      <c r="G632">
        <v>1.8501389026641999</v>
      </c>
      <c r="I632" s="1">
        <v>0.26590277777777777</v>
      </c>
      <c r="J632">
        <v>2.0090708732604998</v>
      </c>
      <c r="L632" s="1">
        <v>0.26576388888888886</v>
      </c>
      <c r="M632">
        <v>1.9357349872589</v>
      </c>
      <c r="O632" s="1">
        <v>0.2658449074074074</v>
      </c>
      <c r="P632">
        <v>2.7398250102996999</v>
      </c>
      <c r="R632" s="1">
        <v>0.2658564814814815</v>
      </c>
      <c r="S632">
        <v>1.4795207977295</v>
      </c>
    </row>
    <row r="633" spans="3:19" x14ac:dyDescent="0.3">
      <c r="C633" s="1">
        <v>0.26581018518518518</v>
      </c>
      <c r="D633" s="2">
        <v>1.6119558811187999</v>
      </c>
      <c r="F633" s="1">
        <v>0.26589120370370373</v>
      </c>
      <c r="G633">
        <v>2.3581550121307</v>
      </c>
      <c r="I633" s="1">
        <v>0.26592592592592595</v>
      </c>
      <c r="J633">
        <v>1.950366973877</v>
      </c>
      <c r="L633" s="1">
        <v>0.26578703703703704</v>
      </c>
      <c r="M633">
        <v>2.1562230587006002</v>
      </c>
      <c r="O633" s="1">
        <v>0.26587962962962963</v>
      </c>
      <c r="P633">
        <v>2.2965228557586999</v>
      </c>
      <c r="R633" s="1">
        <v>0.26586805555555554</v>
      </c>
      <c r="S633">
        <v>1.9337568283080999</v>
      </c>
    </row>
    <row r="634" spans="3:19" x14ac:dyDescent="0.3">
      <c r="C634" s="1">
        <v>0.26583333333333331</v>
      </c>
      <c r="D634" s="2">
        <v>1.8717091083527</v>
      </c>
      <c r="F634" s="1">
        <v>0.26591435185185186</v>
      </c>
      <c r="G634">
        <v>2.088889837265</v>
      </c>
      <c r="I634" s="1">
        <v>0.26594907407407409</v>
      </c>
      <c r="J634">
        <v>2.0101180076599001</v>
      </c>
      <c r="L634" s="1">
        <v>0.26581018518518518</v>
      </c>
      <c r="M634">
        <v>2.0308399200439</v>
      </c>
      <c r="O634" s="1">
        <v>0.26590277777777777</v>
      </c>
      <c r="P634">
        <v>2.5877380371093999</v>
      </c>
      <c r="R634" s="1">
        <v>0.26589120370370373</v>
      </c>
      <c r="S634">
        <v>1.9235007762909</v>
      </c>
    </row>
    <row r="635" spans="3:19" x14ac:dyDescent="0.3">
      <c r="C635" s="1">
        <v>0.2658564814814815</v>
      </c>
      <c r="D635" s="2">
        <v>1.9079120159148999</v>
      </c>
      <c r="F635" s="1">
        <v>0.26593749999999999</v>
      </c>
      <c r="G635">
        <v>1.9731299877166999</v>
      </c>
      <c r="I635" s="1">
        <v>0.26597222222222222</v>
      </c>
      <c r="J635">
        <v>1.8600270748137999</v>
      </c>
      <c r="L635" s="1">
        <v>0.26583333333333331</v>
      </c>
      <c r="M635">
        <v>1.5807549953461</v>
      </c>
      <c r="O635" s="1">
        <v>0.26593749999999999</v>
      </c>
      <c r="P635">
        <v>2.2304649353027002</v>
      </c>
      <c r="R635" s="1">
        <v>0.26591435185185186</v>
      </c>
      <c r="S635">
        <v>2.1544110774993999</v>
      </c>
    </row>
    <row r="636" spans="3:19" x14ac:dyDescent="0.3">
      <c r="C636" s="1">
        <v>0.26586805555555554</v>
      </c>
      <c r="D636" s="2">
        <v>1.5353319644928001</v>
      </c>
      <c r="F636" s="1">
        <v>0.26596064814814818</v>
      </c>
      <c r="G636">
        <v>2.5336861610413002</v>
      </c>
      <c r="I636" s="1">
        <v>0.26599537037037035</v>
      </c>
      <c r="J636">
        <v>1.9930329322814999</v>
      </c>
      <c r="L636" s="1">
        <v>0.2658564814814815</v>
      </c>
      <c r="M636">
        <v>1.6217119693755999</v>
      </c>
      <c r="O636" s="1">
        <v>0.26596064814814818</v>
      </c>
      <c r="P636">
        <v>1.8200590610503999</v>
      </c>
      <c r="R636" s="1">
        <v>0.26594907407407409</v>
      </c>
      <c r="S636">
        <v>2.7763278484343998</v>
      </c>
    </row>
    <row r="637" spans="3:19" x14ac:dyDescent="0.3">
      <c r="C637" s="1">
        <v>0.26589120370370373</v>
      </c>
      <c r="D637" s="2">
        <v>1.6570699214935001</v>
      </c>
      <c r="F637" s="1">
        <v>0.26599537037037035</v>
      </c>
      <c r="G637">
        <v>1.8291931152344001</v>
      </c>
      <c r="I637" s="1">
        <v>0.26601851851851849</v>
      </c>
      <c r="J637">
        <v>2.2817111015320002</v>
      </c>
      <c r="L637" s="1">
        <v>0.26587962962962963</v>
      </c>
      <c r="M637">
        <v>1.6227831840514999</v>
      </c>
      <c r="O637" s="1">
        <v>0.26598379629629626</v>
      </c>
      <c r="P637">
        <v>2.4588689804077002</v>
      </c>
      <c r="R637" s="1">
        <v>0.26597222222222222</v>
      </c>
      <c r="S637">
        <v>2.7761209011078001</v>
      </c>
    </row>
    <row r="638" spans="3:19" x14ac:dyDescent="0.3">
      <c r="C638" s="1">
        <v>0.26591435185185186</v>
      </c>
      <c r="D638" s="2">
        <v>2.3301742076874001</v>
      </c>
      <c r="F638" s="1">
        <v>0.26601851851851849</v>
      </c>
      <c r="G638">
        <v>2.8913290500640998</v>
      </c>
      <c r="I638" s="1">
        <v>0.26604166666666668</v>
      </c>
      <c r="J638">
        <v>2.2613270282745002</v>
      </c>
      <c r="L638" s="1">
        <v>0.26589120370370373</v>
      </c>
      <c r="M638">
        <v>1.9365909099579</v>
      </c>
      <c r="O638" s="1">
        <v>0.26600694444444445</v>
      </c>
      <c r="P638">
        <v>1.639447927475</v>
      </c>
      <c r="R638" s="1">
        <v>0.26600694444444445</v>
      </c>
      <c r="S638">
        <v>1.4080808162689</v>
      </c>
    </row>
    <row r="639" spans="3:19" x14ac:dyDescent="0.3">
      <c r="C639" s="1">
        <v>0.26593749999999999</v>
      </c>
      <c r="D639" s="2">
        <v>1.571172952652</v>
      </c>
      <c r="F639" s="1">
        <v>0.26605324074074072</v>
      </c>
      <c r="G639">
        <v>1.4820699691771999</v>
      </c>
      <c r="I639" s="1">
        <v>0.26606481481481481</v>
      </c>
      <c r="J639">
        <v>1.7578728199005</v>
      </c>
      <c r="L639" s="1">
        <v>0.26591435185185186</v>
      </c>
      <c r="M639">
        <v>1.7401108741760001</v>
      </c>
      <c r="O639" s="1">
        <v>0.26603009259259258</v>
      </c>
      <c r="P639">
        <v>1.6050448417664001</v>
      </c>
      <c r="R639" s="1">
        <v>0.26603009259259258</v>
      </c>
      <c r="S639">
        <v>1.53284907341</v>
      </c>
    </row>
    <row r="640" spans="3:19" x14ac:dyDescent="0.3">
      <c r="C640" s="1">
        <v>0.26596064814814818</v>
      </c>
      <c r="D640" s="2">
        <v>1.7221691608428999</v>
      </c>
      <c r="F640" s="1">
        <v>0.26606481481481481</v>
      </c>
      <c r="G640">
        <v>2.5719549655914</v>
      </c>
      <c r="I640" s="1">
        <v>0.26608796296296294</v>
      </c>
      <c r="J640">
        <v>2.4971339702606001</v>
      </c>
      <c r="L640" s="1">
        <v>0.26593749999999999</v>
      </c>
      <c r="M640">
        <v>2.2018318176270002</v>
      </c>
      <c r="O640" s="1">
        <v>0.26605324074074072</v>
      </c>
      <c r="P640">
        <v>2.1937730312346999</v>
      </c>
      <c r="R640" s="1">
        <v>0.26604166666666668</v>
      </c>
      <c r="S640">
        <v>2.2783360481261998</v>
      </c>
    </row>
    <row r="641" spans="3:22" x14ac:dyDescent="0.3">
      <c r="C641" s="1">
        <v>0.26597222222222222</v>
      </c>
      <c r="D641" s="2">
        <v>2.4101898670196999</v>
      </c>
      <c r="F641" s="1">
        <v>0.26609953703703704</v>
      </c>
      <c r="G641">
        <v>1.5660979747771999</v>
      </c>
      <c r="I641" s="1">
        <v>0.26612268518518517</v>
      </c>
      <c r="J641">
        <v>1.8359870910645</v>
      </c>
      <c r="L641" s="1">
        <v>0.26596064814814818</v>
      </c>
      <c r="M641">
        <v>2.1360478401184002</v>
      </c>
      <c r="O641" s="1">
        <v>0.2660763888888889</v>
      </c>
      <c r="P641">
        <v>2.3717479705811</v>
      </c>
      <c r="R641" s="1">
        <v>0.26606481481481481</v>
      </c>
      <c r="S641">
        <v>2.6801719665527002</v>
      </c>
    </row>
    <row r="642" spans="3:22" x14ac:dyDescent="0.3">
      <c r="C642" s="1">
        <v>0.26600694444444445</v>
      </c>
      <c r="D642" s="2">
        <v>2.7787470817565998</v>
      </c>
      <c r="F642" s="1">
        <v>0.26611111111111113</v>
      </c>
      <c r="G642">
        <v>1.7048299312591999</v>
      </c>
      <c r="I642" s="1">
        <v>0.26614583333333336</v>
      </c>
      <c r="J642">
        <v>2.7093539237975999</v>
      </c>
      <c r="L642" s="1">
        <v>0.26598379629629626</v>
      </c>
      <c r="M642">
        <v>1.5614399909973</v>
      </c>
      <c r="O642" s="1">
        <v>0.26609953703703704</v>
      </c>
      <c r="P642">
        <v>2.2270290851593</v>
      </c>
      <c r="R642" s="1">
        <v>0.26609953703703704</v>
      </c>
      <c r="S642">
        <v>3.0719649791718</v>
      </c>
      <c r="U642" t="s">
        <v>13</v>
      </c>
    </row>
    <row r="643" spans="3:22" x14ac:dyDescent="0.3">
      <c r="C643" s="1">
        <v>0.26604166666666668</v>
      </c>
      <c r="D643" s="2">
        <v>2.3184311389922998</v>
      </c>
      <c r="F643" s="1">
        <v>0.26613425925925926</v>
      </c>
      <c r="G643">
        <v>1.4148578643798999</v>
      </c>
      <c r="I643" s="1">
        <v>0.26616898148148149</v>
      </c>
      <c r="J643">
        <v>3.2216188907622998</v>
      </c>
      <c r="L643" s="1">
        <v>0.26600694444444445</v>
      </c>
      <c r="M643">
        <v>1.9581398963928001</v>
      </c>
      <c r="O643" s="1">
        <v>0.26612268518518517</v>
      </c>
      <c r="P643">
        <v>3.4862639904021999</v>
      </c>
      <c r="R643" s="1">
        <v>0.26613425925925926</v>
      </c>
      <c r="S643">
        <v>2.3605229854583998</v>
      </c>
      <c r="U643" s="1">
        <v>0.26614583333333336</v>
      </c>
      <c r="V643">
        <v>2.1423912048339999</v>
      </c>
    </row>
    <row r="644" spans="3:22" x14ac:dyDescent="0.3">
      <c r="C644" s="1">
        <v>0.26606481481481481</v>
      </c>
      <c r="D644" s="2">
        <v>1.5955338478087999</v>
      </c>
      <c r="F644" s="1">
        <v>0.2661574074074074</v>
      </c>
      <c r="G644">
        <v>3.8041880130768</v>
      </c>
      <c r="I644" s="1">
        <v>0.26621527777777781</v>
      </c>
      <c r="J644">
        <v>1.8540878295898</v>
      </c>
      <c r="L644" s="1">
        <v>0.26603009259259258</v>
      </c>
      <c r="M644">
        <v>2.6537709236145002</v>
      </c>
      <c r="O644" s="1">
        <v>0.26616898148148149</v>
      </c>
      <c r="P644">
        <v>1.9723238945007</v>
      </c>
      <c r="R644" s="1">
        <v>0.26616898148148149</v>
      </c>
      <c r="S644">
        <v>2.8171789646149001</v>
      </c>
      <c r="U644" s="1">
        <v>0.26616898148148149</v>
      </c>
      <c r="V644">
        <v>1.5005631446837999</v>
      </c>
    </row>
    <row r="645" spans="3:22" x14ac:dyDescent="0.3">
      <c r="C645" s="1">
        <v>0.26608796296296294</v>
      </c>
      <c r="D645" s="2">
        <v>2.2420589923858998</v>
      </c>
      <c r="F645" s="1">
        <v>0.26619212962962963</v>
      </c>
      <c r="G645">
        <v>3.8775908946990998</v>
      </c>
      <c r="I645" s="1">
        <v>0.26622685185185185</v>
      </c>
      <c r="J645">
        <v>2.7107980251311998</v>
      </c>
      <c r="L645" s="1">
        <v>0.26606481481481481</v>
      </c>
      <c r="M645">
        <v>1.5429649353027</v>
      </c>
      <c r="O645" s="1">
        <v>0.26619212962962963</v>
      </c>
      <c r="P645">
        <v>2.2477889060974001</v>
      </c>
      <c r="R645" s="1">
        <v>0.26619212962962963</v>
      </c>
      <c r="S645">
        <v>1.5843920707703001</v>
      </c>
      <c r="U645" s="1">
        <v>0.26619212962962963</v>
      </c>
      <c r="V645">
        <v>3.7247750759125</v>
      </c>
    </row>
    <row r="646" spans="3:22" x14ac:dyDescent="0.3">
      <c r="C646" s="1">
        <v>0.26611111111111113</v>
      </c>
      <c r="D646" s="2">
        <v>1.5445370674133001</v>
      </c>
      <c r="F646" s="1">
        <v>0.26623842592592589</v>
      </c>
      <c r="G646">
        <v>2.0331370830536</v>
      </c>
      <c r="I646" s="1">
        <v>0.26626157407407408</v>
      </c>
      <c r="J646">
        <v>3.1259059906006001</v>
      </c>
      <c r="L646" s="1">
        <v>0.2660763888888889</v>
      </c>
      <c r="M646">
        <v>2.4769001007079998</v>
      </c>
      <c r="O646" s="1">
        <v>0.26621527777777781</v>
      </c>
      <c r="P646">
        <v>2.3248140811920002</v>
      </c>
      <c r="R646" s="1">
        <v>0.26621527777777781</v>
      </c>
      <c r="S646">
        <v>2.1936819553375</v>
      </c>
      <c r="U646" s="1">
        <v>0.26623842592592589</v>
      </c>
      <c r="V646">
        <v>2.8973989486693998</v>
      </c>
    </row>
    <row r="647" spans="3:22" x14ac:dyDescent="0.3">
      <c r="C647" s="1">
        <v>0.26612268518518517</v>
      </c>
      <c r="D647" s="2">
        <v>2.2571859359741002</v>
      </c>
      <c r="F647" s="1">
        <v>0.26626157407407408</v>
      </c>
      <c r="G647">
        <v>2.2676370143889999</v>
      </c>
      <c r="I647" s="1">
        <v>0.26629629629629631</v>
      </c>
      <c r="J647">
        <v>2.0315020084381001</v>
      </c>
      <c r="L647" s="1">
        <v>0.26611111111111113</v>
      </c>
      <c r="M647">
        <v>2.1091520786285001</v>
      </c>
      <c r="O647" s="1">
        <v>0.26624999999999999</v>
      </c>
      <c r="P647">
        <v>1.708979845047</v>
      </c>
      <c r="R647" s="1">
        <v>0.26623842592592589</v>
      </c>
      <c r="S647">
        <v>1.9995629787445</v>
      </c>
      <c r="U647" s="1">
        <v>0.26626157407407408</v>
      </c>
      <c r="V647">
        <v>2.1669349670410001</v>
      </c>
    </row>
    <row r="648" spans="3:22" x14ac:dyDescent="0.3">
      <c r="C648" s="1">
        <v>0.2661574074074074</v>
      </c>
      <c r="D648" s="2">
        <v>2.4475729465485001</v>
      </c>
      <c r="F648" s="1">
        <v>0.26629629629629631</v>
      </c>
      <c r="G648">
        <v>1.9885678291321001</v>
      </c>
      <c r="I648" s="1">
        <v>0.26631944444444444</v>
      </c>
      <c r="J648">
        <v>2.7976448535918998</v>
      </c>
      <c r="L648" s="1">
        <v>0.26613425925925926</v>
      </c>
      <c r="M648">
        <v>1.7433340549469001</v>
      </c>
      <c r="O648" s="1">
        <v>0.26626157407407408</v>
      </c>
      <c r="P648">
        <v>1.5574870109558001</v>
      </c>
      <c r="R648" s="1">
        <v>0.26626157407407408</v>
      </c>
      <c r="S648">
        <v>2.2857761383057</v>
      </c>
      <c r="U648" s="1">
        <v>0.26629629629629631</v>
      </c>
      <c r="V648">
        <v>2.1442899703978999</v>
      </c>
    </row>
    <row r="649" spans="3:22" x14ac:dyDescent="0.3">
      <c r="C649" s="1">
        <v>0.26618055555555559</v>
      </c>
      <c r="D649" s="2">
        <v>2.0144770145416002</v>
      </c>
      <c r="F649" s="1">
        <v>0.26631944444444444</v>
      </c>
      <c r="G649">
        <v>2.3836698532103999</v>
      </c>
      <c r="I649" s="1">
        <v>0.26635416666666667</v>
      </c>
      <c r="J649">
        <v>1.5255689620971999</v>
      </c>
      <c r="L649" s="1">
        <v>0.2661574074074074</v>
      </c>
      <c r="M649">
        <v>2.4425289630889999</v>
      </c>
      <c r="O649" s="1">
        <v>0.26628472222222221</v>
      </c>
      <c r="P649">
        <v>1.691789150238</v>
      </c>
      <c r="R649" s="1">
        <v>0.26629629629629631</v>
      </c>
      <c r="S649">
        <v>2.5964889526367001</v>
      </c>
      <c r="U649" s="1">
        <v>0.26631944444444444</v>
      </c>
      <c r="V649">
        <v>2.3287189006804998</v>
      </c>
    </row>
    <row r="650" spans="3:22" x14ac:dyDescent="0.3">
      <c r="C650" s="1">
        <v>0.26620370370370372</v>
      </c>
      <c r="D650" s="2">
        <v>1.5347929000853999</v>
      </c>
      <c r="F650" s="1">
        <v>0.26634259259259258</v>
      </c>
      <c r="G650">
        <v>2.0042679309845002</v>
      </c>
      <c r="I650" s="1">
        <v>0.2663773148148148</v>
      </c>
      <c r="J650">
        <v>3.0203731060028001</v>
      </c>
      <c r="L650" s="1">
        <v>0.26618055555555559</v>
      </c>
      <c r="M650">
        <v>1.8975300788878999</v>
      </c>
      <c r="O650" s="1">
        <v>0.26630787037037035</v>
      </c>
      <c r="P650">
        <v>2.2099590301514001</v>
      </c>
      <c r="R650" s="1">
        <v>0.26631944444444444</v>
      </c>
      <c r="S650">
        <v>1.886647939682</v>
      </c>
      <c r="U650" s="1">
        <v>0.26634259259259258</v>
      </c>
      <c r="V650">
        <v>3.7599129676818999</v>
      </c>
    </row>
    <row r="651" spans="3:22" x14ac:dyDescent="0.3">
      <c r="C651" s="1">
        <v>0.26622685185185185</v>
      </c>
      <c r="D651" s="2">
        <v>2.5677280426025</v>
      </c>
      <c r="F651" s="1">
        <v>0.26636574074074076</v>
      </c>
      <c r="G651">
        <v>1.6599628925323</v>
      </c>
      <c r="I651" s="1">
        <v>0.26641203703703703</v>
      </c>
      <c r="J651">
        <v>2.6440668106078999</v>
      </c>
      <c r="L651" s="1">
        <v>0.26620370370370372</v>
      </c>
      <c r="M651">
        <v>2.2000439167022998</v>
      </c>
      <c r="O651" s="1">
        <v>0.26633101851851854</v>
      </c>
      <c r="P651">
        <v>3.0810580253600999</v>
      </c>
      <c r="R651" s="1">
        <v>0.26634259259259258</v>
      </c>
      <c r="S651">
        <v>2.5394558906554998</v>
      </c>
      <c r="U651" s="1">
        <v>0.2663888888888889</v>
      </c>
      <c r="V651">
        <v>2.3403410911560001</v>
      </c>
    </row>
    <row r="652" spans="3:22" x14ac:dyDescent="0.3">
      <c r="C652" s="1">
        <v>0.26624999999999999</v>
      </c>
      <c r="D652" s="2">
        <v>2.2324240207671999</v>
      </c>
      <c r="F652" s="1">
        <v>0.2663888888888889</v>
      </c>
      <c r="G652">
        <v>2.6495478153229</v>
      </c>
      <c r="I652" s="1">
        <v>0.26643518518518522</v>
      </c>
      <c r="J652">
        <v>2.0255239009857</v>
      </c>
      <c r="L652" s="1">
        <v>0.26622685185185185</v>
      </c>
      <c r="M652">
        <v>1.6472029685973999</v>
      </c>
      <c r="O652" s="1">
        <v>0.26636574074074076</v>
      </c>
      <c r="P652">
        <v>2.1686217784882</v>
      </c>
      <c r="R652" s="1">
        <v>0.2663773148148148</v>
      </c>
      <c r="S652">
        <v>2.0814969539642001</v>
      </c>
      <c r="U652" s="1">
        <v>0.26641203703703703</v>
      </c>
      <c r="V652">
        <v>1.5508158206939999</v>
      </c>
    </row>
    <row r="653" spans="3:22" x14ac:dyDescent="0.3">
      <c r="C653" s="1">
        <v>0.26628472222222221</v>
      </c>
      <c r="D653" s="2">
        <v>2.3472509384154998</v>
      </c>
      <c r="F653" s="1">
        <v>0.26641203703703703</v>
      </c>
      <c r="G653">
        <v>3.2615201473236</v>
      </c>
      <c r="I653" s="1">
        <v>0.26646990740740739</v>
      </c>
      <c r="J653">
        <v>2.6898150444031002</v>
      </c>
      <c r="L653" s="1">
        <v>0.26624999999999999</v>
      </c>
      <c r="M653">
        <v>1.9425690174103001</v>
      </c>
      <c r="O653" s="1">
        <v>0.2663888888888889</v>
      </c>
      <c r="P653">
        <v>2.1193189620971999</v>
      </c>
      <c r="R653" s="1">
        <v>0.26640046296296299</v>
      </c>
      <c r="S653">
        <v>2.8429629802704</v>
      </c>
      <c r="U653" s="1">
        <v>0.26643518518518522</v>
      </c>
      <c r="V653">
        <v>1.7145168781280999</v>
      </c>
    </row>
    <row r="654" spans="3:22" x14ac:dyDescent="0.3">
      <c r="C654" s="1">
        <v>0.26630787037037035</v>
      </c>
      <c r="D654" s="2">
        <v>2.5811030864715998</v>
      </c>
      <c r="F654" s="1">
        <v>0.2664583333333333</v>
      </c>
      <c r="G654">
        <v>1.5626349449157999</v>
      </c>
      <c r="I654" s="1">
        <v>0.26649305555555552</v>
      </c>
      <c r="J654">
        <v>2.2587029933928999</v>
      </c>
      <c r="L654" s="1">
        <v>0.26627314814814812</v>
      </c>
      <c r="M654">
        <v>1.816456079483</v>
      </c>
      <c r="O654" s="1">
        <v>0.26641203703703703</v>
      </c>
      <c r="P654">
        <v>2.7533190250396999</v>
      </c>
      <c r="R654" s="1">
        <v>0.26643518518518522</v>
      </c>
      <c r="S654">
        <v>1.7997560501098999</v>
      </c>
      <c r="U654" s="1">
        <v>0.2664583333333333</v>
      </c>
      <c r="V654">
        <v>2.3590078353882</v>
      </c>
    </row>
    <row r="655" spans="3:22" x14ac:dyDescent="0.3">
      <c r="C655" s="1">
        <v>0.26634259259259258</v>
      </c>
      <c r="D655" s="2">
        <v>1.7755308151245</v>
      </c>
      <c r="F655" s="1">
        <v>0.26646990740740739</v>
      </c>
      <c r="G655">
        <v>2.4300088882446</v>
      </c>
      <c r="I655" s="1">
        <v>0.26652777777777775</v>
      </c>
      <c r="J655">
        <v>2.7319250106811999</v>
      </c>
      <c r="L655" s="1">
        <v>0.26629629629629631</v>
      </c>
      <c r="M655">
        <v>2.1313369274139</v>
      </c>
      <c r="O655" s="1">
        <v>0.26644675925925926</v>
      </c>
      <c r="P655">
        <v>3.4465479850768999</v>
      </c>
      <c r="R655" s="1">
        <v>0.26644675925925926</v>
      </c>
      <c r="S655">
        <v>2.4508440494536998</v>
      </c>
      <c r="U655" s="1">
        <v>0.26648148148148149</v>
      </c>
      <c r="V655">
        <v>2.6814038753510001</v>
      </c>
    </row>
    <row r="656" spans="3:22" x14ac:dyDescent="0.3">
      <c r="C656" s="1">
        <v>0.26635416666666667</v>
      </c>
      <c r="D656" s="2">
        <v>3.1562898159027002</v>
      </c>
      <c r="F656" s="1">
        <v>0.26650462962962962</v>
      </c>
      <c r="G656">
        <v>2.1572990417479998</v>
      </c>
      <c r="I656" s="1">
        <v>0.26655092592592594</v>
      </c>
      <c r="J656">
        <v>2.0288569927215998</v>
      </c>
      <c r="L656" s="1">
        <v>0.26631944444444444</v>
      </c>
      <c r="M656">
        <v>2.3399169445038002</v>
      </c>
      <c r="O656" s="1">
        <v>0.26648148148148149</v>
      </c>
      <c r="P656">
        <v>2.0629909038543999</v>
      </c>
      <c r="R656" s="1">
        <v>0.26648148148148149</v>
      </c>
      <c r="S656">
        <v>1.4664299488068</v>
      </c>
      <c r="U656" s="1">
        <v>0.26651620370370371</v>
      </c>
      <c r="V656">
        <v>3.3374521732329998</v>
      </c>
    </row>
    <row r="657" spans="3:22" x14ac:dyDescent="0.3">
      <c r="C657" s="1">
        <v>0.26640046296296299</v>
      </c>
      <c r="D657" s="2">
        <v>1.5689430236816</v>
      </c>
      <c r="F657" s="1">
        <v>0.26652777777777775</v>
      </c>
      <c r="G657">
        <v>1.7611169815062999</v>
      </c>
      <c r="I657" s="1">
        <v>0.26657407407407407</v>
      </c>
      <c r="J657">
        <v>2.9692711830139</v>
      </c>
      <c r="L657" s="1">
        <v>0.26634259259259258</v>
      </c>
      <c r="M657">
        <v>1.7611768245696999</v>
      </c>
      <c r="O657" s="1">
        <v>0.26651620370370371</v>
      </c>
      <c r="P657">
        <v>1.9042680263519001</v>
      </c>
      <c r="R657" s="1">
        <v>0.26649305555555552</v>
      </c>
      <c r="S657">
        <v>1.5404679775237999</v>
      </c>
      <c r="U657" s="1">
        <v>0.26655092592592594</v>
      </c>
      <c r="V657">
        <v>2.4556651115417001</v>
      </c>
    </row>
    <row r="658" spans="3:22" x14ac:dyDescent="0.3">
      <c r="C658" s="1">
        <v>0.26641203703703703</v>
      </c>
      <c r="D658" s="2">
        <v>1.4500348567963</v>
      </c>
      <c r="F658" s="1">
        <v>0.26655092592592594</v>
      </c>
      <c r="G658">
        <v>1.6572539806366</v>
      </c>
      <c r="I658" s="1">
        <v>0.2666087962962963</v>
      </c>
      <c r="J658">
        <v>2.3111908435821999</v>
      </c>
      <c r="L658" s="1">
        <v>0.26636574074074076</v>
      </c>
      <c r="M658">
        <v>1.8542189598083001</v>
      </c>
      <c r="O658" s="1">
        <v>0.26653935185185185</v>
      </c>
      <c r="P658">
        <v>2.5891718864440998</v>
      </c>
      <c r="R658" s="1">
        <v>0.26651620370370371</v>
      </c>
      <c r="S658">
        <v>1.4483931064605999</v>
      </c>
      <c r="U658" s="1">
        <v>0.26658564814814817</v>
      </c>
      <c r="V658">
        <v>1.5362968444823999</v>
      </c>
    </row>
    <row r="659" spans="3:22" x14ac:dyDescent="0.3">
      <c r="C659" s="1">
        <v>0.26643518518518522</v>
      </c>
      <c r="D659" s="2">
        <v>3.4863278865814</v>
      </c>
      <c r="F659" s="1">
        <v>0.26656249999999998</v>
      </c>
      <c r="G659">
        <v>2.7707118988036998</v>
      </c>
      <c r="I659" s="1">
        <v>0.26664351851851853</v>
      </c>
      <c r="J659">
        <v>2.4321019649506002</v>
      </c>
      <c r="L659" s="1">
        <v>0.2663888888888889</v>
      </c>
      <c r="M659">
        <v>1.9682459831237999</v>
      </c>
      <c r="O659" s="1">
        <v>0.26656249999999998</v>
      </c>
      <c r="P659">
        <v>1.4502639770507999</v>
      </c>
      <c r="R659" s="1">
        <v>0.26652777777777775</v>
      </c>
      <c r="S659">
        <v>2.7537231445311998</v>
      </c>
      <c r="U659" s="1">
        <v>0.26659722222222221</v>
      </c>
      <c r="V659">
        <v>2.4334750175475999</v>
      </c>
    </row>
    <row r="660" spans="3:22" x14ac:dyDescent="0.3">
      <c r="C660" s="1">
        <v>0.26646990740740739</v>
      </c>
      <c r="D660" s="2">
        <v>1.5257201194762999</v>
      </c>
      <c r="F660" s="1">
        <v>0.26659722222222221</v>
      </c>
      <c r="G660">
        <v>1.8571021556853999</v>
      </c>
      <c r="I660" s="1">
        <v>0.26666666666666666</v>
      </c>
      <c r="J660">
        <v>3.1204400062561</v>
      </c>
      <c r="L660" s="1">
        <v>0.26641203703703703</v>
      </c>
      <c r="M660">
        <v>2.6395211219788002</v>
      </c>
      <c r="O660" s="1">
        <v>0.26658564814814817</v>
      </c>
      <c r="P660">
        <v>2.36656498909</v>
      </c>
      <c r="R660" s="1">
        <v>0.26656249999999998</v>
      </c>
      <c r="S660">
        <v>1.6059319972992001</v>
      </c>
      <c r="U660" s="1">
        <v>0.26663194444444444</v>
      </c>
      <c r="V660">
        <v>2.1873681545257999</v>
      </c>
    </row>
    <row r="661" spans="3:22" x14ac:dyDescent="0.3">
      <c r="C661" s="1">
        <v>0.26649305555555552</v>
      </c>
      <c r="D661" s="2">
        <v>2.6877810955047998</v>
      </c>
      <c r="F661" s="1">
        <v>0.2666203703703704</v>
      </c>
      <c r="G661">
        <v>1.4358749389648</v>
      </c>
      <c r="I661" s="1">
        <v>0.26670138888888889</v>
      </c>
      <c r="J661">
        <v>2.0212888717650999</v>
      </c>
      <c r="L661" s="1">
        <v>0.26643518518518522</v>
      </c>
      <c r="M661">
        <v>3.0600028038025</v>
      </c>
      <c r="O661" s="1">
        <v>0.2666087962962963</v>
      </c>
      <c r="P661">
        <v>2.6111359596252002</v>
      </c>
      <c r="R661" s="1">
        <v>0.26658564814814817</v>
      </c>
      <c r="S661">
        <v>2.2546558380127002</v>
      </c>
      <c r="U661" s="1">
        <v>0.26665509259259262</v>
      </c>
      <c r="V661">
        <v>1.4339029788971001</v>
      </c>
    </row>
    <row r="662" spans="3:22" x14ac:dyDescent="0.3">
      <c r="C662" s="1">
        <v>0.26651620370370371</v>
      </c>
      <c r="D662" s="2">
        <v>2.3107538223267001</v>
      </c>
      <c r="F662" s="1">
        <v>0.26664351851851853</v>
      </c>
      <c r="G662">
        <v>1.5280148983002</v>
      </c>
      <c r="I662" s="1">
        <v>0.26672453703703702</v>
      </c>
      <c r="J662">
        <v>1.9275159835814999</v>
      </c>
      <c r="L662" s="1">
        <v>0.26648148148148149</v>
      </c>
      <c r="M662">
        <v>1.7491939067841</v>
      </c>
      <c r="O662" s="1">
        <v>0.26664351851851853</v>
      </c>
      <c r="P662">
        <v>2.1340110301971</v>
      </c>
      <c r="R662" s="1">
        <v>0.2666087962962963</v>
      </c>
      <c r="S662">
        <v>1.9642601013184</v>
      </c>
      <c r="U662" s="1">
        <v>0.26666666666666666</v>
      </c>
      <c r="V662">
        <v>1.7836558818817001</v>
      </c>
    </row>
    <row r="663" spans="3:22" x14ac:dyDescent="0.3">
      <c r="C663" s="1">
        <v>0.26655092592592594</v>
      </c>
      <c r="D663" s="2">
        <v>2.0432450771332</v>
      </c>
      <c r="F663" s="1">
        <v>0.26665509259259262</v>
      </c>
      <c r="G663">
        <v>3.3675351142882999</v>
      </c>
      <c r="I663" s="1">
        <v>0.26674768518518516</v>
      </c>
      <c r="J663">
        <v>1.5984170436859</v>
      </c>
      <c r="L663" s="1">
        <v>0.26649305555555552</v>
      </c>
      <c r="M663">
        <v>1.8492350578308001</v>
      </c>
      <c r="O663" s="1">
        <v>0.26666666666666666</v>
      </c>
      <c r="P663">
        <v>2.9082438945770002</v>
      </c>
      <c r="R663" s="1">
        <v>0.26663194444444444</v>
      </c>
      <c r="S663">
        <v>2.7120058536529998</v>
      </c>
      <c r="U663" s="1">
        <v>0.26668981481481485</v>
      </c>
      <c r="V663">
        <v>1.7080860137939</v>
      </c>
    </row>
    <row r="664" spans="3:22" x14ac:dyDescent="0.3">
      <c r="C664" s="1">
        <v>0.26657407407407407</v>
      </c>
      <c r="D664" s="2">
        <v>2.1563119888306002</v>
      </c>
      <c r="F664" s="1">
        <v>0.26670138888888889</v>
      </c>
      <c r="G664">
        <v>1.934376001358</v>
      </c>
      <c r="I664" s="1">
        <v>0.26677083333333335</v>
      </c>
      <c r="J664">
        <v>2.0311100482940998</v>
      </c>
      <c r="L664" s="1">
        <v>0.26651620370370371</v>
      </c>
      <c r="M664">
        <v>1.6589670181274001</v>
      </c>
      <c r="O664" s="1">
        <v>0.26670138888888889</v>
      </c>
      <c r="P664">
        <v>2.0851919651031001</v>
      </c>
      <c r="R664" s="1">
        <v>0.26666666666666666</v>
      </c>
      <c r="S664">
        <v>1.5788788795471</v>
      </c>
      <c r="U664" s="1">
        <v>0.26671296296296293</v>
      </c>
      <c r="V664">
        <v>2.6935229301453001</v>
      </c>
    </row>
    <row r="665" spans="3:22" x14ac:dyDescent="0.3">
      <c r="C665" s="1">
        <v>0.26659722222222221</v>
      </c>
      <c r="D665" s="2">
        <v>3.0523400306702002</v>
      </c>
      <c r="F665" s="1">
        <v>0.26671296296296293</v>
      </c>
      <c r="G665">
        <v>2.8789188861846999</v>
      </c>
      <c r="I665" s="1">
        <v>0.26679398148148148</v>
      </c>
      <c r="J665">
        <v>3.9076459407806001</v>
      </c>
      <c r="L665" s="1">
        <v>0.26653935185185185</v>
      </c>
      <c r="M665">
        <v>2.0548720359802002</v>
      </c>
      <c r="O665" s="1">
        <v>0.26672453703703702</v>
      </c>
      <c r="P665">
        <v>2.1733629703521999</v>
      </c>
      <c r="R665" s="1">
        <v>0.26667824074074076</v>
      </c>
      <c r="S665">
        <v>2.0329658985138002</v>
      </c>
      <c r="U665" s="1">
        <v>0.26673611111111112</v>
      </c>
      <c r="V665">
        <v>2.8517940044403001</v>
      </c>
    </row>
    <row r="666" spans="3:22" x14ac:dyDescent="0.3">
      <c r="C666" s="1">
        <v>0.26663194444444444</v>
      </c>
      <c r="D666" s="2">
        <v>1.8472268581389999</v>
      </c>
      <c r="F666" s="1">
        <v>0.26674768518518516</v>
      </c>
      <c r="G666">
        <v>2.4097580909728999</v>
      </c>
      <c r="I666" s="1">
        <v>0.2668402777777778</v>
      </c>
      <c r="J666">
        <v>2.5142390727996999</v>
      </c>
      <c r="L666" s="1">
        <v>0.26656249999999998</v>
      </c>
      <c r="M666">
        <v>2.7782790660857999</v>
      </c>
      <c r="O666" s="1">
        <v>0.26674768518518516</v>
      </c>
      <c r="P666">
        <v>2.3294570446014</v>
      </c>
      <c r="R666" s="1">
        <v>0.26671296296296293</v>
      </c>
      <c r="S666">
        <v>1.8949060440062999</v>
      </c>
      <c r="U666" s="1">
        <v>0.26677083333333335</v>
      </c>
      <c r="V666">
        <v>2.8564209938049001</v>
      </c>
    </row>
    <row r="667" spans="3:22" x14ac:dyDescent="0.3">
      <c r="C667" s="1">
        <v>0.26665509259259262</v>
      </c>
      <c r="D667" s="2">
        <v>3.6391279697418</v>
      </c>
      <c r="F667" s="1">
        <v>0.26678240740740738</v>
      </c>
      <c r="G667">
        <v>2.6212368011475</v>
      </c>
      <c r="I667" s="1">
        <v>0.26686342592592593</v>
      </c>
      <c r="J667">
        <v>1.8685379028319999</v>
      </c>
      <c r="L667" s="1">
        <v>0.26659722222222221</v>
      </c>
      <c r="M667">
        <v>2.2391102313995002</v>
      </c>
      <c r="O667" s="1">
        <v>0.26677083333333335</v>
      </c>
      <c r="P667">
        <v>2.5915789604186998</v>
      </c>
      <c r="R667" s="1">
        <v>0.26672453703703702</v>
      </c>
      <c r="S667">
        <v>1.8523099422455001</v>
      </c>
      <c r="U667" s="1">
        <v>0.26680555555555557</v>
      </c>
      <c r="V667">
        <v>3.2716319561004998</v>
      </c>
    </row>
    <row r="668" spans="3:22" x14ac:dyDescent="0.3">
      <c r="C668" s="1">
        <v>0.26670138888888889</v>
      </c>
      <c r="D668" s="2">
        <v>2.6188850402832</v>
      </c>
      <c r="F668" s="1">
        <v>0.26680555555555557</v>
      </c>
      <c r="G668">
        <v>1.5157589912414999</v>
      </c>
      <c r="I668" s="1">
        <v>0.26688657407407407</v>
      </c>
      <c r="J668">
        <v>2.8773200511932</v>
      </c>
      <c r="L668" s="1">
        <v>0.2666203703703704</v>
      </c>
      <c r="M668">
        <v>2.2201170921325999</v>
      </c>
      <c r="O668" s="1">
        <v>0.26680555555555557</v>
      </c>
      <c r="P668">
        <v>1.6790399551391999</v>
      </c>
      <c r="R668" s="1">
        <v>0.26674768518518516</v>
      </c>
      <c r="S668">
        <v>1.6904029846191</v>
      </c>
      <c r="U668" s="1">
        <v>0.26685185185185184</v>
      </c>
      <c r="V668">
        <v>2.2606539726257</v>
      </c>
    </row>
    <row r="669" spans="3:22" x14ac:dyDescent="0.3">
      <c r="C669" s="1">
        <v>0.26672453703703702</v>
      </c>
      <c r="D669" s="2">
        <v>2.4318690299988002</v>
      </c>
      <c r="F669" s="1">
        <v>0.26682870370370371</v>
      </c>
      <c r="G669">
        <v>2.4461739063263002</v>
      </c>
      <c r="I669" s="1">
        <v>0.2669212962962963</v>
      </c>
      <c r="J669">
        <v>1.9250798225403001</v>
      </c>
      <c r="L669" s="1">
        <v>0.26664351851851853</v>
      </c>
      <c r="M669">
        <v>2.3173398971557999</v>
      </c>
      <c r="O669" s="1">
        <v>0.26682870370370371</v>
      </c>
      <c r="P669">
        <v>2.6949770450592001</v>
      </c>
      <c r="R669" s="1">
        <v>0.26677083333333335</v>
      </c>
      <c r="S669">
        <v>1.7950830459595</v>
      </c>
      <c r="U669" s="1">
        <v>0.26687500000000003</v>
      </c>
      <c r="V669">
        <v>2.0396070480346999</v>
      </c>
    </row>
    <row r="670" spans="3:22" x14ac:dyDescent="0.3">
      <c r="C670" s="1">
        <v>0.26675925925925925</v>
      </c>
      <c r="D670" s="2">
        <v>2.3878440856933998</v>
      </c>
      <c r="F670" s="1">
        <v>0.26685185185185184</v>
      </c>
      <c r="G670">
        <v>1.6625578403473</v>
      </c>
      <c r="I670" s="1">
        <v>0.26694444444444443</v>
      </c>
      <c r="J670">
        <v>2.0963459014893</v>
      </c>
      <c r="L670" s="1">
        <v>0.26667824074074076</v>
      </c>
      <c r="M670">
        <v>1.8172199726105001</v>
      </c>
      <c r="O670" s="1">
        <v>0.26685185185185184</v>
      </c>
      <c r="P670">
        <v>2.3995180130004998</v>
      </c>
      <c r="R670" s="1">
        <v>0.26679398148148148</v>
      </c>
      <c r="S670">
        <v>2.1295042037964</v>
      </c>
      <c r="U670" s="1">
        <v>0.26689814814814816</v>
      </c>
      <c r="V670">
        <v>2.0575151443481001</v>
      </c>
    </row>
    <row r="671" spans="3:22" x14ac:dyDescent="0.3">
      <c r="C671" s="1">
        <v>0.26678240740740738</v>
      </c>
      <c r="D671" s="2">
        <v>2.1784529685974001</v>
      </c>
      <c r="F671" s="1">
        <v>0.26687500000000003</v>
      </c>
      <c r="G671">
        <v>2.0182149410247998</v>
      </c>
      <c r="I671" s="1">
        <v>0.26696759259259256</v>
      </c>
      <c r="J671">
        <v>2.7072899341582999</v>
      </c>
      <c r="L671" s="1">
        <v>0.26668981481481485</v>
      </c>
      <c r="M671">
        <v>2.5481820106506001</v>
      </c>
      <c r="O671" s="1">
        <v>0.26688657407407407</v>
      </c>
      <c r="P671">
        <v>2.3690609931946001</v>
      </c>
      <c r="R671" s="1">
        <v>0.26681712962962961</v>
      </c>
      <c r="S671">
        <v>1.545804977417</v>
      </c>
      <c r="U671" s="1">
        <v>0.2669212962962963</v>
      </c>
      <c r="V671">
        <v>1.6965069770812999</v>
      </c>
    </row>
    <row r="672" spans="3:22" x14ac:dyDescent="0.3">
      <c r="C672" s="1">
        <v>0.26680555555555557</v>
      </c>
      <c r="D672" s="2">
        <v>2.5469930171967001</v>
      </c>
      <c r="F672" s="1">
        <v>0.26689814814814816</v>
      </c>
      <c r="G672">
        <v>2.7708628177643</v>
      </c>
      <c r="I672" s="1">
        <v>0.26700231481481479</v>
      </c>
      <c r="J672">
        <v>2.2268910408020002</v>
      </c>
      <c r="L672" s="1">
        <v>0.26672453703703702</v>
      </c>
      <c r="M672">
        <v>1.7433748245239</v>
      </c>
      <c r="O672" s="1">
        <v>0.26690972222222226</v>
      </c>
      <c r="P672">
        <v>2.6511881351471001</v>
      </c>
      <c r="R672" s="1">
        <v>0.2668402777777778</v>
      </c>
      <c r="S672">
        <v>2.8868410587311</v>
      </c>
      <c r="U672" s="1">
        <v>0.26694444444444443</v>
      </c>
      <c r="V672">
        <v>1.7608659267425999</v>
      </c>
    </row>
    <row r="673" spans="3:22" x14ac:dyDescent="0.3">
      <c r="C673" s="1">
        <v>0.2668402777777778</v>
      </c>
      <c r="D673" s="2">
        <v>1.9225599765778001</v>
      </c>
      <c r="F673" s="1">
        <v>0.26693287037037033</v>
      </c>
      <c r="G673">
        <v>1.9691860675812001</v>
      </c>
      <c r="I673" s="1">
        <v>0.26702546296296298</v>
      </c>
      <c r="J673">
        <v>1.7132358551025</v>
      </c>
      <c r="L673" s="1">
        <v>0.26674768518518516</v>
      </c>
      <c r="M673">
        <v>3.6601681709289999</v>
      </c>
      <c r="O673" s="1">
        <v>0.26694444444444443</v>
      </c>
      <c r="P673">
        <v>1.9949388504028001</v>
      </c>
      <c r="R673" s="1">
        <v>0.26687500000000003</v>
      </c>
      <c r="S673">
        <v>2.5901370048522998</v>
      </c>
      <c r="U673" s="1">
        <v>0.26695601851851852</v>
      </c>
      <c r="V673">
        <v>2.9037280082703001</v>
      </c>
    </row>
    <row r="674" spans="3:22" x14ac:dyDescent="0.3">
      <c r="C674" s="1">
        <v>0.26686342592592593</v>
      </c>
      <c r="D674" s="2">
        <v>2.8910582065582</v>
      </c>
      <c r="F674" s="1">
        <v>0.26695601851851852</v>
      </c>
      <c r="G674">
        <v>2.3319919109343998</v>
      </c>
      <c r="I674" s="1">
        <v>0.26704861111111111</v>
      </c>
      <c r="J674">
        <v>2.1379189491271999</v>
      </c>
      <c r="L674" s="1">
        <v>0.26678240740740738</v>
      </c>
      <c r="M674">
        <v>3.5873110294342001</v>
      </c>
      <c r="O674" s="1">
        <v>0.26696759259259256</v>
      </c>
      <c r="P674">
        <v>2.0335729122161998</v>
      </c>
      <c r="R674" s="1">
        <v>0.26689814814814816</v>
      </c>
      <c r="S674">
        <v>2.3683421611786</v>
      </c>
      <c r="U674" s="1">
        <v>0.26699074074074075</v>
      </c>
      <c r="V674">
        <v>1.9601798057555999</v>
      </c>
    </row>
    <row r="675" spans="3:22" x14ac:dyDescent="0.3">
      <c r="C675" s="1">
        <v>0.26689814814814816</v>
      </c>
      <c r="D675" s="2">
        <v>2.1746361255646001</v>
      </c>
      <c r="F675" s="1">
        <v>0.26697916666666666</v>
      </c>
      <c r="G675">
        <v>1.7268478870391999</v>
      </c>
      <c r="I675" s="1">
        <v>0.26707175925925924</v>
      </c>
      <c r="J675">
        <v>1.6837389469146999</v>
      </c>
      <c r="L675" s="1">
        <v>0.26682870370370371</v>
      </c>
      <c r="M675">
        <v>2.2397940158843999</v>
      </c>
      <c r="O675" s="1">
        <v>0.26699074074074075</v>
      </c>
      <c r="P675">
        <v>1.9107930660248</v>
      </c>
      <c r="R675" s="1">
        <v>0.26693287037037033</v>
      </c>
      <c r="S675">
        <v>1.5940020084380999</v>
      </c>
      <c r="U675" s="1">
        <v>0.26701388888888888</v>
      </c>
      <c r="V675">
        <v>1.7673869132996001</v>
      </c>
    </row>
    <row r="676" spans="3:22" x14ac:dyDescent="0.3">
      <c r="C676" s="1">
        <v>0.2669212962962963</v>
      </c>
      <c r="D676" s="2">
        <v>1.903058052063</v>
      </c>
      <c r="F676" s="1">
        <v>0.26700231481481479</v>
      </c>
      <c r="G676">
        <v>1.8117539882660001</v>
      </c>
      <c r="I676" s="1">
        <v>0.26709490740740743</v>
      </c>
      <c r="J676">
        <v>1.4539361000061</v>
      </c>
      <c r="L676" s="1">
        <v>0.26685185185185184</v>
      </c>
      <c r="M676">
        <v>2.3870790004729998</v>
      </c>
      <c r="O676" s="1">
        <v>0.26701388888888888</v>
      </c>
      <c r="P676">
        <v>2.0092329978943</v>
      </c>
      <c r="R676" s="1">
        <v>0.26694444444444443</v>
      </c>
      <c r="S676">
        <v>3.0627551078796</v>
      </c>
      <c r="U676" s="1">
        <v>0.26703703703703702</v>
      </c>
      <c r="V676">
        <v>2.0935339927672998</v>
      </c>
    </row>
    <row r="677" spans="3:22" x14ac:dyDescent="0.3">
      <c r="C677" s="1">
        <v>0.26694444444444443</v>
      </c>
      <c r="D677" s="2">
        <v>2.2949278354645002</v>
      </c>
      <c r="F677" s="1">
        <v>0.26702546296296298</v>
      </c>
      <c r="G677">
        <v>1.8284590244293</v>
      </c>
      <c r="I677" s="1">
        <v>0.26710648148148147</v>
      </c>
      <c r="J677">
        <v>1.4381830692291</v>
      </c>
      <c r="L677" s="1">
        <v>0.26688657407407407</v>
      </c>
      <c r="M677">
        <v>2.0431189537047998</v>
      </c>
      <c r="O677" s="1">
        <v>0.26703703703703702</v>
      </c>
      <c r="P677">
        <v>1.8199899196625</v>
      </c>
      <c r="R677" s="1">
        <v>0.26697916666666666</v>
      </c>
      <c r="S677">
        <v>2.7000319957732999</v>
      </c>
      <c r="U677" s="1">
        <v>0.26706018518518521</v>
      </c>
      <c r="V677">
        <v>1.7968158721923999</v>
      </c>
    </row>
    <row r="678" spans="3:22" x14ac:dyDescent="0.3">
      <c r="C678" s="1">
        <v>0.26696759259259256</v>
      </c>
      <c r="D678" s="2">
        <v>2.1800010204314999</v>
      </c>
      <c r="F678" s="1">
        <v>0.26704861111111111</v>
      </c>
      <c r="G678">
        <v>2.1998569965363002</v>
      </c>
      <c r="I678" s="1">
        <v>0.26712962962962966</v>
      </c>
      <c r="J678">
        <v>1.8534212112427</v>
      </c>
      <c r="L678" s="1">
        <v>0.26690972222222226</v>
      </c>
      <c r="M678">
        <v>2.2483561038971001</v>
      </c>
      <c r="O678" s="1">
        <v>0.26706018518518521</v>
      </c>
      <c r="P678">
        <v>1.8836379051208001</v>
      </c>
      <c r="R678" s="1">
        <v>0.26701388888888888</v>
      </c>
      <c r="S678">
        <v>1.7936429977417001</v>
      </c>
      <c r="U678" s="1">
        <v>0.26708333333333334</v>
      </c>
      <c r="V678">
        <v>1.6794040203094001</v>
      </c>
    </row>
    <row r="679" spans="3:22" x14ac:dyDescent="0.3">
      <c r="C679" s="1">
        <v>0.26699074074074075</v>
      </c>
      <c r="D679" s="2">
        <v>2.1430399417877002</v>
      </c>
      <c r="F679" s="1">
        <v>0.26707175925925924</v>
      </c>
      <c r="G679">
        <v>1.5309159755707</v>
      </c>
      <c r="I679" s="1">
        <v>0.26715277777777779</v>
      </c>
      <c r="J679">
        <v>1.8278110027312999</v>
      </c>
      <c r="L679" s="1">
        <v>0.26693287037037033</v>
      </c>
      <c r="M679">
        <v>2.5561769008635999</v>
      </c>
      <c r="O679" s="1">
        <v>0.26708333333333334</v>
      </c>
      <c r="P679">
        <v>1.69402384758</v>
      </c>
      <c r="R679" s="1">
        <v>0.26703703703703702</v>
      </c>
      <c r="S679">
        <v>1.915843963623</v>
      </c>
      <c r="U679" s="1">
        <v>0.26710648148148147</v>
      </c>
      <c r="V679">
        <v>1.7658150196075</v>
      </c>
    </row>
    <row r="680" spans="3:22" x14ac:dyDescent="0.3">
      <c r="C680" s="1">
        <v>0.26702546296296298</v>
      </c>
      <c r="D680" s="2">
        <v>2.4352908134460001</v>
      </c>
      <c r="F680" s="1">
        <v>0.26709490740740743</v>
      </c>
      <c r="G680">
        <v>1.7304539680480999</v>
      </c>
      <c r="I680" s="1">
        <v>0.26717592592592593</v>
      </c>
      <c r="J680">
        <v>2.0721189975739001</v>
      </c>
      <c r="L680" s="1">
        <v>0.26696759259259256</v>
      </c>
      <c r="M680">
        <v>1.6871690750121999</v>
      </c>
      <c r="O680" s="1">
        <v>0.26709490740740743</v>
      </c>
      <c r="P680">
        <v>1.6719720363617001</v>
      </c>
      <c r="R680" s="1">
        <v>0.26706018518518521</v>
      </c>
      <c r="S680">
        <v>1.7360048294067001</v>
      </c>
      <c r="U680" s="1">
        <v>0.26712962962962966</v>
      </c>
      <c r="V680">
        <v>1.5628888607025</v>
      </c>
    </row>
    <row r="681" spans="3:22" x14ac:dyDescent="0.3">
      <c r="C681" s="1">
        <v>0.26704861111111111</v>
      </c>
      <c r="D681" s="2">
        <v>1.8613150119780999</v>
      </c>
      <c r="F681" s="1">
        <v>0.26710648148148147</v>
      </c>
      <c r="G681">
        <v>1.7022488117218</v>
      </c>
      <c r="I681" s="1">
        <v>0.26719907407407406</v>
      </c>
      <c r="J681">
        <v>1.8901281356812001</v>
      </c>
      <c r="L681" s="1">
        <v>0.26697916666666666</v>
      </c>
      <c r="M681">
        <v>2.6544070243835001</v>
      </c>
      <c r="O681" s="1">
        <v>0.26711805555555557</v>
      </c>
      <c r="P681">
        <v>1.8441801071167001</v>
      </c>
      <c r="R681" s="1">
        <v>0.26707175925925924</v>
      </c>
      <c r="S681">
        <v>1.7858889102936</v>
      </c>
      <c r="U681" s="1">
        <v>0.2671412037037037</v>
      </c>
      <c r="V681">
        <v>2.0065119266510001</v>
      </c>
    </row>
    <row r="682" spans="3:22" x14ac:dyDescent="0.3">
      <c r="C682" s="1">
        <v>0.26707175925925924</v>
      </c>
      <c r="D682" s="2">
        <v>1.5225529670714999</v>
      </c>
      <c r="F682" s="1">
        <v>0.26712962962962966</v>
      </c>
      <c r="G682">
        <v>2.0696539878845002</v>
      </c>
      <c r="I682" s="1">
        <v>0.26722222222222219</v>
      </c>
      <c r="J682">
        <v>1.4129168987273999</v>
      </c>
      <c r="L682" s="1">
        <v>0.26701388888888888</v>
      </c>
      <c r="M682">
        <v>1.6350522041321001</v>
      </c>
      <c r="O682" s="1">
        <v>0.2671412037037037</v>
      </c>
      <c r="P682">
        <v>1.7200980186462</v>
      </c>
      <c r="R682" s="1">
        <v>0.26709490740740743</v>
      </c>
      <c r="S682">
        <v>1.7259168624878001</v>
      </c>
      <c r="U682" s="1">
        <v>0.26716435185185183</v>
      </c>
      <c r="V682">
        <v>1.7264239788055</v>
      </c>
    </row>
    <row r="683" spans="3:22" x14ac:dyDescent="0.3">
      <c r="C683" s="1">
        <v>0.26708333333333334</v>
      </c>
      <c r="D683" s="2">
        <v>1.8875391483307</v>
      </c>
      <c r="F683" s="1">
        <v>0.26715277777777779</v>
      </c>
      <c r="G683">
        <v>1.6152799129486</v>
      </c>
      <c r="I683" s="1">
        <v>0.26723379629629629</v>
      </c>
      <c r="J683">
        <v>1.6366000175476001</v>
      </c>
      <c r="L683" s="1">
        <v>0.26703703703703702</v>
      </c>
      <c r="M683">
        <v>2.0278480052947998</v>
      </c>
      <c r="O683" s="1">
        <v>0.26716435185185183</v>
      </c>
      <c r="P683">
        <v>1.5202529430389</v>
      </c>
      <c r="R683" s="1">
        <v>0.26711805555555557</v>
      </c>
      <c r="S683">
        <v>1.4183058738708001</v>
      </c>
      <c r="U683" s="1">
        <v>0.26718749999999997</v>
      </c>
      <c r="V683">
        <v>1.7703139781952</v>
      </c>
    </row>
    <row r="684" spans="3:22" x14ac:dyDescent="0.3">
      <c r="C684" s="1">
        <v>0.26710648148148147</v>
      </c>
      <c r="D684" s="2">
        <v>1.4222929477691999</v>
      </c>
      <c r="F684" s="1">
        <v>0.26717592592592593</v>
      </c>
      <c r="G684">
        <v>1.7896389961243</v>
      </c>
      <c r="I684" s="1">
        <v>0.26725694444444442</v>
      </c>
      <c r="J684">
        <v>1.5355789661407</v>
      </c>
      <c r="L684" s="1">
        <v>0.26706018518518521</v>
      </c>
      <c r="M684">
        <v>1.7349050045012999</v>
      </c>
      <c r="O684" s="1">
        <v>0.26717592592592593</v>
      </c>
      <c r="P684">
        <v>1.4042389392853001</v>
      </c>
      <c r="R684" s="1">
        <v>0.26712962962962966</v>
      </c>
      <c r="S684">
        <v>1.9335999488830999</v>
      </c>
      <c r="U684" s="1">
        <v>0.26721064814814816</v>
      </c>
      <c r="V684">
        <v>1.9787249565125</v>
      </c>
    </row>
    <row r="685" spans="3:22" x14ac:dyDescent="0.3">
      <c r="C685" s="1">
        <v>0.26712962962962966</v>
      </c>
      <c r="D685" s="2">
        <v>1.8988268375396999</v>
      </c>
      <c r="F685" s="1">
        <v>0.26719907407407406</v>
      </c>
      <c r="G685">
        <v>1.6104831695557</v>
      </c>
      <c r="I685" s="1">
        <v>0.26726851851851852</v>
      </c>
      <c r="J685">
        <v>1.4671959877014</v>
      </c>
      <c r="L685" s="1">
        <v>0.26707175925925924</v>
      </c>
      <c r="M685">
        <v>2.0429739952086998</v>
      </c>
      <c r="O685" s="1">
        <v>0.26719907407407406</v>
      </c>
      <c r="P685">
        <v>1.9227728843689</v>
      </c>
      <c r="R685" s="1">
        <v>0.26715277777777779</v>
      </c>
      <c r="S685">
        <v>1.7596471309662001</v>
      </c>
      <c r="U685" s="1">
        <v>0.26723379629629629</v>
      </c>
      <c r="V685">
        <v>1.5022311210632</v>
      </c>
    </row>
    <row r="686" spans="3:22" x14ac:dyDescent="0.3">
      <c r="C686" s="1">
        <v>0.26715277777777779</v>
      </c>
      <c r="D686" s="2">
        <v>1.4515700340271001</v>
      </c>
      <c r="F686" s="1">
        <v>0.26721064814814816</v>
      </c>
      <c r="G686">
        <v>1.8648040294646999</v>
      </c>
      <c r="I686" s="1">
        <v>0.26729166666666665</v>
      </c>
      <c r="J686">
        <v>1.7942409515380999</v>
      </c>
      <c r="L686" s="1">
        <v>0.26710648148148147</v>
      </c>
      <c r="M686">
        <v>1.8175520896912001</v>
      </c>
      <c r="O686" s="1">
        <v>0.26722222222222219</v>
      </c>
      <c r="P686">
        <v>1.5030908584595</v>
      </c>
      <c r="R686" s="1">
        <v>0.26717592592592593</v>
      </c>
      <c r="S686">
        <v>1.38902592659</v>
      </c>
      <c r="U686" s="1">
        <v>0.26724537037037038</v>
      </c>
      <c r="V686">
        <v>1.7751250267029</v>
      </c>
    </row>
    <row r="687" spans="3:22" x14ac:dyDescent="0.3">
      <c r="C687" s="1">
        <v>0.26716435185185183</v>
      </c>
      <c r="D687" s="2">
        <v>1.4298791885376001</v>
      </c>
      <c r="F687" s="1">
        <v>0.26723379629629629</v>
      </c>
      <c r="G687">
        <v>1.4685559272766</v>
      </c>
      <c r="I687" s="1">
        <v>0.26730324074074074</v>
      </c>
      <c r="J687">
        <v>1.6000409126282</v>
      </c>
      <c r="L687" s="1">
        <v>0.26711805555555557</v>
      </c>
      <c r="M687">
        <v>1.5555350780487001</v>
      </c>
      <c r="O687" s="1">
        <v>0.26723379629629629</v>
      </c>
      <c r="P687">
        <v>1.5714218616486</v>
      </c>
      <c r="R687" s="1">
        <v>0.26719907407407406</v>
      </c>
      <c r="S687">
        <v>1.9518439769745</v>
      </c>
      <c r="U687" s="1">
        <v>0.26726851851851852</v>
      </c>
      <c r="V687">
        <v>1.8836200237273999</v>
      </c>
    </row>
    <row r="688" spans="3:22" x14ac:dyDescent="0.3">
      <c r="C688" s="1">
        <v>0.26718749999999997</v>
      </c>
      <c r="D688" s="2">
        <v>1.785355091095</v>
      </c>
      <c r="F688" s="1">
        <v>0.26725694444444442</v>
      </c>
      <c r="G688">
        <v>1.6161239147186</v>
      </c>
      <c r="I688" s="1">
        <v>0.26732638888888888</v>
      </c>
      <c r="J688">
        <v>1.8656949996948</v>
      </c>
      <c r="L688" s="1">
        <v>0.2671412037037037</v>
      </c>
      <c r="M688">
        <v>1.536288022995</v>
      </c>
      <c r="O688" s="1">
        <v>0.26725694444444442</v>
      </c>
      <c r="P688">
        <v>1.7446739673614999</v>
      </c>
      <c r="R688" s="1">
        <v>0.26722222222222219</v>
      </c>
      <c r="S688">
        <v>2.5161089897156002</v>
      </c>
      <c r="U688" s="1">
        <v>0.26729166666666665</v>
      </c>
      <c r="V688">
        <v>1.7315518856048999</v>
      </c>
    </row>
    <row r="689" spans="3:22" x14ac:dyDescent="0.3">
      <c r="C689" s="1">
        <v>0.26719907407407406</v>
      </c>
      <c r="D689" s="2">
        <v>1.6966519355773999</v>
      </c>
      <c r="F689" s="1">
        <v>0.26726851851851852</v>
      </c>
      <c r="G689">
        <v>1.5219449996948</v>
      </c>
      <c r="I689" s="1">
        <v>0.26734953703703707</v>
      </c>
      <c r="J689">
        <v>1.5562219619751001</v>
      </c>
      <c r="L689" s="1">
        <v>0.26715277777777779</v>
      </c>
      <c r="M689">
        <v>1.9383769035339</v>
      </c>
      <c r="O689" s="1">
        <v>0.26726851851851852</v>
      </c>
      <c r="P689">
        <v>1.8130559921264999</v>
      </c>
      <c r="R689" s="1">
        <v>0.26724537037037038</v>
      </c>
      <c r="S689">
        <v>1.5571918487548999</v>
      </c>
      <c r="U689" s="1">
        <v>0.26731481481481484</v>
      </c>
      <c r="V689">
        <v>2.3019950389861998</v>
      </c>
    </row>
    <row r="690" spans="3:22" x14ac:dyDescent="0.3">
      <c r="C690" s="1">
        <v>0.26722222222222219</v>
      </c>
      <c r="D690" s="2">
        <v>1.9396998882294001</v>
      </c>
      <c r="F690" s="1">
        <v>0.26729166666666665</v>
      </c>
      <c r="G690">
        <v>2.3541338443756001</v>
      </c>
      <c r="I690" s="1">
        <v>0.2673726851851852</v>
      </c>
      <c r="J690">
        <v>1.5825021266937001</v>
      </c>
      <c r="L690" s="1">
        <v>0.26717592592592593</v>
      </c>
      <c r="M690">
        <v>1.5506138801575</v>
      </c>
      <c r="O690" s="1">
        <v>0.26729166666666665</v>
      </c>
      <c r="P690">
        <v>1.512335062027</v>
      </c>
      <c r="R690" s="1">
        <v>0.26726851851851852</v>
      </c>
      <c r="S690">
        <v>1.4305558204651001</v>
      </c>
      <c r="U690" s="1">
        <v>0.26733796296296297</v>
      </c>
      <c r="V690">
        <v>1.5895948410034</v>
      </c>
    </row>
    <row r="691" spans="3:22" x14ac:dyDescent="0.3">
      <c r="C691" s="1">
        <v>0.26724537037037038</v>
      </c>
      <c r="D691" s="2">
        <v>1.6462039947510001</v>
      </c>
      <c r="F691" s="1">
        <v>0.26731481481481484</v>
      </c>
      <c r="G691">
        <v>1.4707510471344001</v>
      </c>
      <c r="I691" s="1">
        <v>0.26738425925925929</v>
      </c>
      <c r="J691">
        <v>2.0762698650360001</v>
      </c>
      <c r="L691" s="1">
        <v>0.26719907407407406</v>
      </c>
      <c r="M691">
        <v>1.5659048557280999</v>
      </c>
      <c r="O691" s="1">
        <v>0.26731481481481484</v>
      </c>
      <c r="P691">
        <v>1.9420230388641</v>
      </c>
      <c r="R691" s="1">
        <v>0.26728009259259261</v>
      </c>
      <c r="S691">
        <v>1.85364985466</v>
      </c>
      <c r="U691" s="1">
        <v>0.2673611111111111</v>
      </c>
      <c r="V691">
        <v>1.4924519062042001</v>
      </c>
    </row>
    <row r="692" spans="3:22" x14ac:dyDescent="0.3">
      <c r="C692" s="1">
        <v>0.26726851851851852</v>
      </c>
      <c r="D692" s="2">
        <v>2.0956001281738001</v>
      </c>
      <c r="F692" s="1">
        <v>0.26733796296296297</v>
      </c>
      <c r="G692">
        <v>1.482283115387</v>
      </c>
      <c r="I692" s="1">
        <v>0.26740740740740737</v>
      </c>
      <c r="J692">
        <v>1.5533180236816</v>
      </c>
      <c r="L692" s="1">
        <v>0.26722222222222219</v>
      </c>
      <c r="M692">
        <v>1.5408251285553001</v>
      </c>
      <c r="O692" s="1">
        <v>0.26733796296296297</v>
      </c>
      <c r="P692">
        <v>2.4978790283203001</v>
      </c>
      <c r="R692" s="1">
        <v>0.26730324074074074</v>
      </c>
      <c r="S692">
        <v>1.8876099586487001</v>
      </c>
      <c r="U692" s="1">
        <v>0.2673726851851852</v>
      </c>
      <c r="V692">
        <v>1.4750328063964999</v>
      </c>
    </row>
    <row r="693" spans="3:22" x14ac:dyDescent="0.3">
      <c r="C693" s="1">
        <v>0.26729166666666665</v>
      </c>
      <c r="D693" s="2">
        <v>1.4700191020966</v>
      </c>
      <c r="F693" s="1">
        <v>0.26734953703703707</v>
      </c>
      <c r="G693">
        <v>2.2429471015929998</v>
      </c>
      <c r="I693" s="1">
        <v>0.26743055555555556</v>
      </c>
      <c r="J693">
        <v>1.6597299575805999</v>
      </c>
      <c r="L693" s="1">
        <v>0.26723379629629629</v>
      </c>
      <c r="M693">
        <v>1.9311850070953001</v>
      </c>
      <c r="O693" s="1">
        <v>0.2673611111111111</v>
      </c>
      <c r="P693">
        <v>1.6994731426239</v>
      </c>
      <c r="R693" s="1">
        <v>0.26732638888888888</v>
      </c>
      <c r="S693">
        <v>1.7655849456787001</v>
      </c>
      <c r="U693" s="1">
        <v>0.26739583333333333</v>
      </c>
      <c r="V693">
        <v>2.2793319225311</v>
      </c>
    </row>
    <row r="694" spans="3:22" x14ac:dyDescent="0.3">
      <c r="C694" s="1">
        <v>0.26730324074074074</v>
      </c>
      <c r="D694" s="2">
        <v>1.4355819225311</v>
      </c>
      <c r="F694" s="1">
        <v>0.2673726851851852</v>
      </c>
      <c r="G694">
        <v>1.6206059455871999</v>
      </c>
      <c r="I694" s="1">
        <v>0.2674421296296296</v>
      </c>
      <c r="J694">
        <v>1.6284401416779</v>
      </c>
      <c r="L694" s="1">
        <v>0.26725694444444442</v>
      </c>
      <c r="M694">
        <v>1.7181320190430001</v>
      </c>
      <c r="O694" s="1">
        <v>0.26738425925925929</v>
      </c>
      <c r="P694">
        <v>1.8968639373778999</v>
      </c>
      <c r="R694" s="1">
        <v>0.26734953703703707</v>
      </c>
      <c r="S694">
        <v>1.5601959228516</v>
      </c>
      <c r="U694" s="1">
        <v>0.26741898148148147</v>
      </c>
      <c r="V694">
        <v>1.9582090377807999</v>
      </c>
    </row>
    <row r="695" spans="3:22" x14ac:dyDescent="0.3">
      <c r="C695" s="1">
        <v>0.26732638888888888</v>
      </c>
      <c r="D695" s="2">
        <v>1.5748128890991</v>
      </c>
      <c r="F695" s="1">
        <v>0.26739583333333333</v>
      </c>
      <c r="G695">
        <v>1.5897238254546999</v>
      </c>
      <c r="I695" s="1">
        <v>0.26746527777777779</v>
      </c>
      <c r="J695">
        <v>1.5435180664062</v>
      </c>
      <c r="L695" s="1">
        <v>0.26728009259259261</v>
      </c>
      <c r="M695">
        <v>1.7387950420380001</v>
      </c>
      <c r="O695" s="1">
        <v>0.26740740740740737</v>
      </c>
      <c r="P695">
        <v>1.4722709655762001</v>
      </c>
      <c r="R695" s="1">
        <v>0.2673611111111111</v>
      </c>
      <c r="S695">
        <v>1.6698679924011</v>
      </c>
      <c r="U695" s="1">
        <v>0.2674421296296296</v>
      </c>
      <c r="V695">
        <v>1.6092638969421</v>
      </c>
    </row>
    <row r="696" spans="3:22" x14ac:dyDescent="0.3">
      <c r="C696" s="1">
        <v>0.26733796296296297</v>
      </c>
      <c r="D696" s="2">
        <v>1.6315701007843</v>
      </c>
      <c r="F696" s="1">
        <v>0.26741898148148147</v>
      </c>
      <c r="G696">
        <v>1.8370361328125</v>
      </c>
      <c r="I696" s="1">
        <v>0.26748842592592592</v>
      </c>
      <c r="J696">
        <v>1.4453001022339</v>
      </c>
      <c r="L696" s="1">
        <v>0.26730324074074074</v>
      </c>
      <c r="M696">
        <v>1.657408952713</v>
      </c>
      <c r="O696" s="1">
        <v>0.26741898148148147</v>
      </c>
      <c r="P696">
        <v>1.8709020614623999</v>
      </c>
      <c r="R696" s="1">
        <v>0.26738425925925929</v>
      </c>
      <c r="S696">
        <v>1.5549101829529</v>
      </c>
      <c r="U696" s="1">
        <v>0.26746527777777779</v>
      </c>
      <c r="V696">
        <v>1.8758778572082999</v>
      </c>
    </row>
    <row r="697" spans="3:22" x14ac:dyDescent="0.3">
      <c r="C697" s="1">
        <v>0.2673611111111111</v>
      </c>
      <c r="D697" s="2">
        <v>1.6867949962616</v>
      </c>
      <c r="F697" s="1">
        <v>0.26743055555555556</v>
      </c>
      <c r="G697">
        <v>1.9947059154510001</v>
      </c>
      <c r="I697" s="1">
        <v>0.26750000000000002</v>
      </c>
      <c r="J697">
        <v>1.7296319007873999</v>
      </c>
      <c r="L697" s="1">
        <v>0.26731481481481484</v>
      </c>
      <c r="M697">
        <v>1.6233959197998</v>
      </c>
      <c r="O697" s="1">
        <v>0.2674421296296296</v>
      </c>
      <c r="P697">
        <v>2.0341989994049001</v>
      </c>
      <c r="R697" s="1">
        <v>0.26740740740740737</v>
      </c>
      <c r="S697">
        <v>1.5889160633087001</v>
      </c>
      <c r="U697" s="1">
        <v>0.26747685185185183</v>
      </c>
      <c r="V697">
        <v>1.9122951030730999</v>
      </c>
    </row>
    <row r="698" spans="3:22" x14ac:dyDescent="0.3">
      <c r="C698" s="1">
        <v>0.26738425925925929</v>
      </c>
      <c r="D698" s="2">
        <v>2.1548259258270002</v>
      </c>
      <c r="F698" s="1">
        <v>0.26745370370370369</v>
      </c>
      <c r="G698">
        <v>1.4684510231018</v>
      </c>
      <c r="I698" s="1">
        <v>0.26752314814814815</v>
      </c>
      <c r="J698">
        <v>1.5328531265259</v>
      </c>
      <c r="L698" s="1">
        <v>0.26733796296296297</v>
      </c>
      <c r="M698">
        <v>1.8875811100005999</v>
      </c>
      <c r="O698" s="1">
        <v>0.26746527777777779</v>
      </c>
      <c r="P698">
        <v>1.628723859787</v>
      </c>
      <c r="R698" s="1">
        <v>0.26741898148148147</v>
      </c>
      <c r="S698">
        <v>1.529657125473</v>
      </c>
      <c r="U698" s="1">
        <v>0.26750000000000002</v>
      </c>
      <c r="V698">
        <v>1.4111731052398999</v>
      </c>
    </row>
    <row r="699" spans="3:22" x14ac:dyDescent="0.3">
      <c r="C699" s="1">
        <v>0.26740740740740737</v>
      </c>
      <c r="D699" s="2">
        <v>1.4705169200896999</v>
      </c>
      <c r="F699" s="1">
        <v>0.26747685185185183</v>
      </c>
      <c r="G699">
        <v>1.5104889869689999</v>
      </c>
      <c r="I699" s="1">
        <v>0.26753472222222224</v>
      </c>
      <c r="J699">
        <v>1.5742650032043</v>
      </c>
      <c r="L699" s="1">
        <v>0.2673611111111111</v>
      </c>
      <c r="M699">
        <v>1.5076360702514999</v>
      </c>
      <c r="O699" s="1">
        <v>0.26748842592592592</v>
      </c>
      <c r="P699">
        <v>1.6625938415527</v>
      </c>
      <c r="R699" s="1">
        <v>0.2674421296296296</v>
      </c>
      <c r="S699">
        <v>1.6158838272095</v>
      </c>
      <c r="U699" s="1">
        <v>0.26752314814814815</v>
      </c>
      <c r="V699">
        <v>1.5710120201111</v>
      </c>
    </row>
    <row r="700" spans="3:22" x14ac:dyDescent="0.3">
      <c r="C700" s="1">
        <v>0.26741898148148147</v>
      </c>
      <c r="D700" s="2">
        <v>1.6581609249114999</v>
      </c>
      <c r="F700" s="1">
        <v>0.26748842592592592</v>
      </c>
      <c r="G700">
        <v>2.0519781112671001</v>
      </c>
      <c r="I700" s="1">
        <v>0.26755787037037038</v>
      </c>
      <c r="J700">
        <v>1.9140188694</v>
      </c>
      <c r="L700" s="1">
        <v>0.2673726851851852</v>
      </c>
      <c r="M700">
        <v>1.6632311344146999</v>
      </c>
      <c r="O700" s="1">
        <v>0.26751157407407405</v>
      </c>
      <c r="P700">
        <v>1.6395809650421</v>
      </c>
      <c r="R700" s="1">
        <v>0.26745370370370369</v>
      </c>
      <c r="S700">
        <v>1.5553610324860001</v>
      </c>
      <c r="U700" s="1">
        <v>0.26753472222222224</v>
      </c>
      <c r="V700">
        <v>1.4063091278076001</v>
      </c>
    </row>
    <row r="701" spans="3:22" x14ac:dyDescent="0.3">
      <c r="C701" s="1">
        <v>0.2674421296296296</v>
      </c>
      <c r="D701" s="2">
        <v>1.6348910331726001</v>
      </c>
      <c r="F701" s="1">
        <v>0.26752314814814815</v>
      </c>
      <c r="G701">
        <v>2.0075619220733998</v>
      </c>
      <c r="I701" s="1">
        <v>0.26758101851851851</v>
      </c>
      <c r="J701">
        <v>1.4468379020691</v>
      </c>
      <c r="L701" s="1">
        <v>0.26739583333333333</v>
      </c>
      <c r="M701">
        <v>1.710223197937</v>
      </c>
      <c r="O701" s="1">
        <v>0.26752314814814815</v>
      </c>
      <c r="P701">
        <v>1.4878358840942001</v>
      </c>
      <c r="R701" s="1">
        <v>0.26747685185185183</v>
      </c>
      <c r="S701">
        <v>1.5080618858337</v>
      </c>
      <c r="U701" s="1">
        <v>0.26755787037037038</v>
      </c>
      <c r="V701">
        <v>1.4091091156005999</v>
      </c>
    </row>
    <row r="702" spans="3:22" x14ac:dyDescent="0.3">
      <c r="C702" s="1">
        <v>0.26746527777777779</v>
      </c>
      <c r="D702" s="2">
        <v>2.2910599708557</v>
      </c>
      <c r="F702" s="1">
        <v>0.26754629629629628</v>
      </c>
      <c r="G702">
        <v>2.6794760227203001</v>
      </c>
      <c r="I702" s="1">
        <v>0.2675925925925926</v>
      </c>
      <c r="J702">
        <v>1.5495951175689999</v>
      </c>
      <c r="L702" s="1">
        <v>0.26741898148148147</v>
      </c>
      <c r="M702">
        <v>1.7130169868469001</v>
      </c>
      <c r="O702" s="1">
        <v>0.26754629629629628</v>
      </c>
      <c r="P702">
        <v>1.4629120826721</v>
      </c>
      <c r="R702" s="1">
        <v>0.26748842592592592</v>
      </c>
      <c r="S702">
        <v>1.9315638542175</v>
      </c>
      <c r="U702" s="1">
        <v>0.26756944444444447</v>
      </c>
      <c r="V702">
        <v>1.6221330165862999</v>
      </c>
    </row>
    <row r="703" spans="3:22" x14ac:dyDescent="0.3">
      <c r="C703" s="1">
        <v>0.26748842592592592</v>
      </c>
      <c r="D703" s="2">
        <v>1.5490341186523</v>
      </c>
      <c r="F703" s="1">
        <v>0.26756944444444447</v>
      </c>
      <c r="G703">
        <v>1.8549299240112</v>
      </c>
      <c r="I703" s="1">
        <v>0.26761574074074074</v>
      </c>
      <c r="J703">
        <v>1.5597329139709</v>
      </c>
      <c r="L703" s="1">
        <v>0.26743055555555556</v>
      </c>
      <c r="M703">
        <v>2.1596429347992001</v>
      </c>
      <c r="O703" s="1">
        <v>0.26755787037037038</v>
      </c>
      <c r="P703">
        <v>1.5801970958710001</v>
      </c>
      <c r="R703" s="1">
        <v>0.26751157407407405</v>
      </c>
      <c r="S703">
        <v>1.9969701766968</v>
      </c>
      <c r="U703" s="1">
        <v>0.2675925925925926</v>
      </c>
      <c r="V703">
        <v>1.5777111053466999</v>
      </c>
    </row>
    <row r="704" spans="3:22" x14ac:dyDescent="0.3">
      <c r="C704" s="1">
        <v>0.26751157407407405</v>
      </c>
      <c r="D704" s="2">
        <v>1.6059620380402</v>
      </c>
      <c r="F704" s="1">
        <v>0.2675925925925926</v>
      </c>
      <c r="G704">
        <v>1.6383059024811</v>
      </c>
      <c r="I704" s="1">
        <v>0.26763888888888887</v>
      </c>
      <c r="J704">
        <v>1.8187649250030999</v>
      </c>
      <c r="L704" s="1">
        <v>0.26746527777777779</v>
      </c>
      <c r="M704">
        <v>1.8339240550995</v>
      </c>
      <c r="O704" s="1">
        <v>0.26758101851851851</v>
      </c>
      <c r="P704">
        <v>1.5458579063416</v>
      </c>
      <c r="R704" s="1">
        <v>0.26753472222222224</v>
      </c>
      <c r="S704">
        <v>1.5571620464325</v>
      </c>
      <c r="U704" s="1">
        <v>0.26761574074074074</v>
      </c>
      <c r="V704">
        <v>2.1063568592071999</v>
      </c>
    </row>
    <row r="705" spans="3:22" x14ac:dyDescent="0.3">
      <c r="C705" s="1">
        <v>0.26752314814814815</v>
      </c>
      <c r="D705" s="2">
        <v>1.6436140537262001</v>
      </c>
      <c r="F705" s="1">
        <v>0.26761574074074074</v>
      </c>
      <c r="G705">
        <v>1.7908279895782</v>
      </c>
      <c r="I705" s="1">
        <v>0.26765046296296297</v>
      </c>
      <c r="J705">
        <v>1.4856500625610001</v>
      </c>
      <c r="L705" s="1">
        <v>0.26748842592592592</v>
      </c>
      <c r="M705">
        <v>1.9408690929412999</v>
      </c>
      <c r="O705" s="1">
        <v>0.2675925925925926</v>
      </c>
      <c r="P705">
        <v>1.870628118515</v>
      </c>
      <c r="R705" s="1">
        <v>0.26755787037037038</v>
      </c>
      <c r="S705">
        <v>1.4601631164551001</v>
      </c>
      <c r="U705" s="1">
        <v>0.26763888888888887</v>
      </c>
      <c r="V705">
        <v>1.4816110134125</v>
      </c>
    </row>
    <row r="706" spans="3:22" x14ac:dyDescent="0.3">
      <c r="C706" s="1">
        <v>0.26754629629629628</v>
      </c>
      <c r="D706" s="2">
        <v>1.8242080211639</v>
      </c>
      <c r="F706" s="1">
        <v>0.26763888888888887</v>
      </c>
      <c r="G706">
        <v>1.4008419513702</v>
      </c>
      <c r="I706" s="1">
        <v>0.2676736111111111</v>
      </c>
      <c r="J706">
        <v>2.1035730838775999</v>
      </c>
      <c r="L706" s="1">
        <v>0.26750000000000002</v>
      </c>
      <c r="M706">
        <v>1.9568109512328999</v>
      </c>
      <c r="O706" s="1">
        <v>0.26761574074074074</v>
      </c>
      <c r="P706">
        <v>1.4389188289642001</v>
      </c>
      <c r="R706" s="1">
        <v>0.26756944444444447</v>
      </c>
      <c r="S706">
        <v>1.5023970603943</v>
      </c>
      <c r="U706" s="1">
        <v>0.26765046296296297</v>
      </c>
      <c r="V706">
        <v>1.8300559520721</v>
      </c>
    </row>
    <row r="707" spans="3:22" x14ac:dyDescent="0.3">
      <c r="C707" s="1">
        <v>0.26756944444444447</v>
      </c>
      <c r="D707" s="2">
        <v>1.6689829826355</v>
      </c>
      <c r="F707" s="1">
        <v>0.26765046296296297</v>
      </c>
      <c r="G707">
        <v>1.4328010082245</v>
      </c>
      <c r="I707" s="1">
        <v>0.26769675925925923</v>
      </c>
      <c r="J707">
        <v>2.0408539772033998</v>
      </c>
      <c r="L707" s="1">
        <v>0.26752314814814815</v>
      </c>
      <c r="M707">
        <v>2.4518430233002002</v>
      </c>
      <c r="O707" s="1">
        <v>0.26763888888888887</v>
      </c>
      <c r="P707">
        <v>2.0519840717315998</v>
      </c>
      <c r="R707" s="1">
        <v>0.2675925925925926</v>
      </c>
      <c r="S707">
        <v>1.7720198631287001</v>
      </c>
      <c r="U707" s="1">
        <v>0.2676736111111111</v>
      </c>
      <c r="V707">
        <v>2.1154479980468999</v>
      </c>
    </row>
    <row r="708" spans="3:22" x14ac:dyDescent="0.3">
      <c r="C708" s="1">
        <v>0.26758101851851851</v>
      </c>
      <c r="D708" s="2">
        <v>1.7272799015044999</v>
      </c>
      <c r="F708" s="1">
        <v>0.267662037037037</v>
      </c>
      <c r="G708">
        <v>1.5184638500214001</v>
      </c>
      <c r="I708" s="1">
        <v>0.26771990740740742</v>
      </c>
      <c r="J708">
        <v>1.4274098873137999</v>
      </c>
      <c r="L708" s="1">
        <v>0.26755787037037038</v>
      </c>
      <c r="M708">
        <v>1.5261619091034</v>
      </c>
      <c r="O708" s="1">
        <v>0.267662037037037</v>
      </c>
      <c r="P708">
        <v>1.9078319072723</v>
      </c>
      <c r="R708" s="1">
        <v>0.26761574074074074</v>
      </c>
      <c r="S708">
        <v>1.4028468132019001</v>
      </c>
      <c r="U708" s="1">
        <v>0.26769675925925923</v>
      </c>
      <c r="V708">
        <v>1.4519469738007</v>
      </c>
    </row>
    <row r="709" spans="3:22" x14ac:dyDescent="0.3">
      <c r="C709" s="1">
        <v>0.2676041666666667</v>
      </c>
      <c r="D709" s="2">
        <v>2.0450749397278001</v>
      </c>
      <c r="F709" s="1">
        <v>0.26768518518518519</v>
      </c>
      <c r="G709">
        <v>1.7699971199036</v>
      </c>
      <c r="I709" s="1">
        <v>0.26774305555555555</v>
      </c>
      <c r="J709">
        <v>1.7850928306580001</v>
      </c>
      <c r="L709" s="1">
        <v>0.26756944444444447</v>
      </c>
      <c r="M709">
        <v>2.0068669319153001</v>
      </c>
      <c r="O709" s="1">
        <v>0.26768518518518519</v>
      </c>
      <c r="P709">
        <v>2.1117920875549001</v>
      </c>
      <c r="R709" s="1">
        <v>0.26762731481481483</v>
      </c>
      <c r="S709">
        <v>1.6683320999146001</v>
      </c>
      <c r="U709" s="1">
        <v>0.26771990740740742</v>
      </c>
      <c r="V709">
        <v>1.6616108417511</v>
      </c>
    </row>
    <row r="710" spans="3:22" x14ac:dyDescent="0.3">
      <c r="C710" s="1">
        <v>0.26762731481481483</v>
      </c>
      <c r="D710" s="2">
        <v>1.4259250164032</v>
      </c>
      <c r="F710" s="1">
        <v>0.26770833333333333</v>
      </c>
      <c r="G710">
        <v>2.0885140895843999</v>
      </c>
      <c r="I710" s="1">
        <v>0.26775462962962965</v>
      </c>
      <c r="J710">
        <v>1.5694019794464</v>
      </c>
      <c r="L710" s="1">
        <v>0.2676041666666667</v>
      </c>
      <c r="M710">
        <v>1.4456880092621001</v>
      </c>
      <c r="O710" s="1">
        <v>0.26770833333333333</v>
      </c>
      <c r="P710">
        <v>1.4507460594177</v>
      </c>
      <c r="R710" s="1">
        <v>0.26765046296296297</v>
      </c>
      <c r="S710">
        <v>1.7236299514771001</v>
      </c>
      <c r="U710" s="1">
        <v>0.26773148148148146</v>
      </c>
      <c r="V710">
        <v>1.9089531898498999</v>
      </c>
    </row>
    <row r="711" spans="3:22" x14ac:dyDescent="0.3">
      <c r="C711" s="1">
        <v>0.26765046296296297</v>
      </c>
      <c r="D711" s="2">
        <v>1.9754250049591</v>
      </c>
      <c r="F711" s="1">
        <v>0.26773148148148146</v>
      </c>
      <c r="G711">
        <v>1.5711982250214001</v>
      </c>
      <c r="I711" s="1">
        <v>0.26777777777777778</v>
      </c>
      <c r="J711">
        <v>1.5545861721039</v>
      </c>
      <c r="L711" s="1">
        <v>0.26761574074074074</v>
      </c>
      <c r="M711">
        <v>1.7041268348694001</v>
      </c>
      <c r="O711" s="1">
        <v>0.26771990740740742</v>
      </c>
      <c r="P711">
        <v>1.5746400356293</v>
      </c>
      <c r="R711" s="1">
        <v>0.2676736111111111</v>
      </c>
      <c r="S711">
        <v>1.5984578132628999</v>
      </c>
      <c r="U711" s="1">
        <v>0.26775462962962965</v>
      </c>
      <c r="V711">
        <v>1.4973409175873</v>
      </c>
    </row>
    <row r="712" spans="3:22" x14ac:dyDescent="0.3">
      <c r="C712" s="1">
        <v>0.2676736111111111</v>
      </c>
      <c r="D712" s="2">
        <v>1.4552140235901001</v>
      </c>
      <c r="F712" s="1">
        <v>0.26774305555555555</v>
      </c>
      <c r="G712">
        <v>1.7466731071471999</v>
      </c>
      <c r="I712" s="1">
        <v>0.26780092592592591</v>
      </c>
      <c r="J712">
        <v>1.5896799564362001</v>
      </c>
      <c r="L712" s="1">
        <v>0.26763888888888887</v>
      </c>
      <c r="M712">
        <v>1.7966899871826001</v>
      </c>
      <c r="O712" s="1">
        <v>0.26774305555555555</v>
      </c>
      <c r="P712">
        <v>1.883101940155</v>
      </c>
      <c r="R712" s="1">
        <v>0.26768518518518519</v>
      </c>
      <c r="S712">
        <v>1.5671031475067001</v>
      </c>
      <c r="U712" s="1">
        <v>0.26777777777777778</v>
      </c>
      <c r="V712">
        <v>1.6267158985137999</v>
      </c>
    </row>
    <row r="713" spans="3:22" x14ac:dyDescent="0.3">
      <c r="C713" s="1">
        <v>0.26768518518518519</v>
      </c>
      <c r="D713" s="2">
        <v>1.7137210369110001</v>
      </c>
      <c r="F713" s="1">
        <v>0.26776620370370369</v>
      </c>
      <c r="G713">
        <v>1.7160131931305</v>
      </c>
      <c r="I713" s="1">
        <v>0.26781250000000001</v>
      </c>
      <c r="J713">
        <v>1.5536019802094001</v>
      </c>
      <c r="L713" s="1">
        <v>0.267662037037037</v>
      </c>
      <c r="M713">
        <v>1.5699090957641999</v>
      </c>
      <c r="O713" s="1">
        <v>0.26776620370370369</v>
      </c>
      <c r="P713">
        <v>1.5215649604796999</v>
      </c>
      <c r="R713" s="1">
        <v>0.26770833333333333</v>
      </c>
      <c r="S713">
        <v>1.7552120685577</v>
      </c>
      <c r="U713" s="1">
        <v>0.26778935185185188</v>
      </c>
      <c r="V713">
        <v>1.5909378528595</v>
      </c>
    </row>
    <row r="714" spans="3:22" x14ac:dyDescent="0.3">
      <c r="C714" s="1">
        <v>0.26770833333333333</v>
      </c>
      <c r="D714" s="2">
        <v>1.5004389286041</v>
      </c>
      <c r="F714" s="1">
        <v>0.26778935185185188</v>
      </c>
      <c r="G714">
        <v>1.6799380779266</v>
      </c>
      <c r="I714" s="1">
        <v>0.26783564814814814</v>
      </c>
      <c r="J714">
        <v>1.8058578968048</v>
      </c>
      <c r="L714" s="1">
        <v>0.2676736111111111</v>
      </c>
      <c r="M714">
        <v>1.6388959884644001</v>
      </c>
      <c r="O714" s="1">
        <v>0.26777777777777778</v>
      </c>
      <c r="P714">
        <v>1.9673879146576001</v>
      </c>
      <c r="R714" s="1">
        <v>0.26773148148148146</v>
      </c>
      <c r="S714">
        <v>2.2736721038818</v>
      </c>
      <c r="U714" s="1">
        <v>0.26781250000000001</v>
      </c>
      <c r="V714">
        <v>1.6587500572205001</v>
      </c>
    </row>
    <row r="715" spans="3:22" x14ac:dyDescent="0.3">
      <c r="C715" s="1">
        <v>0.26771990740740742</v>
      </c>
      <c r="D715" s="2">
        <v>1.9366002082825</v>
      </c>
      <c r="F715" s="1">
        <v>0.26781250000000001</v>
      </c>
      <c r="G715">
        <v>1.6753230094910001</v>
      </c>
      <c r="I715" s="1">
        <v>0.26785879629629633</v>
      </c>
      <c r="J715">
        <v>1.426607131958</v>
      </c>
      <c r="L715" s="1">
        <v>0.26769675925925923</v>
      </c>
      <c r="M715">
        <v>1.8197669982910001</v>
      </c>
      <c r="O715" s="1">
        <v>0.26780092592592591</v>
      </c>
      <c r="P715">
        <v>1.7520282268523999</v>
      </c>
      <c r="R715" s="1">
        <v>0.26775462962962965</v>
      </c>
      <c r="S715">
        <v>1.8493638038635001</v>
      </c>
      <c r="U715" s="1">
        <v>0.26783564814814814</v>
      </c>
      <c r="V715">
        <v>1.6315329074860001</v>
      </c>
    </row>
    <row r="716" spans="3:22" x14ac:dyDescent="0.3">
      <c r="C716" s="1">
        <v>0.26774305555555555</v>
      </c>
      <c r="D716" s="2">
        <v>1.5026350021362</v>
      </c>
      <c r="F716" s="1">
        <v>0.2678240740740741</v>
      </c>
      <c r="G716">
        <v>1.8215570449828999</v>
      </c>
      <c r="I716" s="1">
        <v>0.26787037037037037</v>
      </c>
      <c r="J716">
        <v>1.745090007782</v>
      </c>
      <c r="L716" s="1">
        <v>0.26771990740740742</v>
      </c>
      <c r="M716">
        <v>1.6650319099426001</v>
      </c>
      <c r="O716" s="1">
        <v>0.2678240740740741</v>
      </c>
      <c r="P716">
        <v>1.4866697788239001</v>
      </c>
      <c r="R716" s="1">
        <v>0.26777777777777778</v>
      </c>
      <c r="S716">
        <v>1.4792280197144001</v>
      </c>
      <c r="U716" s="1">
        <v>0.26784722222222224</v>
      </c>
      <c r="V716">
        <v>2.4455928802489999</v>
      </c>
    </row>
    <row r="717" spans="3:22" x14ac:dyDescent="0.3">
      <c r="C717" s="1">
        <v>0.26776620370370369</v>
      </c>
      <c r="D717" s="2">
        <v>1.3947598934173999</v>
      </c>
      <c r="F717" s="1">
        <v>0.26784722222222224</v>
      </c>
      <c r="G717">
        <v>1.6884469985962001</v>
      </c>
      <c r="I717" s="1">
        <v>0.2678935185185185</v>
      </c>
      <c r="J717">
        <v>1.4624018669128001</v>
      </c>
      <c r="L717" s="1">
        <v>0.26773148148148146</v>
      </c>
      <c r="M717">
        <v>1.5528509616852</v>
      </c>
      <c r="O717" s="1">
        <v>0.26784722222222224</v>
      </c>
      <c r="P717">
        <v>1.7469778060912999</v>
      </c>
      <c r="R717" s="1">
        <v>0.26778935185185188</v>
      </c>
      <c r="S717">
        <v>2.1565241813660001</v>
      </c>
      <c r="U717" s="1">
        <v>0.26788194444444441</v>
      </c>
      <c r="V717">
        <v>1.5795421600341999</v>
      </c>
    </row>
    <row r="718" spans="3:22" x14ac:dyDescent="0.3">
      <c r="C718" s="1">
        <v>0.26777777777777778</v>
      </c>
      <c r="D718" s="2">
        <v>1.5230140686035001</v>
      </c>
      <c r="F718" s="1">
        <v>0.26787037037037037</v>
      </c>
      <c r="G718">
        <v>1.5894122123718</v>
      </c>
      <c r="I718" s="1">
        <v>0.2679050925925926</v>
      </c>
      <c r="J718">
        <v>1.9043729305267001</v>
      </c>
      <c r="L718" s="1">
        <v>0.26775462962962965</v>
      </c>
      <c r="M718">
        <v>2.3078649044036998</v>
      </c>
      <c r="O718" s="1">
        <v>0.26785879629629633</v>
      </c>
      <c r="P718">
        <v>1.6491239070892001</v>
      </c>
      <c r="R718" s="1">
        <v>0.26781250000000001</v>
      </c>
      <c r="S718">
        <v>1.6841788291930999</v>
      </c>
      <c r="U718" s="1">
        <v>0.2678935185185185</v>
      </c>
      <c r="V718">
        <v>1.5032949447632</v>
      </c>
    </row>
    <row r="719" spans="3:22" x14ac:dyDescent="0.3">
      <c r="C719" s="1">
        <v>0.26780092592592591</v>
      </c>
      <c r="D719" s="2">
        <v>2.1201310157775999</v>
      </c>
      <c r="F719" s="1">
        <v>0.2678935185185185</v>
      </c>
      <c r="G719">
        <v>1.9240031242371001</v>
      </c>
      <c r="I719" s="1">
        <v>0.26792824074074073</v>
      </c>
      <c r="J719">
        <v>1.9639110565186</v>
      </c>
      <c r="L719" s="1">
        <v>0.26777777777777778</v>
      </c>
      <c r="M719">
        <v>1.5237529277802</v>
      </c>
      <c r="O719" s="1">
        <v>0.26788194444444441</v>
      </c>
      <c r="P719">
        <v>1.8561608791351001</v>
      </c>
      <c r="R719" s="1">
        <v>0.26783564814814814</v>
      </c>
      <c r="S719">
        <v>2.0740449428557999</v>
      </c>
      <c r="U719" s="1">
        <v>0.26791666666666664</v>
      </c>
      <c r="V719">
        <v>1.7956328392029</v>
      </c>
    </row>
    <row r="720" spans="3:22" x14ac:dyDescent="0.3">
      <c r="C720" s="1">
        <v>0.2678240740740741</v>
      </c>
      <c r="D720" s="2">
        <v>1.6990208625793</v>
      </c>
      <c r="F720" s="1">
        <v>0.2679050925925926</v>
      </c>
      <c r="G720">
        <v>1.6778311729430999</v>
      </c>
      <c r="I720" s="1">
        <v>0.26795138888888886</v>
      </c>
      <c r="J720">
        <v>1.4204120635985999</v>
      </c>
      <c r="L720" s="1">
        <v>0.26780092592592591</v>
      </c>
      <c r="M720">
        <v>1.4667801856995</v>
      </c>
      <c r="O720" s="1">
        <v>0.2679050925925926</v>
      </c>
      <c r="P720">
        <v>1.6246662139893</v>
      </c>
      <c r="R720" s="1">
        <v>0.26785879629629633</v>
      </c>
      <c r="S720">
        <v>1.9075241088867001</v>
      </c>
      <c r="U720" s="1">
        <v>0.26793981481481483</v>
      </c>
      <c r="V720">
        <v>1.5550789833069001</v>
      </c>
    </row>
    <row r="721" spans="3:22" x14ac:dyDescent="0.3">
      <c r="C721" s="1">
        <v>0.26784722222222224</v>
      </c>
      <c r="D721" s="2">
        <v>1.73566198349</v>
      </c>
      <c r="F721" s="1">
        <v>0.26792824074074073</v>
      </c>
      <c r="G721">
        <v>1.391872882843</v>
      </c>
      <c r="I721" s="1">
        <v>0.26797453703703705</v>
      </c>
      <c r="J721">
        <v>1.6496620178223</v>
      </c>
      <c r="L721" s="1">
        <v>0.26781250000000001</v>
      </c>
      <c r="M721">
        <v>2.0462818145752002</v>
      </c>
      <c r="O721" s="1">
        <v>0.26792824074074073</v>
      </c>
      <c r="P721">
        <v>1.6407070159912001</v>
      </c>
      <c r="R721" s="1">
        <v>0.26788194444444441</v>
      </c>
      <c r="S721">
        <v>1.5486869812012001</v>
      </c>
      <c r="U721" s="1">
        <v>0.26795138888888886</v>
      </c>
      <c r="V721">
        <v>2.0070359706879</v>
      </c>
    </row>
    <row r="722" spans="3:22" x14ac:dyDescent="0.3">
      <c r="C722" s="1">
        <v>0.26785879629629633</v>
      </c>
      <c r="D722" s="2">
        <v>1.8926229476929</v>
      </c>
      <c r="F722" s="1">
        <v>0.26795138888888886</v>
      </c>
      <c r="G722">
        <v>1.5478370189666999</v>
      </c>
      <c r="I722" s="1">
        <v>0.26798611111111109</v>
      </c>
      <c r="J722">
        <v>1.5641751289368</v>
      </c>
      <c r="L722" s="1">
        <v>0.26783564814814814</v>
      </c>
      <c r="M722">
        <v>1.6251518726348999</v>
      </c>
      <c r="O722" s="1">
        <v>0.26793981481481483</v>
      </c>
      <c r="P722">
        <v>1.9517850875853999</v>
      </c>
      <c r="R722" s="1">
        <v>0.2679050925925926</v>
      </c>
      <c r="S722">
        <v>1.5797710418701001</v>
      </c>
      <c r="U722" s="1">
        <v>0.26797453703703705</v>
      </c>
      <c r="V722">
        <v>2.2846541404724001</v>
      </c>
    </row>
    <row r="723" spans="3:22" x14ac:dyDescent="0.3">
      <c r="C723" s="1">
        <v>0.26788194444444441</v>
      </c>
      <c r="D723" s="2">
        <v>1.8390541076660001</v>
      </c>
      <c r="F723" s="1">
        <v>0.26796296296296296</v>
      </c>
      <c r="G723">
        <v>1.8009688854218</v>
      </c>
      <c r="I723" s="1">
        <v>0.26800925925925928</v>
      </c>
      <c r="J723">
        <v>1.6513481140137001</v>
      </c>
      <c r="L723" s="1">
        <v>0.26785879629629633</v>
      </c>
      <c r="M723">
        <v>1.597993850708</v>
      </c>
      <c r="O723" s="1">
        <v>0.26796296296296296</v>
      </c>
      <c r="P723">
        <v>1.6868240833282</v>
      </c>
      <c r="R723" s="1">
        <v>0.26791666666666664</v>
      </c>
      <c r="S723">
        <v>1.5337851047516</v>
      </c>
      <c r="U723" s="1">
        <v>0.26800925925925928</v>
      </c>
      <c r="V723">
        <v>2.0813591480254998</v>
      </c>
    </row>
    <row r="724" spans="3:22" x14ac:dyDescent="0.3">
      <c r="C724" s="1">
        <v>0.2679050925925926</v>
      </c>
      <c r="D724" s="2">
        <v>1.5176129341125</v>
      </c>
      <c r="F724" s="1">
        <v>0.26798611111111109</v>
      </c>
      <c r="G724">
        <v>1.3993480205536</v>
      </c>
      <c r="I724" s="1">
        <v>0.26803240740740741</v>
      </c>
      <c r="J724">
        <v>1.9150221347809</v>
      </c>
      <c r="L724" s="1">
        <v>0.26788194444444441</v>
      </c>
      <c r="M724">
        <v>1.9517250061035001</v>
      </c>
      <c r="O724" s="1">
        <v>0.26798611111111109</v>
      </c>
      <c r="P724">
        <v>1.5144839286803999</v>
      </c>
      <c r="R724" s="1">
        <v>0.26793981481481483</v>
      </c>
      <c r="S724">
        <v>1.6497280597687001</v>
      </c>
      <c r="U724" s="1">
        <v>0.26803240740740741</v>
      </c>
      <c r="V724">
        <v>1.8681690692902</v>
      </c>
    </row>
    <row r="725" spans="3:22" x14ac:dyDescent="0.3">
      <c r="C725" s="1">
        <v>0.26792824074074073</v>
      </c>
      <c r="D725" s="2">
        <v>2.3241789340972998</v>
      </c>
      <c r="F725" s="1">
        <v>0.26799768518518519</v>
      </c>
      <c r="G725">
        <v>1.4653699398041</v>
      </c>
      <c r="I725" s="1">
        <v>0.26804398148148151</v>
      </c>
      <c r="J725">
        <v>1.7029948234558001</v>
      </c>
      <c r="L725" s="1">
        <v>0.2679050925925926</v>
      </c>
      <c r="M725">
        <v>2.0311560630797998</v>
      </c>
      <c r="O725" s="1">
        <v>0.26800925925925928</v>
      </c>
      <c r="P725">
        <v>1.6084339618682999</v>
      </c>
      <c r="R725" s="1">
        <v>0.26796296296296296</v>
      </c>
      <c r="S725">
        <v>1.5458440780639999</v>
      </c>
      <c r="U725" s="1">
        <v>0.26805555555555555</v>
      </c>
      <c r="V725">
        <v>1.7800030708312999</v>
      </c>
    </row>
    <row r="726" spans="3:22" x14ac:dyDescent="0.3">
      <c r="C726" s="1">
        <v>0.26795138888888886</v>
      </c>
      <c r="D726" s="2">
        <v>1.6753900051117001</v>
      </c>
      <c r="F726" s="1">
        <v>0.26802083333333332</v>
      </c>
      <c r="G726">
        <v>1.7175190448761</v>
      </c>
      <c r="I726" s="1">
        <v>0.26806712962962964</v>
      </c>
      <c r="J726">
        <v>1.5324411392212001</v>
      </c>
      <c r="L726" s="1">
        <v>0.26792824074074073</v>
      </c>
      <c r="M726">
        <v>1.5435280799866</v>
      </c>
      <c r="O726" s="1">
        <v>0.26802083333333332</v>
      </c>
      <c r="P726">
        <v>1.5135419368744001</v>
      </c>
      <c r="R726" s="1">
        <v>0.26797453703703705</v>
      </c>
      <c r="S726">
        <v>1.4551470279694001</v>
      </c>
      <c r="U726" s="1">
        <v>0.26806712962962964</v>
      </c>
      <c r="V726">
        <v>1.5616230964661</v>
      </c>
    </row>
    <row r="727" spans="3:22" x14ac:dyDescent="0.3">
      <c r="C727" s="1">
        <v>0.26797453703703705</v>
      </c>
      <c r="D727" s="2">
        <v>1.7097909450530999</v>
      </c>
      <c r="F727" s="1">
        <v>0.26804398148148151</v>
      </c>
      <c r="G727">
        <v>1.445207118988</v>
      </c>
      <c r="I727" s="1">
        <v>0.26809027777777777</v>
      </c>
      <c r="J727">
        <v>1.5562090873718</v>
      </c>
      <c r="L727" s="1">
        <v>0.26793981481481483</v>
      </c>
      <c r="M727">
        <v>1.6573030948639</v>
      </c>
      <c r="O727" s="1">
        <v>0.26804398148148151</v>
      </c>
      <c r="P727">
        <v>1.4796500205994001</v>
      </c>
      <c r="R727" s="1">
        <v>0.26799768518518519</v>
      </c>
      <c r="S727">
        <v>1.6572740077971999</v>
      </c>
      <c r="U727" s="1">
        <v>0.26809027777777777</v>
      </c>
      <c r="V727">
        <v>1.8456089496613</v>
      </c>
    </row>
    <row r="728" spans="3:22" x14ac:dyDescent="0.3">
      <c r="C728" s="1">
        <v>0.26798611111111109</v>
      </c>
      <c r="D728" s="2">
        <v>1.8563280105591</v>
      </c>
      <c r="F728" s="1">
        <v>0.26805555555555555</v>
      </c>
      <c r="G728">
        <v>2.0162520408629998</v>
      </c>
      <c r="I728" s="1">
        <v>0.26810185185185187</v>
      </c>
      <c r="J728">
        <v>2.0279040336609002</v>
      </c>
      <c r="L728" s="1">
        <v>0.26796296296296296</v>
      </c>
      <c r="M728">
        <v>1.7831590175629</v>
      </c>
      <c r="O728" s="1">
        <v>0.26805555555555555</v>
      </c>
      <c r="P728">
        <v>1.5229601860046</v>
      </c>
      <c r="R728" s="1">
        <v>0.26800925925925928</v>
      </c>
      <c r="S728">
        <v>1.4127221107482999</v>
      </c>
      <c r="U728" s="1">
        <v>0.26811342592592591</v>
      </c>
      <c r="V728">
        <v>1.7646420001984</v>
      </c>
    </row>
    <row r="729" spans="3:22" x14ac:dyDescent="0.3">
      <c r="C729" s="1">
        <v>0.26800925925925928</v>
      </c>
      <c r="D729" s="2">
        <v>1.8555750846862999</v>
      </c>
      <c r="F729" s="1">
        <v>0.26807870370370374</v>
      </c>
      <c r="G729">
        <v>1.7045128345489999</v>
      </c>
      <c r="I729" s="1">
        <v>0.268125</v>
      </c>
      <c r="J729">
        <v>1.3873431682587001</v>
      </c>
      <c r="L729" s="1">
        <v>0.26798611111111109</v>
      </c>
      <c r="M729">
        <v>2.0801968574524001</v>
      </c>
      <c r="O729" s="1">
        <v>0.26807870370370374</v>
      </c>
      <c r="P729">
        <v>1.8237299919128001</v>
      </c>
      <c r="R729" s="1">
        <v>0.26803240740740741</v>
      </c>
      <c r="S729">
        <v>1.6293931007385001</v>
      </c>
      <c r="U729" s="1">
        <v>0.26813657407407404</v>
      </c>
      <c r="V729">
        <v>1.4836928844452</v>
      </c>
    </row>
    <row r="730" spans="3:22" x14ac:dyDescent="0.3">
      <c r="C730" s="1">
        <v>0.26803240740740741</v>
      </c>
      <c r="D730" s="2">
        <v>2.3492820262909002</v>
      </c>
      <c r="F730" s="1">
        <v>0.26810185185185187</v>
      </c>
      <c r="G730">
        <v>1.6346509456635001</v>
      </c>
      <c r="I730" s="1">
        <v>0.26814814814814814</v>
      </c>
      <c r="J730">
        <v>1.8292028903961</v>
      </c>
      <c r="L730" s="1">
        <v>0.26800925925925928</v>
      </c>
      <c r="M730">
        <v>1.4416930675507</v>
      </c>
      <c r="O730" s="1">
        <v>0.26810185185185187</v>
      </c>
      <c r="P730">
        <v>2.0925018787384002</v>
      </c>
      <c r="R730" s="1">
        <v>0.26804398148148151</v>
      </c>
      <c r="S730">
        <v>1.5128569602966</v>
      </c>
      <c r="U730" s="1">
        <v>0.26814814814814814</v>
      </c>
      <c r="V730">
        <v>1.6638848781586</v>
      </c>
    </row>
    <row r="731" spans="3:22" x14ac:dyDescent="0.3">
      <c r="C731" s="1">
        <v>0.26806712962962964</v>
      </c>
      <c r="D731" s="2">
        <v>2.1276590824127002</v>
      </c>
      <c r="F731" s="1">
        <v>0.268125</v>
      </c>
      <c r="G731">
        <v>1.4436469078064</v>
      </c>
      <c r="I731" s="1">
        <v>0.26817129629629627</v>
      </c>
      <c r="J731">
        <v>1.4859750270844001</v>
      </c>
      <c r="L731" s="1">
        <v>0.26802083333333332</v>
      </c>
      <c r="M731">
        <v>2.0231010913849001</v>
      </c>
      <c r="O731" s="1">
        <v>0.268125</v>
      </c>
      <c r="P731">
        <v>2.4076371192932</v>
      </c>
      <c r="R731" s="1">
        <v>0.26806712962962964</v>
      </c>
      <c r="S731">
        <v>1.8143579959869001</v>
      </c>
      <c r="U731" s="1">
        <v>0.26817129629629627</v>
      </c>
      <c r="V731">
        <v>1.693286895752</v>
      </c>
    </row>
    <row r="732" spans="3:22" x14ac:dyDescent="0.3">
      <c r="C732" s="1">
        <v>0.26809027777777777</v>
      </c>
      <c r="D732" s="2">
        <v>1.6465811729430999</v>
      </c>
      <c r="F732" s="1">
        <v>0.26813657407407404</v>
      </c>
      <c r="G732">
        <v>1.5633869171143</v>
      </c>
      <c r="I732" s="1">
        <v>0.26818287037037036</v>
      </c>
      <c r="J732">
        <v>1.4985480308532999</v>
      </c>
      <c r="L732" s="1">
        <v>0.26804398148148151</v>
      </c>
      <c r="M732">
        <v>1.8528089523314999</v>
      </c>
      <c r="O732" s="1">
        <v>0.26814814814814814</v>
      </c>
      <c r="P732">
        <v>1.490984916687</v>
      </c>
      <c r="R732" s="1">
        <v>0.26809027777777777</v>
      </c>
      <c r="S732">
        <v>1.7465388774871999</v>
      </c>
      <c r="U732" s="1">
        <v>0.26819444444444446</v>
      </c>
      <c r="V732">
        <v>1.7010388374329</v>
      </c>
    </row>
    <row r="733" spans="3:22" x14ac:dyDescent="0.3">
      <c r="C733" s="1">
        <v>0.26810185185185187</v>
      </c>
      <c r="D733" s="2">
        <v>1.4538021087646</v>
      </c>
      <c r="F733" s="1">
        <v>0.26815972222222223</v>
      </c>
      <c r="G733">
        <v>1.8759770393371999</v>
      </c>
      <c r="I733" s="1">
        <v>0.2682060185185185</v>
      </c>
      <c r="J733">
        <v>1.6334931850433001</v>
      </c>
      <c r="L733" s="1">
        <v>0.26806712962962964</v>
      </c>
      <c r="M733">
        <v>1.9017851352691999</v>
      </c>
      <c r="O733" s="1">
        <v>0.26817129629629627</v>
      </c>
      <c r="P733">
        <v>1.7104480266571001</v>
      </c>
      <c r="R733" s="1">
        <v>0.26811342592592591</v>
      </c>
      <c r="S733">
        <v>1.9043600559235001</v>
      </c>
      <c r="U733" s="1">
        <v>0.2682060185185185</v>
      </c>
      <c r="V733">
        <v>1.5703809261321999</v>
      </c>
    </row>
    <row r="734" spans="3:22" x14ac:dyDescent="0.3">
      <c r="C734" s="1">
        <v>0.268125</v>
      </c>
      <c r="D734" s="2">
        <v>1.9411101341248</v>
      </c>
      <c r="F734" s="1">
        <v>0.26817129629629627</v>
      </c>
      <c r="G734">
        <v>1.5752561092377</v>
      </c>
      <c r="I734" s="1">
        <v>0.26821759259259259</v>
      </c>
      <c r="J734">
        <v>1.9639348983764999</v>
      </c>
      <c r="L734" s="1">
        <v>0.26809027777777777</v>
      </c>
      <c r="M734">
        <v>1.8754289150237999</v>
      </c>
      <c r="O734" s="1">
        <v>0.26818287037037036</v>
      </c>
      <c r="P734">
        <v>1.4442279338837001</v>
      </c>
      <c r="R734" s="1">
        <v>0.268125</v>
      </c>
      <c r="S734">
        <v>2.0427029132843</v>
      </c>
      <c r="U734" s="1">
        <v>0.26822916666666669</v>
      </c>
      <c r="V734">
        <v>1.4500410556793</v>
      </c>
    </row>
    <row r="735" spans="3:22" x14ac:dyDescent="0.3">
      <c r="C735" s="1">
        <v>0.26814814814814814</v>
      </c>
      <c r="D735" s="2">
        <v>1.83536195755</v>
      </c>
      <c r="F735" s="1">
        <v>0.26819444444444446</v>
      </c>
      <c r="G735">
        <v>2.1572539806365998</v>
      </c>
      <c r="I735" s="1">
        <v>0.26824074074074072</v>
      </c>
      <c r="J735">
        <v>1.7293560504912999</v>
      </c>
      <c r="L735" s="1">
        <v>0.26811342592592591</v>
      </c>
      <c r="M735">
        <v>1.9108648300171001</v>
      </c>
      <c r="O735" s="1">
        <v>0.2682060185185185</v>
      </c>
      <c r="P735">
        <v>1.4192440509796</v>
      </c>
      <c r="R735" s="1">
        <v>0.26815972222222223</v>
      </c>
      <c r="S735">
        <v>2.1594991683960001</v>
      </c>
      <c r="U735" s="1">
        <v>0.26824074074074072</v>
      </c>
      <c r="V735">
        <v>1.8430390357971</v>
      </c>
    </row>
    <row r="736" spans="3:22" x14ac:dyDescent="0.3">
      <c r="C736" s="1">
        <v>0.26817129629629627</v>
      </c>
      <c r="D736" s="2">
        <v>1.7415180206298999</v>
      </c>
      <c r="F736" s="1">
        <v>0.26821759259259259</v>
      </c>
      <c r="G736">
        <v>1.7860770225525</v>
      </c>
      <c r="I736" s="1">
        <v>0.26826388888888891</v>
      </c>
      <c r="J736">
        <v>1.4514520168303999</v>
      </c>
      <c r="L736" s="1">
        <v>0.26813657407407404</v>
      </c>
      <c r="M736">
        <v>1.6571691036224001</v>
      </c>
      <c r="O736" s="1">
        <v>0.26821759259259259</v>
      </c>
      <c r="P736">
        <v>1.5047030448914001</v>
      </c>
      <c r="R736" s="1">
        <v>0.26818287037037036</v>
      </c>
      <c r="S736">
        <v>1.5430409908295</v>
      </c>
      <c r="U736" s="1">
        <v>0.26826388888888891</v>
      </c>
      <c r="V736">
        <v>1.6806719303130999</v>
      </c>
    </row>
    <row r="737" spans="3:22" x14ac:dyDescent="0.3">
      <c r="C737" s="1">
        <v>0.26818287037037036</v>
      </c>
      <c r="D737" s="2">
        <v>1.9067461490630999</v>
      </c>
      <c r="F737" s="1">
        <v>0.26824074074074072</v>
      </c>
      <c r="G737">
        <v>2.0920960903168</v>
      </c>
      <c r="I737" s="1">
        <v>0.26828703703703705</v>
      </c>
      <c r="J737">
        <v>1.5489320755005</v>
      </c>
      <c r="L737" s="1">
        <v>0.26815972222222223</v>
      </c>
      <c r="M737">
        <v>1.5178711414337001</v>
      </c>
      <c r="O737" s="1">
        <v>0.26824074074074072</v>
      </c>
      <c r="P737">
        <v>1.3892259597778001</v>
      </c>
      <c r="R737" s="1">
        <v>0.26819444444444446</v>
      </c>
      <c r="S737">
        <v>2.7723681926727002</v>
      </c>
      <c r="U737" s="1">
        <v>0.26828703703703705</v>
      </c>
      <c r="V737">
        <v>1.4807269573212001</v>
      </c>
    </row>
    <row r="738" spans="3:22" x14ac:dyDescent="0.3">
      <c r="C738" s="1">
        <v>0.2682060185185185</v>
      </c>
      <c r="D738" s="2">
        <v>1.6167879104614</v>
      </c>
      <c r="F738" s="1">
        <v>0.26826388888888891</v>
      </c>
      <c r="G738">
        <v>1.7057290077209</v>
      </c>
      <c r="I738" s="1">
        <v>0.26829861111111114</v>
      </c>
      <c r="J738">
        <v>1.5477819442748999</v>
      </c>
      <c r="L738" s="1">
        <v>0.26817129629629627</v>
      </c>
      <c r="M738">
        <v>1.6684439182280999</v>
      </c>
      <c r="O738" s="1">
        <v>0.26825231481481482</v>
      </c>
      <c r="P738">
        <v>1.5970630645752</v>
      </c>
      <c r="R738" s="1">
        <v>0.26822916666666669</v>
      </c>
      <c r="S738">
        <v>1.8727860450745</v>
      </c>
      <c r="U738" s="1">
        <v>0.26829861111111114</v>
      </c>
      <c r="V738">
        <v>1.5936310291289999</v>
      </c>
    </row>
    <row r="739" spans="3:22" x14ac:dyDescent="0.3">
      <c r="C739" s="1">
        <v>0.26822916666666669</v>
      </c>
      <c r="D739" s="2">
        <v>2.1232750415802002</v>
      </c>
      <c r="F739" s="1">
        <v>0.26828703703703705</v>
      </c>
      <c r="G739">
        <v>1.5358941555023</v>
      </c>
      <c r="I739" s="1">
        <v>0.26832175925925927</v>
      </c>
      <c r="J739">
        <v>1.5137140750885001</v>
      </c>
      <c r="L739" s="1">
        <v>0.26819444444444446</v>
      </c>
      <c r="M739">
        <v>2.1335678100586</v>
      </c>
      <c r="O739" s="1">
        <v>0.26827546296296295</v>
      </c>
      <c r="P739">
        <v>1.4645628929137999</v>
      </c>
      <c r="R739" s="1">
        <v>0.26825231481481482</v>
      </c>
      <c r="S739">
        <v>1.5916290283203001</v>
      </c>
      <c r="U739" s="1">
        <v>0.26832175925925927</v>
      </c>
      <c r="V739">
        <v>1.3881540298462001</v>
      </c>
    </row>
    <row r="740" spans="3:22" x14ac:dyDescent="0.3">
      <c r="C740" s="1">
        <v>0.26825231481481482</v>
      </c>
      <c r="D740" s="2">
        <v>1.7183220386505</v>
      </c>
      <c r="F740" s="1">
        <v>0.26829861111111114</v>
      </c>
      <c r="G740">
        <v>1.5153729915619001</v>
      </c>
      <c r="I740" s="1">
        <v>0.26833333333333337</v>
      </c>
      <c r="J740">
        <v>1.5600190162659</v>
      </c>
      <c r="L740" s="1">
        <v>0.26821759259259259</v>
      </c>
      <c r="M740">
        <v>1.6497428417205999</v>
      </c>
      <c r="O740" s="1">
        <v>0.26828703703703705</v>
      </c>
      <c r="P740">
        <v>1.6794152259827</v>
      </c>
      <c r="R740" s="1">
        <v>0.26827546296296295</v>
      </c>
      <c r="S740">
        <v>1.5609469413757</v>
      </c>
      <c r="U740" s="1">
        <v>0.26833333333333337</v>
      </c>
      <c r="V740">
        <v>1.4008200168610001</v>
      </c>
    </row>
    <row r="741" spans="3:22" x14ac:dyDescent="0.3">
      <c r="C741" s="1">
        <v>0.26827546296296295</v>
      </c>
      <c r="D741" s="2">
        <v>1.4504480361937999</v>
      </c>
      <c r="F741" s="1">
        <v>0.26832175925925927</v>
      </c>
      <c r="G741">
        <v>1.4437110424041999</v>
      </c>
      <c r="I741" s="1">
        <v>0.26835648148148145</v>
      </c>
      <c r="J741">
        <v>1.3906328678130999</v>
      </c>
      <c r="L741" s="1">
        <v>0.26824074074074072</v>
      </c>
      <c r="M741">
        <v>1.7150409221648999</v>
      </c>
      <c r="O741" s="1">
        <v>0.26831018518518518</v>
      </c>
      <c r="P741">
        <v>1.4439249038696</v>
      </c>
      <c r="R741" s="1">
        <v>0.26828703703703705</v>
      </c>
      <c r="S741">
        <v>1.3877089023589999</v>
      </c>
      <c r="U741" s="1">
        <v>0.26835648148148145</v>
      </c>
      <c r="V741">
        <v>1.3969371318817001</v>
      </c>
    </row>
    <row r="742" spans="3:22" x14ac:dyDescent="0.3">
      <c r="C742" s="1">
        <v>0.26828703703703705</v>
      </c>
      <c r="D742" s="2">
        <v>1.7162041664123999</v>
      </c>
      <c r="F742" s="1">
        <v>0.26833333333333337</v>
      </c>
      <c r="G742">
        <v>1.7364180088043</v>
      </c>
      <c r="I742" s="1">
        <v>0.26836805555555554</v>
      </c>
      <c r="J742">
        <v>1.9156069755553999</v>
      </c>
      <c r="L742" s="1">
        <v>0.26825231481481482</v>
      </c>
      <c r="M742">
        <v>1.7728998661041</v>
      </c>
      <c r="O742" s="1">
        <v>0.26832175925925927</v>
      </c>
      <c r="P742">
        <v>1.7241220474243</v>
      </c>
      <c r="R742" s="1">
        <v>0.26831018518518518</v>
      </c>
      <c r="S742">
        <v>1.6906270980835001</v>
      </c>
      <c r="U742" s="1">
        <v>0.26836805555555554</v>
      </c>
      <c r="V742">
        <v>1.3906700611114999</v>
      </c>
    </row>
    <row r="743" spans="3:22" x14ac:dyDescent="0.3">
      <c r="C743" s="1">
        <v>0.26831018518518518</v>
      </c>
      <c r="D743" s="2">
        <v>1.6059880256653001</v>
      </c>
      <c r="F743" s="1">
        <v>0.26835648148148145</v>
      </c>
      <c r="G743">
        <v>1.4152760505676001</v>
      </c>
      <c r="I743" s="1">
        <v>0.26839120370370367</v>
      </c>
      <c r="J743">
        <v>1.8440599441528001</v>
      </c>
      <c r="L743" s="1">
        <v>0.26827546296296295</v>
      </c>
      <c r="M743">
        <v>1.7535099983214999</v>
      </c>
      <c r="O743" s="1">
        <v>0.26834490740740741</v>
      </c>
      <c r="P743">
        <v>1.4328281879425</v>
      </c>
      <c r="R743" s="1">
        <v>0.26832175925925927</v>
      </c>
      <c r="S743">
        <v>1.4278740882873999</v>
      </c>
      <c r="U743" s="1">
        <v>0.26839120370370367</v>
      </c>
      <c r="V743">
        <v>1.4452388286591</v>
      </c>
    </row>
    <row r="744" spans="3:22" x14ac:dyDescent="0.3">
      <c r="C744" s="1">
        <v>0.26833333333333337</v>
      </c>
      <c r="D744" s="2">
        <v>1.5325648784637</v>
      </c>
      <c r="F744" s="1">
        <v>0.26837962962962963</v>
      </c>
      <c r="G744">
        <v>1.4281098842621001</v>
      </c>
      <c r="I744" s="1">
        <v>0.26841435185185186</v>
      </c>
      <c r="J744">
        <v>1.5366158485413</v>
      </c>
      <c r="L744" s="1">
        <v>0.26829861111111114</v>
      </c>
      <c r="M744">
        <v>1.7095398902893</v>
      </c>
      <c r="O744" s="1">
        <v>0.26836805555555554</v>
      </c>
      <c r="P744">
        <v>1.5989711284637</v>
      </c>
      <c r="R744" s="1">
        <v>0.26834490740740741</v>
      </c>
      <c r="S744">
        <v>1.4381868839264</v>
      </c>
      <c r="U744" s="1">
        <v>0.26840277777777777</v>
      </c>
      <c r="V744">
        <v>1.4331297874450999</v>
      </c>
    </row>
    <row r="745" spans="3:22" x14ac:dyDescent="0.3">
      <c r="C745" s="1">
        <v>0.26834490740740741</v>
      </c>
      <c r="D745" s="2">
        <v>1.7742598056793</v>
      </c>
      <c r="F745" s="1">
        <v>0.26839120370370367</v>
      </c>
      <c r="G745">
        <v>1.4899141788482999</v>
      </c>
      <c r="I745" s="1">
        <v>0.2684375</v>
      </c>
      <c r="J745">
        <v>1.7076258659362999</v>
      </c>
      <c r="L745" s="1">
        <v>0.26832175925925927</v>
      </c>
      <c r="M745">
        <v>1.6541450023651001</v>
      </c>
      <c r="O745" s="1">
        <v>0.26837962962962963</v>
      </c>
      <c r="P745">
        <v>1.5080871582030999</v>
      </c>
      <c r="R745" s="1">
        <v>0.26835648148148145</v>
      </c>
      <c r="S745">
        <v>1.4529788494110001</v>
      </c>
      <c r="U745" s="1">
        <v>0.26841435185185186</v>
      </c>
      <c r="V745">
        <v>1.5292870998382999</v>
      </c>
    </row>
    <row r="746" spans="3:22" x14ac:dyDescent="0.3">
      <c r="C746" s="1">
        <v>0.26836805555555554</v>
      </c>
      <c r="D746" s="2">
        <v>1.5552728176117001</v>
      </c>
      <c r="F746" s="1">
        <v>0.26840277777777777</v>
      </c>
      <c r="G746">
        <v>1.4699800014496001</v>
      </c>
      <c r="I746" s="1">
        <v>0.26844907407407409</v>
      </c>
      <c r="J746">
        <v>1.8597869873046999</v>
      </c>
      <c r="L746" s="1">
        <v>0.26833333333333337</v>
      </c>
      <c r="M746">
        <v>1.5396020412445</v>
      </c>
      <c r="O746" s="1">
        <v>0.26840277777777777</v>
      </c>
      <c r="P746">
        <v>1.511146068573</v>
      </c>
      <c r="R746" s="1">
        <v>0.26837962962962963</v>
      </c>
      <c r="S746">
        <v>1.5491800308228001</v>
      </c>
      <c r="U746" s="1">
        <v>0.2684375</v>
      </c>
      <c r="V746">
        <v>1.4077219963073999</v>
      </c>
    </row>
    <row r="747" spans="3:22" x14ac:dyDescent="0.3">
      <c r="C747" s="1">
        <v>0.26839120370370367</v>
      </c>
      <c r="D747" s="2">
        <v>1.5839440822601001</v>
      </c>
      <c r="F747" s="1">
        <v>0.2684259259259259</v>
      </c>
      <c r="G747">
        <v>1.4503629207611</v>
      </c>
      <c r="I747" s="1">
        <v>0.26847222222222222</v>
      </c>
      <c r="J747">
        <v>1.4035079479218</v>
      </c>
      <c r="L747" s="1">
        <v>0.26835648148148145</v>
      </c>
      <c r="M747">
        <v>1.6069698333739999</v>
      </c>
      <c r="O747" s="1">
        <v>0.26841435185185186</v>
      </c>
      <c r="P747">
        <v>1.5737309455871999</v>
      </c>
      <c r="R747" s="1">
        <v>0.26839120370370367</v>
      </c>
      <c r="S747">
        <v>1.5106000900269001</v>
      </c>
      <c r="U747" s="1">
        <v>0.26844907407407409</v>
      </c>
      <c r="V747">
        <v>1.3975510597228999</v>
      </c>
    </row>
    <row r="748" spans="3:22" x14ac:dyDescent="0.3">
      <c r="C748" s="1">
        <v>0.26840277777777777</v>
      </c>
      <c r="D748" s="2">
        <v>1.6728360652923999</v>
      </c>
      <c r="F748" s="1">
        <v>0.2684375</v>
      </c>
      <c r="G748">
        <v>1.873251914978</v>
      </c>
      <c r="I748" s="1">
        <v>0.26849537037037036</v>
      </c>
      <c r="J748">
        <v>1.3860478401184</v>
      </c>
      <c r="L748" s="1">
        <v>0.26836805555555554</v>
      </c>
      <c r="M748">
        <v>1.4489960670471</v>
      </c>
      <c r="O748" s="1">
        <v>0.2684375</v>
      </c>
      <c r="P748">
        <v>1.4096260070801001</v>
      </c>
      <c r="R748" s="1">
        <v>0.26841435185185186</v>
      </c>
      <c r="S748">
        <v>1.6697559356689</v>
      </c>
      <c r="U748" s="1">
        <v>0.26847222222222222</v>
      </c>
      <c r="V748">
        <v>1.7198259830475</v>
      </c>
    </row>
    <row r="749" spans="3:22" x14ac:dyDescent="0.3">
      <c r="C749" s="1">
        <v>0.2684259259259259</v>
      </c>
      <c r="D749" s="2">
        <v>1.6923539638519001</v>
      </c>
      <c r="F749" s="1">
        <v>0.26846064814814813</v>
      </c>
      <c r="G749">
        <v>1.5984420776367001</v>
      </c>
      <c r="I749" s="1">
        <v>0.26850694444444445</v>
      </c>
      <c r="J749">
        <v>1.4023628234862999</v>
      </c>
      <c r="L749" s="1">
        <v>0.26839120370370367</v>
      </c>
      <c r="M749">
        <v>1.4706811904907</v>
      </c>
      <c r="O749" s="1">
        <v>0.26844907407407409</v>
      </c>
      <c r="P749">
        <v>1.4131829738617001</v>
      </c>
      <c r="R749" s="1">
        <v>0.2684259259259259</v>
      </c>
      <c r="S749">
        <v>1.4555330276489</v>
      </c>
      <c r="U749" s="1">
        <v>0.26849537037037036</v>
      </c>
      <c r="V749">
        <v>1.3871378898621001</v>
      </c>
    </row>
    <row r="750" spans="3:22" x14ac:dyDescent="0.3">
      <c r="C750" s="1">
        <v>0.26844907407407409</v>
      </c>
      <c r="D750" s="2">
        <v>1.4520530700684</v>
      </c>
      <c r="F750" s="1">
        <v>0.26848379629629632</v>
      </c>
      <c r="G750">
        <v>1.4428040981293</v>
      </c>
      <c r="I750" s="1">
        <v>0.26851851851851855</v>
      </c>
      <c r="J750">
        <v>1.4808359146118</v>
      </c>
      <c r="L750" s="1">
        <v>0.26840277777777777</v>
      </c>
      <c r="M750">
        <v>1.4987320899962999</v>
      </c>
      <c r="O750" s="1">
        <v>0.26847222222222222</v>
      </c>
      <c r="P750">
        <v>1.6603989601135001</v>
      </c>
      <c r="R750" s="1">
        <v>0.26844907407407409</v>
      </c>
      <c r="S750">
        <v>1.5863671302794999</v>
      </c>
      <c r="U750" s="1">
        <v>0.26850694444444445</v>
      </c>
      <c r="V750">
        <v>1.4852910041809</v>
      </c>
    </row>
    <row r="751" spans="3:22" x14ac:dyDescent="0.3">
      <c r="C751" s="1">
        <v>0.26846064814814813</v>
      </c>
      <c r="D751" s="2">
        <v>1.4503939151764</v>
      </c>
      <c r="F751" s="1">
        <v>0.26849537037037036</v>
      </c>
      <c r="G751">
        <v>1.7373089790344001</v>
      </c>
      <c r="I751" s="1">
        <v>0.26854166666666668</v>
      </c>
      <c r="J751">
        <v>1.4195330142975</v>
      </c>
      <c r="L751" s="1">
        <v>0.2684259259259259</v>
      </c>
      <c r="M751">
        <v>1.427934885025</v>
      </c>
      <c r="O751" s="1">
        <v>0.26848379629629632</v>
      </c>
      <c r="P751">
        <v>1.5697269439696999</v>
      </c>
      <c r="R751" s="1">
        <v>0.26846064814814813</v>
      </c>
      <c r="S751">
        <v>1.6312160491943</v>
      </c>
      <c r="U751" s="1">
        <v>0.26851851851851855</v>
      </c>
      <c r="V751">
        <v>1.4854860305786</v>
      </c>
    </row>
    <row r="752" spans="3:22" x14ac:dyDescent="0.3">
      <c r="C752" s="1">
        <v>0.26848379629629632</v>
      </c>
      <c r="D752" s="2">
        <v>2.0853650569915998</v>
      </c>
      <c r="F752" s="1">
        <v>0.26851851851851855</v>
      </c>
      <c r="G752">
        <v>1.4120528697968</v>
      </c>
      <c r="I752" s="1">
        <v>0.26855324074074077</v>
      </c>
      <c r="J752">
        <v>1.6844539642334</v>
      </c>
      <c r="L752" s="1">
        <v>0.2684375</v>
      </c>
      <c r="M752">
        <v>1.5267608165741</v>
      </c>
      <c r="O752" s="1">
        <v>0.26850694444444445</v>
      </c>
      <c r="P752">
        <v>1.3867030143737999</v>
      </c>
      <c r="R752" s="1">
        <v>0.26848379629629632</v>
      </c>
      <c r="S752">
        <v>1.5544190406799001</v>
      </c>
      <c r="U752" s="1">
        <v>0.26854166666666668</v>
      </c>
      <c r="V752">
        <v>1.5903520584105999</v>
      </c>
    </row>
    <row r="753" spans="3:22" x14ac:dyDescent="0.3">
      <c r="C753" s="1">
        <v>0.26850694444444445</v>
      </c>
      <c r="D753" s="2">
        <v>1.7044801712036</v>
      </c>
      <c r="F753" s="1">
        <v>0.26854166666666668</v>
      </c>
      <c r="G753">
        <v>1.4564781188964999</v>
      </c>
      <c r="I753" s="1">
        <v>0.26857638888888891</v>
      </c>
      <c r="J753">
        <v>1.5534248352051001</v>
      </c>
      <c r="L753" s="1">
        <v>0.26846064814814813</v>
      </c>
      <c r="M753">
        <v>1.4342360496521001</v>
      </c>
      <c r="O753" s="1">
        <v>0.26851851851851855</v>
      </c>
      <c r="P753">
        <v>1.6267731189728001</v>
      </c>
      <c r="R753" s="1">
        <v>0.26850694444444445</v>
      </c>
      <c r="S753">
        <v>1.5409228801727</v>
      </c>
      <c r="U753" s="1">
        <v>0.26856481481481481</v>
      </c>
      <c r="V753">
        <v>1.6031620502471999</v>
      </c>
    </row>
    <row r="754" spans="3:22" x14ac:dyDescent="0.3">
      <c r="C754" s="1">
        <v>0.26851851851851855</v>
      </c>
      <c r="D754" s="2">
        <v>1.4308960437775</v>
      </c>
      <c r="F754" s="1">
        <v>0.26855324074074077</v>
      </c>
      <c r="G754">
        <v>1.4509911537169999</v>
      </c>
      <c r="I754" s="1">
        <v>0.26859953703703704</v>
      </c>
      <c r="J754">
        <v>1.5806529521942001</v>
      </c>
      <c r="L754" s="1">
        <v>0.26847222222222222</v>
      </c>
      <c r="M754">
        <v>1.3866708278655999</v>
      </c>
      <c r="O754" s="1">
        <v>0.26854166666666668</v>
      </c>
      <c r="P754">
        <v>1.5295209884644001</v>
      </c>
      <c r="R754" s="1">
        <v>0.26851851851851855</v>
      </c>
      <c r="S754">
        <v>1.5086917877196999</v>
      </c>
      <c r="U754" s="1">
        <v>0.26857638888888891</v>
      </c>
      <c r="V754">
        <v>1.5505230426787999</v>
      </c>
    </row>
    <row r="755" spans="3:22" x14ac:dyDescent="0.3">
      <c r="C755" s="1">
        <v>0.26854166666666668</v>
      </c>
      <c r="D755" s="2">
        <v>1.6965651512146001</v>
      </c>
      <c r="F755" s="1">
        <v>0.26857638888888891</v>
      </c>
      <c r="G755">
        <v>1.5979459285736</v>
      </c>
      <c r="I755" s="1">
        <v>0.26861111111111108</v>
      </c>
      <c r="J755">
        <v>1.5114231109619001</v>
      </c>
      <c r="L755" s="1">
        <v>0.26849537037037036</v>
      </c>
      <c r="M755">
        <v>1.4599971771239999</v>
      </c>
      <c r="O755" s="1">
        <v>0.26856481481481481</v>
      </c>
      <c r="P755">
        <v>1.7252490520477</v>
      </c>
      <c r="R755" s="1">
        <v>0.26854166666666668</v>
      </c>
      <c r="S755">
        <v>1.4616010189055999</v>
      </c>
      <c r="U755" s="1">
        <v>0.26859953703703704</v>
      </c>
      <c r="V755">
        <v>1.6415278911591</v>
      </c>
    </row>
    <row r="756" spans="3:22" x14ac:dyDescent="0.3">
      <c r="C756" s="1">
        <v>0.26856481481481481</v>
      </c>
      <c r="D756" s="2">
        <v>1.3988909721375</v>
      </c>
      <c r="F756" s="1">
        <v>0.26858796296296295</v>
      </c>
      <c r="G756">
        <v>1.6160681247711</v>
      </c>
      <c r="I756" s="1">
        <v>0.26863425925925927</v>
      </c>
      <c r="J756">
        <v>1.4674100875853999</v>
      </c>
      <c r="L756" s="1">
        <v>0.26850694444444445</v>
      </c>
      <c r="M756">
        <v>1.7075259685516</v>
      </c>
      <c r="O756" s="1">
        <v>0.26857638888888891</v>
      </c>
      <c r="P756">
        <v>1.4807960987091</v>
      </c>
      <c r="R756" s="1">
        <v>0.26855324074074077</v>
      </c>
      <c r="S756">
        <v>1.4530241489410001</v>
      </c>
      <c r="U756" s="1">
        <v>0.26861111111111108</v>
      </c>
      <c r="V756">
        <v>1.40540599823</v>
      </c>
    </row>
    <row r="757" spans="3:22" x14ac:dyDescent="0.3">
      <c r="C757" s="1">
        <v>0.26857638888888891</v>
      </c>
      <c r="D757" s="2">
        <v>1.4109618663787999</v>
      </c>
      <c r="F757" s="1">
        <v>0.26861111111111108</v>
      </c>
      <c r="G757">
        <v>1.7661468982696999</v>
      </c>
      <c r="I757" s="1">
        <v>0.26864583333333331</v>
      </c>
      <c r="J757">
        <v>1.5161168575287001</v>
      </c>
      <c r="L757" s="1">
        <v>0.26853009259259258</v>
      </c>
      <c r="M757">
        <v>1.7177050113678001</v>
      </c>
      <c r="O757" s="1">
        <v>0.26859953703703704</v>
      </c>
      <c r="P757">
        <v>1.564523935318</v>
      </c>
      <c r="R757" s="1">
        <v>0.26857638888888891</v>
      </c>
      <c r="S757">
        <v>1.5337131023407</v>
      </c>
      <c r="U757" s="1">
        <v>0.26863425925925927</v>
      </c>
      <c r="V757">
        <v>1.5405328273773</v>
      </c>
    </row>
    <row r="758" spans="3:22" x14ac:dyDescent="0.3">
      <c r="C758" s="1">
        <v>0.26858796296296295</v>
      </c>
      <c r="D758" s="2">
        <v>1.7384059429169001</v>
      </c>
      <c r="F758" s="1">
        <v>0.26863425925925927</v>
      </c>
      <c r="G758">
        <v>1.4845659732819001</v>
      </c>
      <c r="I758" s="1">
        <v>0.26866898148148149</v>
      </c>
      <c r="J758">
        <v>1.3935458660126001</v>
      </c>
      <c r="L758" s="1">
        <v>0.26855324074074077</v>
      </c>
      <c r="M758">
        <v>1.5961678028107</v>
      </c>
      <c r="O758" s="1">
        <v>0.26861111111111108</v>
      </c>
      <c r="P758">
        <v>1.8774020671844001</v>
      </c>
      <c r="R758" s="1">
        <v>0.26858796296296295</v>
      </c>
      <c r="S758">
        <v>1.5111958980560001</v>
      </c>
      <c r="U758" s="1">
        <v>0.26864583333333331</v>
      </c>
      <c r="V758">
        <v>1.5252490043639999</v>
      </c>
    </row>
    <row r="759" spans="3:22" x14ac:dyDescent="0.3">
      <c r="C759" s="1">
        <v>0.26861111111111108</v>
      </c>
      <c r="D759" s="2">
        <v>1.3931639194489001</v>
      </c>
      <c r="F759" s="1">
        <v>0.26864583333333331</v>
      </c>
      <c r="G759">
        <v>1.5868079662323</v>
      </c>
      <c r="I759" s="1">
        <v>0.26868055555555553</v>
      </c>
      <c r="J759">
        <v>1.4441430568695</v>
      </c>
      <c r="L759" s="1">
        <v>0.26856481481481481</v>
      </c>
      <c r="M759">
        <v>1.7071850299835001</v>
      </c>
      <c r="O759" s="1">
        <v>0.26863425925925927</v>
      </c>
      <c r="P759">
        <v>1.7553470134735001</v>
      </c>
      <c r="R759" s="1">
        <v>0.26861111111111108</v>
      </c>
      <c r="S759">
        <v>1.3861989974975999</v>
      </c>
      <c r="U759" s="1">
        <v>0.26866898148148149</v>
      </c>
      <c r="V759">
        <v>1.7562139034271</v>
      </c>
    </row>
    <row r="760" spans="3:22" x14ac:dyDescent="0.3">
      <c r="C760" s="1">
        <v>0.26863425925925927</v>
      </c>
      <c r="D760" s="2">
        <v>1.4378461837769001</v>
      </c>
      <c r="F760" s="1">
        <v>0.26866898148148149</v>
      </c>
      <c r="G760">
        <v>1.4145059585571</v>
      </c>
      <c r="I760" s="1">
        <v>0.26870370370370372</v>
      </c>
      <c r="J760">
        <v>1.4647591114044001</v>
      </c>
      <c r="L760" s="1">
        <v>0.26858796296296295</v>
      </c>
      <c r="M760">
        <v>1.4594271183014</v>
      </c>
      <c r="O760" s="1">
        <v>0.2686574074074074</v>
      </c>
      <c r="P760">
        <v>1.6477420330048</v>
      </c>
      <c r="R760" s="1">
        <v>0.26862268518518517</v>
      </c>
      <c r="S760">
        <v>1.7402720451355</v>
      </c>
      <c r="U760" s="1">
        <v>0.26869212962962963</v>
      </c>
      <c r="V760">
        <v>1.7165610790253001</v>
      </c>
    </row>
    <row r="761" spans="3:22" x14ac:dyDescent="0.3">
      <c r="C761" s="1">
        <v>0.26864583333333331</v>
      </c>
      <c r="D761" s="2">
        <v>1.5641889572144001</v>
      </c>
      <c r="F761" s="1">
        <v>0.26868055555555553</v>
      </c>
      <c r="G761">
        <v>1.3998200893402</v>
      </c>
      <c r="I761" s="1">
        <v>0.26871527777777776</v>
      </c>
      <c r="J761">
        <v>1.4022500514984</v>
      </c>
      <c r="L761" s="1">
        <v>0.26859953703703704</v>
      </c>
      <c r="M761">
        <v>1.5381200313568</v>
      </c>
      <c r="O761" s="1">
        <v>0.26868055555555553</v>
      </c>
      <c r="P761">
        <v>1.8261830806732</v>
      </c>
      <c r="R761" s="1">
        <v>0.26864583333333331</v>
      </c>
      <c r="S761">
        <v>1.8032100200653001</v>
      </c>
      <c r="U761" s="1">
        <v>0.26871527777777776</v>
      </c>
      <c r="V761">
        <v>1.43594789505</v>
      </c>
    </row>
    <row r="762" spans="3:22" x14ac:dyDescent="0.3">
      <c r="C762" s="1">
        <v>0.26866898148148149</v>
      </c>
      <c r="D762" s="2">
        <v>1.5488948822021</v>
      </c>
      <c r="F762" s="1">
        <v>0.26869212962962963</v>
      </c>
      <c r="G762">
        <v>1.5760529041289999</v>
      </c>
      <c r="I762" s="1">
        <v>0.26872685185185186</v>
      </c>
      <c r="J762">
        <v>1.6255409717560001</v>
      </c>
      <c r="L762" s="1">
        <v>0.26862268518518517</v>
      </c>
      <c r="M762">
        <v>1.5203511714935001</v>
      </c>
      <c r="O762" s="1">
        <v>0.26870370370370372</v>
      </c>
      <c r="P762">
        <v>1.5652999877930001</v>
      </c>
      <c r="R762" s="1">
        <v>0.26866898148148149</v>
      </c>
      <c r="S762">
        <v>1.5579249858855999</v>
      </c>
      <c r="U762" s="1">
        <v>0.26872685185185186</v>
      </c>
      <c r="V762">
        <v>1.6020588874816999</v>
      </c>
    </row>
    <row r="763" spans="3:22" x14ac:dyDescent="0.3">
      <c r="C763" s="1">
        <v>0.26868055555555553</v>
      </c>
      <c r="D763" s="2">
        <v>1.4471828937530999</v>
      </c>
      <c r="F763" s="1">
        <v>0.26871527777777776</v>
      </c>
      <c r="G763">
        <v>1.5993981361389</v>
      </c>
      <c r="I763" s="1">
        <v>0.26874999999999999</v>
      </c>
      <c r="J763">
        <v>1.5969049930573</v>
      </c>
      <c r="L763" s="1">
        <v>0.26864583333333331</v>
      </c>
      <c r="M763">
        <v>1.5517511367798</v>
      </c>
      <c r="O763" s="1">
        <v>0.26871527777777776</v>
      </c>
      <c r="P763">
        <v>1.6986598968505999</v>
      </c>
      <c r="R763" s="1">
        <v>0.26868055555555553</v>
      </c>
      <c r="S763">
        <v>1.5895731449127</v>
      </c>
      <c r="U763" s="1">
        <v>0.26874999999999999</v>
      </c>
      <c r="V763">
        <v>1.4298889636993</v>
      </c>
    </row>
    <row r="764" spans="3:22" x14ac:dyDescent="0.3">
      <c r="C764" s="1">
        <v>0.26870370370370372</v>
      </c>
      <c r="D764" s="2">
        <v>1.3904011249542001</v>
      </c>
      <c r="F764" s="1">
        <v>0.26873842592592595</v>
      </c>
      <c r="G764">
        <v>1.8059110641478999</v>
      </c>
      <c r="I764" s="1">
        <v>0.26877314814814818</v>
      </c>
      <c r="J764">
        <v>1.8663659095764</v>
      </c>
      <c r="L764" s="1">
        <v>0.2686574074074074</v>
      </c>
      <c r="M764">
        <v>1.4090328216553001</v>
      </c>
      <c r="O764" s="1">
        <v>0.26873842592592595</v>
      </c>
      <c r="P764">
        <v>1.5687129497528001</v>
      </c>
      <c r="R764" s="1">
        <v>0.26870370370370372</v>
      </c>
      <c r="S764">
        <v>1.6128520965576001</v>
      </c>
      <c r="U764" s="1">
        <v>0.26876157407407408</v>
      </c>
      <c r="V764">
        <v>1.4433269500732</v>
      </c>
    </row>
    <row r="765" spans="3:22" x14ac:dyDescent="0.3">
      <c r="C765" s="1">
        <v>0.26871527777777776</v>
      </c>
      <c r="D765" s="2">
        <v>1.4557919502258001</v>
      </c>
      <c r="F765" s="1">
        <v>0.26876157407407408</v>
      </c>
      <c r="G765">
        <v>2.0537598133086998</v>
      </c>
      <c r="I765" s="1">
        <v>0.26879629629629631</v>
      </c>
      <c r="J765">
        <v>1.4809639453887999</v>
      </c>
      <c r="L765" s="1">
        <v>0.26868055555555553</v>
      </c>
      <c r="M765">
        <v>1.4707729816437001</v>
      </c>
      <c r="O765" s="1">
        <v>0.26876157407407408</v>
      </c>
      <c r="P765">
        <v>1.4350588321686</v>
      </c>
      <c r="R765" s="1">
        <v>0.26872685185185186</v>
      </c>
      <c r="S765">
        <v>1.5804560184479</v>
      </c>
      <c r="U765" s="1">
        <v>0.26878472222222222</v>
      </c>
      <c r="V765">
        <v>1.4960658550262</v>
      </c>
    </row>
    <row r="766" spans="3:22" x14ac:dyDescent="0.3">
      <c r="C766" s="1">
        <v>0.26873842592592595</v>
      </c>
      <c r="D766" s="2">
        <v>1.5212540626526001</v>
      </c>
      <c r="F766" s="1">
        <v>0.26878472222222222</v>
      </c>
      <c r="G766">
        <v>1.4218230247498</v>
      </c>
      <c r="I766" s="1">
        <v>0.26880787037037041</v>
      </c>
      <c r="J766">
        <v>1.5683970451355</v>
      </c>
      <c r="L766" s="1">
        <v>0.26869212962962963</v>
      </c>
      <c r="M766">
        <v>1.6639521121979</v>
      </c>
      <c r="O766" s="1">
        <v>0.26877314814814818</v>
      </c>
      <c r="P766">
        <v>1.678200006485</v>
      </c>
      <c r="R766" s="1">
        <v>0.26873842592592595</v>
      </c>
      <c r="S766">
        <v>1.8009140491486</v>
      </c>
      <c r="U766" s="1">
        <v>0.26879629629629631</v>
      </c>
      <c r="V766">
        <v>1.3868639469146999</v>
      </c>
    </row>
    <row r="767" spans="3:22" x14ac:dyDescent="0.3">
      <c r="C767" s="1">
        <v>0.26874999999999999</v>
      </c>
      <c r="D767" s="2">
        <v>1.4175798892975</v>
      </c>
      <c r="F767" s="1">
        <v>0.26879629629629631</v>
      </c>
      <c r="G767">
        <v>1.4066169261932</v>
      </c>
      <c r="I767" s="1">
        <v>0.26883101851851848</v>
      </c>
      <c r="J767">
        <v>1.5389060974121</v>
      </c>
      <c r="L767" s="1">
        <v>0.26871527777777776</v>
      </c>
      <c r="M767">
        <v>1.5514218807219999</v>
      </c>
      <c r="O767" s="1">
        <v>0.26879629629629631</v>
      </c>
      <c r="P767">
        <v>1.4597799777985001</v>
      </c>
      <c r="R767" s="1">
        <v>0.26876157407407408</v>
      </c>
      <c r="S767">
        <v>1.3904490470886</v>
      </c>
      <c r="U767" s="1">
        <v>0.26880787037037041</v>
      </c>
      <c r="V767">
        <v>1.6829550266266</v>
      </c>
    </row>
    <row r="768" spans="3:22" x14ac:dyDescent="0.3">
      <c r="C768" s="1">
        <v>0.26876157407407408</v>
      </c>
      <c r="D768" s="2">
        <v>1.3868710994719999</v>
      </c>
      <c r="F768" s="1">
        <v>0.26880787037037041</v>
      </c>
      <c r="G768">
        <v>1.6054921150207999</v>
      </c>
      <c r="I768" s="1">
        <v>0.26884259259259258</v>
      </c>
      <c r="J768">
        <v>1.46448802948</v>
      </c>
      <c r="L768" s="1">
        <v>0.26872685185185186</v>
      </c>
      <c r="M768">
        <v>1.5978369712830001</v>
      </c>
      <c r="O768" s="1">
        <v>0.26880787037037041</v>
      </c>
      <c r="P768">
        <v>1.6721000671387001</v>
      </c>
      <c r="R768" s="1">
        <v>0.26877314814814818</v>
      </c>
      <c r="S768">
        <v>1.4295349121094001</v>
      </c>
      <c r="U768" s="1">
        <v>0.26883101851851848</v>
      </c>
      <c r="V768">
        <v>1.9312100410460999</v>
      </c>
    </row>
    <row r="769" spans="3:22" x14ac:dyDescent="0.3">
      <c r="C769" s="1">
        <v>0.26878472222222222</v>
      </c>
      <c r="D769" s="2">
        <v>1.4517800807953001</v>
      </c>
      <c r="F769" s="1">
        <v>0.26883101851851848</v>
      </c>
      <c r="G769">
        <v>1.4037170410155999</v>
      </c>
      <c r="I769" s="1">
        <v>0.26886574074074071</v>
      </c>
      <c r="J769">
        <v>1.5668330192566</v>
      </c>
      <c r="L769" s="1">
        <v>0.26874999999999999</v>
      </c>
      <c r="M769">
        <v>1.6566061973571999</v>
      </c>
      <c r="O769" s="1">
        <v>0.26883101851851848</v>
      </c>
      <c r="P769">
        <v>1.4201431274414</v>
      </c>
      <c r="R769" s="1">
        <v>0.26879629629629631</v>
      </c>
      <c r="S769">
        <v>1.6802949905396001</v>
      </c>
      <c r="U769" s="1">
        <v>0.26885416666666667</v>
      </c>
      <c r="V769">
        <v>1.7489271163939999</v>
      </c>
    </row>
    <row r="770" spans="3:22" x14ac:dyDescent="0.3">
      <c r="C770" s="1">
        <v>0.26879629629629631</v>
      </c>
      <c r="D770" s="2">
        <v>1.8033690452575999</v>
      </c>
      <c r="F770" s="1">
        <v>0.26884259259259258</v>
      </c>
      <c r="G770">
        <v>1.6632928848266999</v>
      </c>
      <c r="I770" s="1">
        <v>0.26887731481481481</v>
      </c>
      <c r="J770">
        <v>1.4628238677979</v>
      </c>
      <c r="L770" s="1">
        <v>0.26877314814814818</v>
      </c>
      <c r="M770">
        <v>1.4497849941254</v>
      </c>
      <c r="O770" s="1">
        <v>0.26884259259259258</v>
      </c>
      <c r="P770">
        <v>1.4567389488219999</v>
      </c>
      <c r="R770" s="1">
        <v>0.26881944444444444</v>
      </c>
      <c r="S770">
        <v>1.3873298168182</v>
      </c>
      <c r="U770" s="1">
        <v>0.26887731481481481</v>
      </c>
      <c r="V770">
        <v>1.4535529613495</v>
      </c>
    </row>
    <row r="771" spans="3:22" x14ac:dyDescent="0.3">
      <c r="C771" s="1">
        <v>0.26881944444444444</v>
      </c>
      <c r="D771" s="2">
        <v>1.4794299602509</v>
      </c>
      <c r="F771" s="1">
        <v>0.26886574074074071</v>
      </c>
      <c r="G771">
        <v>1.7053949832916</v>
      </c>
      <c r="I771" s="1">
        <v>0.26890046296296294</v>
      </c>
      <c r="J771">
        <v>1.4744780063628999</v>
      </c>
      <c r="L771" s="1">
        <v>0.26878472222222222</v>
      </c>
      <c r="M771">
        <v>1.7382211685180999</v>
      </c>
      <c r="O771" s="1">
        <v>0.26886574074074071</v>
      </c>
      <c r="P771">
        <v>1.5266799926757999</v>
      </c>
      <c r="R771" s="1">
        <v>0.26883101851851848</v>
      </c>
      <c r="S771">
        <v>1.4012508392334</v>
      </c>
      <c r="U771" s="1">
        <v>0.2688888888888889</v>
      </c>
      <c r="V771">
        <v>1.5984699726105001</v>
      </c>
    </row>
    <row r="772" spans="3:22" x14ac:dyDescent="0.3">
      <c r="C772" s="1">
        <v>0.26884259259259258</v>
      </c>
      <c r="D772" s="2">
        <v>1.5044400691986</v>
      </c>
      <c r="F772" s="1">
        <v>0.2688888888888889</v>
      </c>
      <c r="G772">
        <v>1.6418750286102</v>
      </c>
      <c r="I772" s="1">
        <v>0.26891203703703703</v>
      </c>
      <c r="J772">
        <v>1.6071920394896999</v>
      </c>
      <c r="L772" s="1">
        <v>0.26880787037037041</v>
      </c>
      <c r="M772">
        <v>1.5746610164642001</v>
      </c>
      <c r="O772" s="1">
        <v>0.26887731481481481</v>
      </c>
      <c r="P772">
        <v>1.4592750072478999</v>
      </c>
      <c r="R772" s="1">
        <v>0.26884259259259258</v>
      </c>
      <c r="S772">
        <v>1.4349699020386</v>
      </c>
      <c r="U772" s="1">
        <v>0.26891203703703703</v>
      </c>
      <c r="V772">
        <v>1.3856179714203001</v>
      </c>
    </row>
    <row r="773" spans="3:22" x14ac:dyDescent="0.3">
      <c r="C773" s="1">
        <v>0.26885416666666667</v>
      </c>
      <c r="D773" s="2">
        <v>1.6383030414580999</v>
      </c>
      <c r="F773" s="1">
        <v>0.26891203703703703</v>
      </c>
      <c r="G773">
        <v>1.5713059902191</v>
      </c>
      <c r="I773" s="1">
        <v>0.26893518518518517</v>
      </c>
      <c r="J773">
        <v>1.5324509143828999</v>
      </c>
      <c r="L773" s="1">
        <v>0.26881944444444444</v>
      </c>
      <c r="M773">
        <v>1.5315310955048</v>
      </c>
      <c r="O773" s="1">
        <v>0.26890046296296294</v>
      </c>
      <c r="P773">
        <v>1.3866288661957</v>
      </c>
      <c r="R773" s="1">
        <v>0.26886574074074071</v>
      </c>
      <c r="S773">
        <v>1.5272960662841999</v>
      </c>
      <c r="U773" s="1">
        <v>0.26892361111111113</v>
      </c>
      <c r="V773">
        <v>1.5085101127625</v>
      </c>
    </row>
    <row r="774" spans="3:22" x14ac:dyDescent="0.3">
      <c r="C774" s="1">
        <v>0.26887731481481481</v>
      </c>
      <c r="D774" s="2">
        <v>1.4048390388489</v>
      </c>
      <c r="F774" s="1">
        <v>0.26892361111111113</v>
      </c>
      <c r="G774">
        <v>1.5784809589386</v>
      </c>
      <c r="I774" s="1">
        <v>0.26894675925925926</v>
      </c>
      <c r="J774">
        <v>1.3983018398285001</v>
      </c>
      <c r="L774" s="1">
        <v>0.26884259259259258</v>
      </c>
      <c r="M774">
        <v>1.5659379959105999</v>
      </c>
      <c r="O774" s="1">
        <v>0.26891203703703703</v>
      </c>
      <c r="P774">
        <v>1.8727359771729</v>
      </c>
      <c r="R774" s="1">
        <v>0.26887731481481481</v>
      </c>
      <c r="S774">
        <v>1.5986330509186</v>
      </c>
      <c r="U774" s="1">
        <v>0.26894675925925926</v>
      </c>
      <c r="V774">
        <v>1.4975068569183001</v>
      </c>
    </row>
    <row r="775" spans="3:22" x14ac:dyDescent="0.3">
      <c r="C775" s="1">
        <v>0.2688888888888889</v>
      </c>
      <c r="D775" s="2">
        <v>1.5327649116516</v>
      </c>
      <c r="F775" s="1">
        <v>0.26894675925925926</v>
      </c>
      <c r="G775">
        <v>1.4053368568419999</v>
      </c>
      <c r="I775" s="1">
        <v>0.26896990740740739</v>
      </c>
      <c r="J775">
        <v>1.5702030658721999</v>
      </c>
      <c r="L775" s="1">
        <v>0.26885416666666667</v>
      </c>
      <c r="M775">
        <v>1.4978919029236</v>
      </c>
      <c r="O775" s="1">
        <v>0.26893518518518517</v>
      </c>
      <c r="P775">
        <v>1.5179429054260001</v>
      </c>
      <c r="R775" s="1">
        <v>0.26890046296296294</v>
      </c>
      <c r="S775">
        <v>1.7544870376587001</v>
      </c>
      <c r="U775" s="1">
        <v>0.26895833333333335</v>
      </c>
      <c r="V775">
        <v>1.7691788673401001</v>
      </c>
    </row>
    <row r="776" spans="3:22" x14ac:dyDescent="0.3">
      <c r="C776" s="1">
        <v>0.26891203703703703</v>
      </c>
      <c r="D776" s="2">
        <v>1.4725260734558001</v>
      </c>
      <c r="F776" s="1">
        <v>0.26895833333333335</v>
      </c>
      <c r="G776">
        <v>1.5664911270141999</v>
      </c>
      <c r="I776" s="1">
        <v>0.26898148148148149</v>
      </c>
      <c r="J776">
        <v>1.4332149028778001</v>
      </c>
      <c r="L776" s="1">
        <v>0.26887731481481481</v>
      </c>
      <c r="M776">
        <v>1.4210560321807999</v>
      </c>
      <c r="O776" s="1">
        <v>0.26895833333333335</v>
      </c>
      <c r="P776">
        <v>1.5692520141602</v>
      </c>
      <c r="R776" s="1">
        <v>0.26892361111111113</v>
      </c>
      <c r="S776">
        <v>1.5510737895966</v>
      </c>
      <c r="U776" s="1">
        <v>0.26898148148148149</v>
      </c>
      <c r="V776">
        <v>1.4407420158386</v>
      </c>
    </row>
    <row r="777" spans="3:22" x14ac:dyDescent="0.3">
      <c r="C777" s="1">
        <v>0.26892361111111113</v>
      </c>
      <c r="D777" s="2">
        <v>1.3886871337891</v>
      </c>
      <c r="F777" s="1">
        <v>0.26898148148148149</v>
      </c>
      <c r="G777">
        <v>1.5418350696564</v>
      </c>
      <c r="I777" s="1">
        <v>0.26900462962962962</v>
      </c>
      <c r="J777">
        <v>1.5161581039429</v>
      </c>
      <c r="L777" s="1">
        <v>0.2688888888888889</v>
      </c>
      <c r="M777">
        <v>1.5108351707458001</v>
      </c>
      <c r="O777" s="1">
        <v>0.26896990740740739</v>
      </c>
      <c r="P777">
        <v>1.455582857132</v>
      </c>
      <c r="R777" s="1">
        <v>0.26893518518518517</v>
      </c>
      <c r="S777">
        <v>1.4034500122069999</v>
      </c>
      <c r="U777" s="1">
        <v>0.26900462962962962</v>
      </c>
      <c r="V777">
        <v>1.6407837867737001</v>
      </c>
    </row>
    <row r="778" spans="3:22" x14ac:dyDescent="0.3">
      <c r="C778" s="1">
        <v>0.26894675925925926</v>
      </c>
      <c r="D778" s="2">
        <v>1.4733970165253001</v>
      </c>
      <c r="F778" s="1">
        <v>0.26899305555555558</v>
      </c>
      <c r="G778">
        <v>1.5662219524384</v>
      </c>
      <c r="I778" s="1">
        <v>0.26901620370370372</v>
      </c>
      <c r="J778">
        <v>1.6517989635468</v>
      </c>
      <c r="L778" s="1">
        <v>0.26891203703703703</v>
      </c>
      <c r="M778">
        <v>1.5119478702544999</v>
      </c>
      <c r="O778" s="1">
        <v>0.26899305555555558</v>
      </c>
      <c r="P778">
        <v>1.7525639533996999</v>
      </c>
      <c r="R778" s="1">
        <v>0.26895833333333335</v>
      </c>
      <c r="S778">
        <v>1.5352759361267001</v>
      </c>
      <c r="U778" s="1">
        <v>0.26901620370370372</v>
      </c>
      <c r="V778">
        <v>1.478698015213</v>
      </c>
    </row>
    <row r="779" spans="3:22" x14ac:dyDescent="0.3">
      <c r="C779" s="1">
        <v>0.26895833333333335</v>
      </c>
      <c r="D779" s="2">
        <v>1.4035840034485001</v>
      </c>
      <c r="F779" s="1">
        <v>0.26901620370370372</v>
      </c>
      <c r="G779">
        <v>1.4722368717194001</v>
      </c>
      <c r="I779" s="1">
        <v>0.26903935185185185</v>
      </c>
      <c r="J779">
        <v>1.7105309963226001</v>
      </c>
      <c r="L779" s="1">
        <v>0.26892361111111113</v>
      </c>
      <c r="M779">
        <v>1.5998048782348999</v>
      </c>
      <c r="O779" s="1">
        <v>0.26900462962962962</v>
      </c>
      <c r="P779">
        <v>1.7527561187744001</v>
      </c>
      <c r="R779" s="1">
        <v>0.26896990740740739</v>
      </c>
      <c r="S779">
        <v>1.5470290184021001</v>
      </c>
      <c r="U779" s="1">
        <v>0.26903935185185185</v>
      </c>
      <c r="V779">
        <v>1.5975389480591</v>
      </c>
    </row>
    <row r="780" spans="3:22" x14ac:dyDescent="0.3">
      <c r="C780" s="1">
        <v>0.26898148148148149</v>
      </c>
      <c r="D780" s="2">
        <v>1.7042419910430999</v>
      </c>
      <c r="F780" s="1">
        <v>0.26902777777777781</v>
      </c>
      <c r="G780">
        <v>1.4693241119385001</v>
      </c>
      <c r="I780" s="1">
        <v>0.26906249999999998</v>
      </c>
      <c r="J780">
        <v>1.4943130016327</v>
      </c>
      <c r="L780" s="1">
        <v>0.26894675925925926</v>
      </c>
      <c r="M780">
        <v>1.7519230842589999</v>
      </c>
      <c r="O780" s="1">
        <v>0.26902777777777781</v>
      </c>
      <c r="P780">
        <v>1.4688768386841</v>
      </c>
      <c r="R780" s="1">
        <v>0.26899305555555558</v>
      </c>
      <c r="S780">
        <v>1.3851790428162001</v>
      </c>
      <c r="U780" s="1">
        <v>0.26905092592592594</v>
      </c>
      <c r="V780">
        <v>1.4381899833678999</v>
      </c>
    </row>
    <row r="781" spans="3:22" x14ac:dyDescent="0.3">
      <c r="C781" s="1">
        <v>0.26899305555555558</v>
      </c>
      <c r="D781" s="2">
        <v>1.5086901187896999</v>
      </c>
      <c r="F781" s="1">
        <v>0.26905092592592594</v>
      </c>
      <c r="G781">
        <v>1.6513261795044001</v>
      </c>
      <c r="I781" s="1">
        <v>0.26907407407407408</v>
      </c>
      <c r="J781">
        <v>1.4808928966521999</v>
      </c>
      <c r="L781" s="1">
        <v>0.26896990740740739</v>
      </c>
      <c r="M781">
        <v>1.6913030147552</v>
      </c>
      <c r="O781" s="1">
        <v>0.26905092592592594</v>
      </c>
      <c r="P781">
        <v>1.4749569892883001</v>
      </c>
      <c r="R781" s="1">
        <v>0.26900462962962962</v>
      </c>
      <c r="S781">
        <v>1.8041009902953999</v>
      </c>
      <c r="U781" s="1">
        <v>0.26907407407407408</v>
      </c>
      <c r="V781">
        <v>1.5053601264954</v>
      </c>
    </row>
    <row r="782" spans="3:22" x14ac:dyDescent="0.3">
      <c r="C782" s="1">
        <v>0.26901620370370372</v>
      </c>
      <c r="D782" s="2">
        <v>1.6508910655975</v>
      </c>
      <c r="F782" s="1">
        <v>0.26906249999999998</v>
      </c>
      <c r="G782">
        <v>1.6362009048462001</v>
      </c>
      <c r="I782" s="1">
        <v>0.26909722222222221</v>
      </c>
      <c r="J782">
        <v>1.7400798797607</v>
      </c>
      <c r="L782" s="1">
        <v>0.26899305555555558</v>
      </c>
      <c r="M782">
        <v>1.4827268123627</v>
      </c>
      <c r="O782" s="1">
        <v>0.26906249999999998</v>
      </c>
      <c r="P782">
        <v>1.3920879364014001</v>
      </c>
      <c r="R782" s="1">
        <v>0.26902777777777781</v>
      </c>
      <c r="S782">
        <v>1.4930291175842001</v>
      </c>
      <c r="U782" s="1">
        <v>0.26908564814814812</v>
      </c>
      <c r="V782">
        <v>1.676087141037</v>
      </c>
    </row>
    <row r="783" spans="3:22" x14ac:dyDescent="0.3">
      <c r="C783" s="1">
        <v>0.26903935185185185</v>
      </c>
      <c r="D783" s="2">
        <v>1.6017510890961</v>
      </c>
      <c r="F783" s="1">
        <v>0.26908564814814812</v>
      </c>
      <c r="G783">
        <v>1.4643499851227</v>
      </c>
      <c r="I783" s="1">
        <v>0.26912037037037034</v>
      </c>
      <c r="J783">
        <v>1.4593341350555</v>
      </c>
      <c r="L783" s="1">
        <v>0.26900462962962962</v>
      </c>
      <c r="M783">
        <v>1.5680980682373</v>
      </c>
      <c r="O783" s="1">
        <v>0.26908564814814812</v>
      </c>
      <c r="P783">
        <v>1.7968499660492001</v>
      </c>
      <c r="R783" s="1">
        <v>0.26905092592592594</v>
      </c>
      <c r="S783">
        <v>1.7678329944611</v>
      </c>
      <c r="U783" s="1">
        <v>0.2691087962962963</v>
      </c>
      <c r="V783">
        <v>1.6707501411437999</v>
      </c>
    </row>
    <row r="784" spans="3:22" x14ac:dyDescent="0.3">
      <c r="C784" s="1">
        <v>0.26905092592592594</v>
      </c>
      <c r="D784" s="2">
        <v>1.8086481094360001</v>
      </c>
      <c r="F784" s="1">
        <v>0.2691087962962963</v>
      </c>
      <c r="G784">
        <v>1.5616030693053999</v>
      </c>
      <c r="I784" s="1">
        <v>0.26913194444444444</v>
      </c>
      <c r="J784">
        <v>1.5445759296417001</v>
      </c>
      <c r="L784" s="1">
        <v>0.26902777777777781</v>
      </c>
      <c r="M784">
        <v>1.4234249591827</v>
      </c>
      <c r="O784" s="1">
        <v>0.26909722222222221</v>
      </c>
      <c r="P784">
        <v>1.4637851715087999</v>
      </c>
      <c r="R784" s="1">
        <v>0.26906249999999998</v>
      </c>
      <c r="S784">
        <v>1.5902340412139999</v>
      </c>
      <c r="U784" s="1">
        <v>0.26913194444444444</v>
      </c>
      <c r="V784">
        <v>1.4940040111541999</v>
      </c>
    </row>
    <row r="785" spans="3:22" x14ac:dyDescent="0.3">
      <c r="C785" s="1">
        <v>0.26907407407407408</v>
      </c>
      <c r="D785" s="2">
        <v>1.5096580982208001</v>
      </c>
      <c r="F785" s="1">
        <v>0.26912037037037034</v>
      </c>
      <c r="G785">
        <v>1.9523551464080999</v>
      </c>
      <c r="I785" s="1">
        <v>0.26915509259259257</v>
      </c>
      <c r="J785">
        <v>1.4306950569153001</v>
      </c>
      <c r="L785" s="1">
        <v>0.26903935185185185</v>
      </c>
      <c r="M785">
        <v>1.3906109333037999</v>
      </c>
      <c r="O785" s="1">
        <v>0.26912037037037034</v>
      </c>
      <c r="P785">
        <v>1.453519821167</v>
      </c>
      <c r="R785" s="1">
        <v>0.26908564814814812</v>
      </c>
      <c r="S785">
        <v>1.4868731498718</v>
      </c>
      <c r="U785" s="1">
        <v>0.26914351851851853</v>
      </c>
      <c r="V785">
        <v>1.5906658172607</v>
      </c>
    </row>
    <row r="786" spans="3:22" x14ac:dyDescent="0.3">
      <c r="C786" s="1">
        <v>0.26909722222222221</v>
      </c>
      <c r="D786" s="2">
        <v>1.6869838237762</v>
      </c>
      <c r="F786" s="1">
        <v>0.26914351851851853</v>
      </c>
      <c r="G786">
        <v>1.5795090198516999</v>
      </c>
      <c r="I786" s="1">
        <v>0.26916666666666667</v>
      </c>
      <c r="J786">
        <v>1.4775300025939999</v>
      </c>
      <c r="L786" s="1">
        <v>0.26905092592592594</v>
      </c>
      <c r="M786">
        <v>1.5835471153259</v>
      </c>
      <c r="O786" s="1">
        <v>0.26913194444444444</v>
      </c>
      <c r="P786">
        <v>1.4396529197693</v>
      </c>
      <c r="R786" s="1">
        <v>0.26909722222222221</v>
      </c>
      <c r="S786">
        <v>1.4573979377746999</v>
      </c>
      <c r="U786" s="1">
        <v>0.26916666666666667</v>
      </c>
      <c r="V786">
        <v>1.4765889644623</v>
      </c>
    </row>
    <row r="787" spans="3:22" x14ac:dyDescent="0.3">
      <c r="C787" s="1">
        <v>0.2691087962962963</v>
      </c>
      <c r="D787" s="2">
        <v>1.3884541988373</v>
      </c>
      <c r="F787" s="1">
        <v>0.26916666666666667</v>
      </c>
      <c r="G787">
        <v>1.4139280319214</v>
      </c>
      <c r="I787" s="1">
        <v>0.2691898148148148</v>
      </c>
      <c r="J787">
        <v>1.6962559223175</v>
      </c>
      <c r="L787" s="1">
        <v>0.26907407407407408</v>
      </c>
      <c r="M787">
        <v>1.5061719417571999</v>
      </c>
      <c r="O787" s="1">
        <v>0.26915509259259257</v>
      </c>
      <c r="P787">
        <v>1.5150120258330999</v>
      </c>
      <c r="R787" s="1">
        <v>0.26912037037037034</v>
      </c>
      <c r="S787">
        <v>1.5850310325623</v>
      </c>
      <c r="U787" s="1">
        <v>0.26917824074074076</v>
      </c>
      <c r="V787">
        <v>1.5195019245148</v>
      </c>
    </row>
    <row r="788" spans="3:22" x14ac:dyDescent="0.3">
      <c r="C788" s="1">
        <v>0.26913194444444444</v>
      </c>
      <c r="D788" s="2">
        <v>1.4093389511108001</v>
      </c>
      <c r="F788" s="1">
        <v>0.26917824074074076</v>
      </c>
      <c r="G788">
        <v>1.4273869991302</v>
      </c>
      <c r="I788" s="1">
        <v>0.26920138888888889</v>
      </c>
      <c r="J788">
        <v>1.5956919193268</v>
      </c>
      <c r="L788" s="1">
        <v>0.26909722222222221</v>
      </c>
      <c r="M788">
        <v>1.6169929504395</v>
      </c>
      <c r="O788" s="1">
        <v>0.26916666666666667</v>
      </c>
      <c r="P788">
        <v>1.5165100097655999</v>
      </c>
      <c r="R788" s="1">
        <v>0.26914351851851853</v>
      </c>
      <c r="S788">
        <v>1.764317035675</v>
      </c>
      <c r="U788" s="1">
        <v>0.26920138888888889</v>
      </c>
      <c r="V788">
        <v>1.532742023468</v>
      </c>
    </row>
    <row r="789" spans="3:22" x14ac:dyDescent="0.3">
      <c r="C789" s="1">
        <v>0.26914351851851853</v>
      </c>
      <c r="D789" s="2">
        <v>1.5559799671173</v>
      </c>
      <c r="F789" s="1">
        <v>0.26920138888888889</v>
      </c>
      <c r="G789">
        <v>1.4982211589812999</v>
      </c>
      <c r="I789" s="1">
        <v>0.26922453703703703</v>
      </c>
      <c r="J789">
        <v>1.6527860164642001</v>
      </c>
      <c r="L789" s="1">
        <v>0.2691087962962963</v>
      </c>
      <c r="M789">
        <v>1.8182969093323</v>
      </c>
      <c r="O789" s="1">
        <v>0.2691898148148148</v>
      </c>
      <c r="P789">
        <v>1.3976531028748</v>
      </c>
      <c r="R789" s="1">
        <v>0.26915509259259257</v>
      </c>
      <c r="S789">
        <v>1.6783831119537</v>
      </c>
      <c r="U789" s="1">
        <v>0.26921296296296299</v>
      </c>
      <c r="V789">
        <v>1.7840311527252</v>
      </c>
    </row>
    <row r="790" spans="3:22" x14ac:dyDescent="0.3">
      <c r="C790" s="1">
        <v>0.26916666666666667</v>
      </c>
      <c r="D790" s="2">
        <v>1.4735951423645</v>
      </c>
      <c r="F790" s="1">
        <v>0.26921296296296299</v>
      </c>
      <c r="G790">
        <v>1.6485598087311</v>
      </c>
      <c r="I790" s="1">
        <v>0.26924768518518521</v>
      </c>
      <c r="J790">
        <v>1.9009280204773</v>
      </c>
      <c r="L790" s="1">
        <v>0.26913194444444444</v>
      </c>
      <c r="M790">
        <v>1.4564640522003001</v>
      </c>
      <c r="O790" s="1">
        <v>0.26920138888888889</v>
      </c>
      <c r="P790">
        <v>1.4535689353943</v>
      </c>
      <c r="R790" s="1">
        <v>0.26917824074074076</v>
      </c>
      <c r="S790">
        <v>1.4454400539398</v>
      </c>
      <c r="U790" s="1">
        <v>0.26923611111111112</v>
      </c>
      <c r="V790">
        <v>1.5092499256134</v>
      </c>
    </row>
    <row r="791" spans="3:22" x14ac:dyDescent="0.3">
      <c r="C791" s="1">
        <v>0.26917824074074076</v>
      </c>
      <c r="D791" s="2">
        <v>1.5561079978943</v>
      </c>
      <c r="F791" s="1">
        <v>0.26923611111111112</v>
      </c>
      <c r="G791">
        <v>1.6230809688568</v>
      </c>
      <c r="I791" s="1">
        <v>0.26927083333333335</v>
      </c>
      <c r="J791">
        <v>1.5675320625305</v>
      </c>
      <c r="L791" s="1">
        <v>0.26915509259259257</v>
      </c>
      <c r="M791">
        <v>1.4178009033203001</v>
      </c>
      <c r="O791" s="1">
        <v>0.26922453703703703</v>
      </c>
      <c r="P791">
        <v>1.4424459934235001</v>
      </c>
      <c r="R791" s="1">
        <v>0.26920138888888889</v>
      </c>
      <c r="S791">
        <v>1.4746420383453001</v>
      </c>
      <c r="U791" s="1">
        <v>0.26925925925925925</v>
      </c>
      <c r="V791">
        <v>1.5181710720062001</v>
      </c>
    </row>
    <row r="792" spans="3:22" x14ac:dyDescent="0.3">
      <c r="C792" s="1">
        <v>0.26920138888888889</v>
      </c>
      <c r="D792" s="2">
        <v>1.450021982193</v>
      </c>
      <c r="F792" s="1">
        <v>0.26924768518518521</v>
      </c>
      <c r="G792">
        <v>1.65602684021</v>
      </c>
      <c r="I792" s="1">
        <v>0.26928240740740744</v>
      </c>
      <c r="J792">
        <v>1.4626710414885999</v>
      </c>
      <c r="L792" s="1">
        <v>0.26916666666666667</v>
      </c>
      <c r="M792">
        <v>1.8399479389191</v>
      </c>
      <c r="O792" s="1">
        <v>0.26923611111111112</v>
      </c>
      <c r="P792">
        <v>1.40251994133</v>
      </c>
      <c r="R792" s="1">
        <v>0.26921296296296299</v>
      </c>
      <c r="S792">
        <v>1.4210450649260999</v>
      </c>
      <c r="U792" s="1">
        <v>0.26927083333333335</v>
      </c>
      <c r="V792">
        <v>1.6535980701446999</v>
      </c>
    </row>
    <row r="793" spans="3:22" x14ac:dyDescent="0.3">
      <c r="C793" s="1">
        <v>0.26921296296296299</v>
      </c>
      <c r="D793" s="2">
        <v>1.4076311588287</v>
      </c>
      <c r="F793" s="1">
        <v>0.26927083333333335</v>
      </c>
      <c r="G793">
        <v>1.6958389282227</v>
      </c>
      <c r="I793" s="1">
        <v>0.26930555555555552</v>
      </c>
      <c r="J793">
        <v>1.6834149360657</v>
      </c>
      <c r="L793" s="1">
        <v>0.2691898148148148</v>
      </c>
      <c r="M793">
        <v>1.6497070789337001</v>
      </c>
      <c r="O793" s="1">
        <v>0.26925925925925925</v>
      </c>
      <c r="P793">
        <v>1.4369728565216</v>
      </c>
      <c r="R793" s="1">
        <v>0.26922453703703703</v>
      </c>
      <c r="S793">
        <v>1.6160631179810001</v>
      </c>
      <c r="U793" s="1">
        <v>0.26929398148148148</v>
      </c>
      <c r="V793">
        <v>1.8044028282166</v>
      </c>
    </row>
    <row r="794" spans="3:22" x14ac:dyDescent="0.3">
      <c r="C794" s="1">
        <v>0.26923611111111112</v>
      </c>
      <c r="D794" s="2">
        <v>1.4164249897003001</v>
      </c>
      <c r="F794" s="1">
        <v>0.26929398148148148</v>
      </c>
      <c r="G794">
        <v>1.4586689472198</v>
      </c>
      <c r="I794" s="1">
        <v>0.26931712962962961</v>
      </c>
      <c r="J794">
        <v>1.5003490447998</v>
      </c>
      <c r="L794" s="1">
        <v>0.26921296296296299</v>
      </c>
      <c r="M794">
        <v>1.6811530590057</v>
      </c>
      <c r="O794" s="1">
        <v>0.26927083333333335</v>
      </c>
      <c r="P794">
        <v>1.5380828380585001</v>
      </c>
      <c r="R794" s="1">
        <v>0.26924768518518521</v>
      </c>
      <c r="S794">
        <v>1.4754028320312</v>
      </c>
      <c r="U794" s="1">
        <v>0.26931712962962961</v>
      </c>
      <c r="V794">
        <v>1.4125249385834</v>
      </c>
    </row>
    <row r="795" spans="3:22" x14ac:dyDescent="0.3">
      <c r="C795" s="1">
        <v>0.26924768518518521</v>
      </c>
      <c r="D795" s="2">
        <v>1.772166967392</v>
      </c>
      <c r="F795" s="1">
        <v>0.26930555555555552</v>
      </c>
      <c r="G795">
        <v>1.7413399219512999</v>
      </c>
      <c r="I795" s="1">
        <v>0.26934027777777775</v>
      </c>
      <c r="J795">
        <v>1.9165749549866</v>
      </c>
      <c r="L795" s="1">
        <v>0.26922453703703703</v>
      </c>
      <c r="M795">
        <v>1.5472071170807</v>
      </c>
      <c r="O795" s="1">
        <v>0.26929398148148148</v>
      </c>
      <c r="P795">
        <v>1.667809009552</v>
      </c>
      <c r="R795" s="1">
        <v>0.26927083333333335</v>
      </c>
      <c r="S795">
        <v>1.4723720550537001</v>
      </c>
      <c r="U795" s="1">
        <v>0.26932870370370371</v>
      </c>
      <c r="V795">
        <v>1.7323248386382999</v>
      </c>
    </row>
    <row r="796" spans="3:22" x14ac:dyDescent="0.3">
      <c r="C796" s="1">
        <v>0.26927083333333335</v>
      </c>
      <c r="D796" s="2">
        <v>1.4806058406830001</v>
      </c>
      <c r="F796" s="1">
        <v>0.26932870370370371</v>
      </c>
      <c r="G796">
        <v>1.6673359870911</v>
      </c>
      <c r="I796" s="1">
        <v>0.26936342592592594</v>
      </c>
      <c r="J796">
        <v>1.3994369506836</v>
      </c>
      <c r="L796" s="1">
        <v>0.26924768518518521</v>
      </c>
      <c r="M796">
        <v>1.4912350177764999</v>
      </c>
      <c r="O796" s="1">
        <v>0.26930555555555552</v>
      </c>
      <c r="P796">
        <v>1.5046489238739</v>
      </c>
      <c r="R796" s="1">
        <v>0.26928240740740744</v>
      </c>
      <c r="S796">
        <v>1.5675370693207</v>
      </c>
      <c r="U796" s="1">
        <v>0.26935185185185184</v>
      </c>
      <c r="V796">
        <v>1.4583280086517001</v>
      </c>
    </row>
    <row r="797" spans="3:22" x14ac:dyDescent="0.3">
      <c r="C797" s="1">
        <v>0.26928240740740744</v>
      </c>
      <c r="D797" s="2">
        <v>1.4832952022552</v>
      </c>
      <c r="F797" s="1">
        <v>0.26935185185185184</v>
      </c>
      <c r="G797">
        <v>1.4445340633392001</v>
      </c>
      <c r="I797" s="1">
        <v>0.26937499999999998</v>
      </c>
      <c r="J797">
        <v>1.3788280487061</v>
      </c>
      <c r="L797" s="1">
        <v>0.26925925925925925</v>
      </c>
      <c r="M797">
        <v>1.4937820434569999</v>
      </c>
      <c r="O797" s="1">
        <v>0.26932870370370371</v>
      </c>
      <c r="P797">
        <v>1.5298118591309</v>
      </c>
      <c r="R797" s="1">
        <v>0.26930555555555552</v>
      </c>
      <c r="S797">
        <v>1.4851012229919001</v>
      </c>
      <c r="U797" s="1">
        <v>0.26936342592592594</v>
      </c>
      <c r="V797">
        <v>1.3859961032867001</v>
      </c>
    </row>
    <row r="798" spans="3:22" x14ac:dyDescent="0.3">
      <c r="C798" s="1">
        <v>0.26930555555555552</v>
      </c>
      <c r="D798" s="2">
        <v>1.6611280441284</v>
      </c>
      <c r="F798" s="1">
        <v>0.26936342592592594</v>
      </c>
      <c r="G798">
        <v>1.3874340057373</v>
      </c>
      <c r="I798" s="1">
        <v>0.26939814814814816</v>
      </c>
      <c r="J798">
        <v>1.3846909999846999</v>
      </c>
      <c r="L798" s="1">
        <v>0.26928240740740744</v>
      </c>
      <c r="M798">
        <v>1.4532470703125</v>
      </c>
      <c r="O798" s="1">
        <v>0.26934027777777775</v>
      </c>
      <c r="P798">
        <v>1.662969827652</v>
      </c>
      <c r="R798" s="1">
        <v>0.26931712962962961</v>
      </c>
      <c r="S798">
        <v>1.5286641120911</v>
      </c>
      <c r="U798" s="1">
        <v>0.26938657407407407</v>
      </c>
      <c r="V798">
        <v>1.3952980041504</v>
      </c>
    </row>
    <row r="799" spans="3:22" x14ac:dyDescent="0.3">
      <c r="C799" s="1">
        <v>0.26931712962962961</v>
      </c>
      <c r="D799" s="2">
        <v>1.4476001262664999</v>
      </c>
      <c r="F799" s="1">
        <v>0.26938657407407407</v>
      </c>
      <c r="G799">
        <v>1.3855950832367001</v>
      </c>
      <c r="I799" s="1">
        <v>0.2694097222222222</v>
      </c>
      <c r="J799">
        <v>1.4007019996643</v>
      </c>
      <c r="L799" s="1">
        <v>0.26929398148148148</v>
      </c>
      <c r="M799">
        <v>1.5302360057830999</v>
      </c>
      <c r="O799" s="1">
        <v>0.26936342592592594</v>
      </c>
      <c r="P799">
        <v>1.3845138549805001</v>
      </c>
      <c r="R799" s="1">
        <v>0.26934027777777775</v>
      </c>
      <c r="S799">
        <v>1.4937610626221001</v>
      </c>
      <c r="U799" s="1">
        <v>0.26939814814814816</v>
      </c>
      <c r="V799">
        <v>1.3860890865326001</v>
      </c>
    </row>
    <row r="800" spans="3:22" x14ac:dyDescent="0.3">
      <c r="C800" s="1">
        <v>0.26934027777777775</v>
      </c>
      <c r="D800" s="2">
        <v>1.4989950656891</v>
      </c>
      <c r="F800" s="1">
        <v>0.26939814814814816</v>
      </c>
      <c r="G800">
        <v>1.3981020450592001</v>
      </c>
      <c r="I800" s="1">
        <v>0.2694212962962963</v>
      </c>
      <c r="J800">
        <v>1.3874268531799001</v>
      </c>
      <c r="L800" s="1">
        <v>0.26931712962962961</v>
      </c>
      <c r="M800">
        <v>1.7486810684203999</v>
      </c>
      <c r="O800" s="1">
        <v>0.26937499999999998</v>
      </c>
      <c r="P800">
        <v>1.3854489326477</v>
      </c>
      <c r="R800" s="1">
        <v>0.26935185185185184</v>
      </c>
      <c r="S800">
        <v>1.4454159736633001</v>
      </c>
      <c r="U800" s="1">
        <v>0.2694212962962963</v>
      </c>
      <c r="V800">
        <v>1.3845500946045</v>
      </c>
    </row>
    <row r="801" spans="3:22" x14ac:dyDescent="0.3">
      <c r="C801" s="1">
        <v>0.26935185185185184</v>
      </c>
      <c r="D801" s="2">
        <v>1.3880228996277</v>
      </c>
      <c r="F801" s="1">
        <v>0.2694097222222222</v>
      </c>
      <c r="G801">
        <v>1.3881587982178001</v>
      </c>
      <c r="I801" s="1">
        <v>0.26944444444444443</v>
      </c>
      <c r="J801">
        <v>1.3914408683777</v>
      </c>
      <c r="L801" s="1">
        <v>0.26934027777777775</v>
      </c>
      <c r="M801">
        <v>1.4592409133911</v>
      </c>
      <c r="O801" s="1">
        <v>0.26939814814814816</v>
      </c>
      <c r="P801">
        <v>1.3902218341827</v>
      </c>
      <c r="R801" s="1">
        <v>0.26937499999999998</v>
      </c>
      <c r="S801">
        <v>1.4249379634857</v>
      </c>
      <c r="U801" s="1">
        <v>0.26943287037037039</v>
      </c>
      <c r="V801">
        <v>1.3849320411682</v>
      </c>
    </row>
    <row r="802" spans="3:22" x14ac:dyDescent="0.3">
      <c r="C802" s="1">
        <v>0.26937499999999998</v>
      </c>
      <c r="D802" s="2">
        <v>1.3834319114685001</v>
      </c>
      <c r="F802" s="1">
        <v>0.26943287037037039</v>
      </c>
      <c r="G802">
        <v>1.3859059810637999</v>
      </c>
      <c r="I802" s="1">
        <v>0.26945601851851853</v>
      </c>
      <c r="J802">
        <v>1.3948309421539</v>
      </c>
      <c r="L802" s="1">
        <v>0.26935185185185184</v>
      </c>
      <c r="M802">
        <v>1.4606258869171</v>
      </c>
      <c r="O802" s="1">
        <v>0.2694097222222222</v>
      </c>
      <c r="P802">
        <v>1.3836400508880999</v>
      </c>
      <c r="R802" s="1">
        <v>0.26938657407407407</v>
      </c>
      <c r="S802">
        <v>1.3850929737091</v>
      </c>
      <c r="U802" s="1">
        <v>0.26944444444444443</v>
      </c>
      <c r="V802">
        <v>1.3892300128937001</v>
      </c>
    </row>
    <row r="803" spans="3:22" x14ac:dyDescent="0.3">
      <c r="C803" s="1">
        <v>0.26938657407407407</v>
      </c>
      <c r="D803" s="2">
        <v>1.4013450145721</v>
      </c>
      <c r="F803" s="1">
        <v>0.26944444444444443</v>
      </c>
      <c r="G803">
        <v>1.3899829387664999</v>
      </c>
      <c r="I803" s="1">
        <v>0.26946759259259262</v>
      </c>
      <c r="J803">
        <v>1.39524102211</v>
      </c>
      <c r="L803" s="1">
        <v>0.26937499999999998</v>
      </c>
      <c r="M803">
        <v>1.3854370117188</v>
      </c>
      <c r="O803" s="1">
        <v>0.26943287037037039</v>
      </c>
      <c r="P803">
        <v>1.3870220184326001</v>
      </c>
      <c r="R803" s="1">
        <v>0.26939814814814816</v>
      </c>
      <c r="S803">
        <v>1.4132528305054</v>
      </c>
      <c r="U803" s="1">
        <v>0.26946759259259262</v>
      </c>
      <c r="V803">
        <v>1.3825800418854</v>
      </c>
    </row>
    <row r="804" spans="3:22" x14ac:dyDescent="0.3">
      <c r="C804" s="1">
        <v>0.2694097222222222</v>
      </c>
      <c r="D804" s="2">
        <v>1.3834049701691</v>
      </c>
      <c r="F804" s="1">
        <v>0.26946759259259262</v>
      </c>
      <c r="G804">
        <v>1.3834359645844001</v>
      </c>
      <c r="I804" s="1">
        <v>0.26949074074074075</v>
      </c>
      <c r="J804">
        <v>1.4166779518127</v>
      </c>
      <c r="L804" s="1">
        <v>0.26938657407407407</v>
      </c>
      <c r="M804">
        <v>1.3801591396332</v>
      </c>
      <c r="O804" s="1">
        <v>0.26944444444444443</v>
      </c>
      <c r="P804">
        <v>1.3860061168671001</v>
      </c>
      <c r="R804" s="1">
        <v>0.2694212962962963</v>
      </c>
      <c r="S804">
        <v>1.3976018428802</v>
      </c>
      <c r="U804" s="1">
        <v>0.26947916666666666</v>
      </c>
      <c r="V804">
        <v>1.3851978778839</v>
      </c>
    </row>
    <row r="805" spans="3:22" x14ac:dyDescent="0.3">
      <c r="C805" s="1">
        <v>0.2694212962962963</v>
      </c>
      <c r="D805" s="2">
        <v>1.3817229270935001</v>
      </c>
      <c r="F805" s="1">
        <v>0.26947916666666666</v>
      </c>
      <c r="G805">
        <v>1.3875389099121</v>
      </c>
      <c r="I805" s="1">
        <v>0.26950231481481485</v>
      </c>
      <c r="J805">
        <v>1.4044768810271999</v>
      </c>
      <c r="L805" s="1">
        <v>0.26939814814814816</v>
      </c>
      <c r="M805">
        <v>1.3825218677521001</v>
      </c>
      <c r="O805" s="1">
        <v>0.26945601851851853</v>
      </c>
      <c r="P805">
        <v>1.3793268203735001</v>
      </c>
      <c r="R805" s="1">
        <v>0.26943287037037039</v>
      </c>
      <c r="S805">
        <v>1.4042329788207999</v>
      </c>
      <c r="U805" s="1">
        <v>0.26950231481481485</v>
      </c>
      <c r="V805">
        <v>1.3837020397186</v>
      </c>
    </row>
    <row r="806" spans="3:22" x14ac:dyDescent="0.3">
      <c r="C806" s="1">
        <v>0.26943287037037039</v>
      </c>
      <c r="D806" s="2">
        <v>1.3860220909119001</v>
      </c>
      <c r="F806" s="1">
        <v>0.26949074074074075</v>
      </c>
      <c r="G806">
        <v>1.3918869495391999</v>
      </c>
      <c r="I806" s="1">
        <v>0.26952546296296298</v>
      </c>
      <c r="J806">
        <v>1.4045939445496001</v>
      </c>
      <c r="L806" s="1">
        <v>0.2694212962962963</v>
      </c>
      <c r="M806">
        <v>1.3859620094299001</v>
      </c>
      <c r="O806" s="1">
        <v>0.26947916666666666</v>
      </c>
      <c r="P806">
        <v>1.3853621482848999</v>
      </c>
      <c r="R806" s="1">
        <v>0.26945601851851853</v>
      </c>
      <c r="S806">
        <v>1.4189229011536</v>
      </c>
      <c r="U806" s="1">
        <v>0.26951388888888889</v>
      </c>
      <c r="V806">
        <v>1.3980219364166</v>
      </c>
    </row>
    <row r="807" spans="3:22" x14ac:dyDescent="0.3">
      <c r="C807" s="1">
        <v>0.26945601851851853</v>
      </c>
      <c r="D807" s="2">
        <v>1.4002740383148</v>
      </c>
      <c r="F807" s="1">
        <v>0.26951388888888889</v>
      </c>
      <c r="G807">
        <v>1.387188911438</v>
      </c>
      <c r="I807" s="1">
        <v>0.26953703703703702</v>
      </c>
      <c r="J807">
        <v>1.3819699287414999</v>
      </c>
      <c r="L807" s="1">
        <v>0.26943287037037039</v>
      </c>
      <c r="M807">
        <v>1.3851931095123</v>
      </c>
      <c r="O807" s="1">
        <v>0.26949074074074075</v>
      </c>
      <c r="P807">
        <v>1.3853600025177</v>
      </c>
      <c r="R807" s="1">
        <v>0.26946759259259262</v>
      </c>
      <c r="S807">
        <v>1.4086911678314</v>
      </c>
      <c r="U807" s="1">
        <v>0.26952546296296298</v>
      </c>
      <c r="V807">
        <v>1.3807129859924001</v>
      </c>
    </row>
    <row r="808" spans="3:22" x14ac:dyDescent="0.3">
      <c r="C808" s="1">
        <v>0.26946759259259262</v>
      </c>
      <c r="D808" s="2">
        <v>1.3828101158142001</v>
      </c>
      <c r="F808" s="1">
        <v>0.26952546296296298</v>
      </c>
      <c r="G808">
        <v>1.3857460021973</v>
      </c>
      <c r="I808" s="1">
        <v>0.26954861111111111</v>
      </c>
      <c r="J808">
        <v>1.3847470283508001</v>
      </c>
      <c r="L808" s="1">
        <v>0.26944444444444443</v>
      </c>
      <c r="M808">
        <v>1.3748240470886</v>
      </c>
      <c r="O808" s="1">
        <v>0.26950231481481485</v>
      </c>
      <c r="P808">
        <v>1.3854329586028999</v>
      </c>
      <c r="R808" s="1">
        <v>0.26949074074074075</v>
      </c>
      <c r="S808">
        <v>1.4082980155945</v>
      </c>
      <c r="U808" s="1">
        <v>0.26954861111111111</v>
      </c>
      <c r="V808">
        <v>1.3816988468169999</v>
      </c>
    </row>
    <row r="809" spans="3:22" x14ac:dyDescent="0.3">
      <c r="C809" s="1">
        <v>0.26949074074074075</v>
      </c>
      <c r="D809" s="2">
        <v>1.3847579956055001</v>
      </c>
      <c r="F809" s="1">
        <v>0.26954861111111111</v>
      </c>
      <c r="G809">
        <v>1.3881669044495</v>
      </c>
      <c r="I809" s="1">
        <v>0.26957175925925925</v>
      </c>
      <c r="J809">
        <v>1.3884570598602</v>
      </c>
      <c r="L809" s="1">
        <v>0.26946759259259262</v>
      </c>
      <c r="M809">
        <v>1.3883740901946999</v>
      </c>
      <c r="O809" s="1">
        <v>0.26952546296296298</v>
      </c>
      <c r="P809">
        <v>1.3856539726257</v>
      </c>
      <c r="R809" s="1">
        <v>0.26950231481481485</v>
      </c>
      <c r="S809">
        <v>1.4088850021362</v>
      </c>
      <c r="U809" s="1">
        <v>0.26956018518518515</v>
      </c>
      <c r="V809">
        <v>1.3805670738219999</v>
      </c>
    </row>
    <row r="810" spans="3:22" x14ac:dyDescent="0.3">
      <c r="C810" s="1">
        <v>0.26950231481481485</v>
      </c>
      <c r="D810" s="2">
        <v>1.375020980835</v>
      </c>
      <c r="F810" s="1">
        <v>0.26956018518518515</v>
      </c>
      <c r="G810">
        <v>1.385586977005</v>
      </c>
      <c r="I810" s="1">
        <v>0.26958333333333334</v>
      </c>
      <c r="J810">
        <v>1.4096291065216</v>
      </c>
      <c r="L810" s="1">
        <v>0.26947916666666666</v>
      </c>
      <c r="M810">
        <v>1.3845040798187001</v>
      </c>
      <c r="O810" s="1">
        <v>0.26953703703703702</v>
      </c>
      <c r="P810">
        <v>1.3870861530303999</v>
      </c>
      <c r="R810" s="1">
        <v>0.26951388888888889</v>
      </c>
      <c r="S810">
        <v>1.3875579833984</v>
      </c>
      <c r="U810" s="1">
        <v>0.26957175925925925</v>
      </c>
      <c r="V810">
        <v>1.3788628578186</v>
      </c>
    </row>
    <row r="811" spans="3:22" x14ac:dyDescent="0.3">
      <c r="C811" s="1">
        <v>0.26951388888888889</v>
      </c>
      <c r="D811" s="2">
        <v>1.3898370265961</v>
      </c>
      <c r="F811" s="1">
        <v>0.26957175925925925</v>
      </c>
      <c r="G811">
        <v>1.3817121982574001</v>
      </c>
      <c r="I811" s="1">
        <v>0.26960648148148147</v>
      </c>
      <c r="J811">
        <v>1.3870201110839999</v>
      </c>
      <c r="L811" s="1">
        <v>0.26950231481481485</v>
      </c>
      <c r="M811">
        <v>1.3801908493042001</v>
      </c>
      <c r="O811" s="1">
        <v>0.26956018518518515</v>
      </c>
      <c r="P811">
        <v>1.3792128562927</v>
      </c>
      <c r="R811" s="1">
        <v>0.26953703703703702</v>
      </c>
      <c r="S811">
        <v>1.3857939243316999</v>
      </c>
      <c r="U811" s="1">
        <v>0.26959490740740738</v>
      </c>
      <c r="V811">
        <v>1.3797430992126001</v>
      </c>
    </row>
    <row r="812" spans="3:22" x14ac:dyDescent="0.3">
      <c r="C812" s="1">
        <v>0.26953703703703702</v>
      </c>
      <c r="D812" s="2">
        <v>1.3854351043701001</v>
      </c>
      <c r="F812" s="1">
        <v>0.26959490740740738</v>
      </c>
      <c r="G812">
        <v>1.3843700885773</v>
      </c>
      <c r="I812" s="1">
        <v>0.26961805555555557</v>
      </c>
      <c r="J812">
        <v>1.3900620937346999</v>
      </c>
      <c r="L812" s="1">
        <v>0.26951388888888889</v>
      </c>
      <c r="M812">
        <v>1.3853480815887</v>
      </c>
      <c r="O812" s="1">
        <v>0.26957175925925925</v>
      </c>
      <c r="P812">
        <v>1.3879430294037001</v>
      </c>
      <c r="R812" s="1">
        <v>0.26954861111111111</v>
      </c>
      <c r="S812">
        <v>1.3861110210419001</v>
      </c>
      <c r="U812" s="1">
        <v>0.26960648148148147</v>
      </c>
      <c r="V812">
        <v>1.3815958499908001</v>
      </c>
    </row>
    <row r="813" spans="3:22" x14ac:dyDescent="0.3">
      <c r="C813" s="1">
        <v>0.26954861111111111</v>
      </c>
      <c r="D813" s="2">
        <v>1.4247097969055</v>
      </c>
      <c r="F813" s="1">
        <v>0.26960648148148147</v>
      </c>
      <c r="G813">
        <v>1.3877859115600999</v>
      </c>
      <c r="I813" s="1">
        <v>0.26962962962962961</v>
      </c>
      <c r="J813">
        <v>1.3862080574036</v>
      </c>
      <c r="L813" s="1">
        <v>0.26952546296296298</v>
      </c>
      <c r="M813">
        <v>1.3914680480957</v>
      </c>
      <c r="O813" s="1">
        <v>0.26958333333333334</v>
      </c>
      <c r="P813">
        <v>1.3849420547485001</v>
      </c>
      <c r="R813" s="1">
        <v>0.26957175925925925</v>
      </c>
      <c r="S813">
        <v>1.3835771083832</v>
      </c>
      <c r="U813" s="1">
        <v>0.26962962962962961</v>
      </c>
      <c r="V813">
        <v>1.3846127986907999</v>
      </c>
    </row>
    <row r="814" spans="3:22" x14ac:dyDescent="0.3">
      <c r="C814" s="1">
        <v>0.26957175925925925</v>
      </c>
      <c r="D814" s="2">
        <v>1.3900730609894001</v>
      </c>
      <c r="F814" s="1">
        <v>0.26961805555555557</v>
      </c>
      <c r="G814">
        <v>1.3816528320312</v>
      </c>
      <c r="I814" s="1">
        <v>0.2696527777777778</v>
      </c>
      <c r="J814">
        <v>1.3787178993225</v>
      </c>
      <c r="L814" s="1">
        <v>0.26954861111111111</v>
      </c>
      <c r="M814">
        <v>1.3807878494263</v>
      </c>
      <c r="O814" s="1">
        <v>0.26960648148148147</v>
      </c>
      <c r="P814">
        <v>1.3868470191955999</v>
      </c>
      <c r="R814" s="1">
        <v>0.26958333333333334</v>
      </c>
      <c r="S814">
        <v>1.3854939937591999</v>
      </c>
      <c r="U814" s="1">
        <v>0.2696412037037037</v>
      </c>
      <c r="V814">
        <v>1.3930249214171999</v>
      </c>
    </row>
    <row r="815" spans="3:22" x14ac:dyDescent="0.3">
      <c r="C815" s="1">
        <v>0.26958333333333334</v>
      </c>
      <c r="D815" s="2">
        <v>1.3870520591736</v>
      </c>
      <c r="F815" s="1">
        <v>0.2696412037037037</v>
      </c>
      <c r="G815">
        <v>1.3865649700164999</v>
      </c>
      <c r="I815" s="1">
        <v>0.26966435185185184</v>
      </c>
      <c r="J815">
        <v>1.3851411342621001</v>
      </c>
      <c r="L815" s="1">
        <v>0.26956018518518515</v>
      </c>
      <c r="M815">
        <v>1.3866229057312001</v>
      </c>
      <c r="O815" s="1">
        <v>0.26961805555555557</v>
      </c>
      <c r="P815">
        <v>1.3874769210814999</v>
      </c>
      <c r="R815" s="1">
        <v>0.26959490740740738</v>
      </c>
      <c r="S815">
        <v>1.3814668655396001</v>
      </c>
      <c r="U815" s="1">
        <v>0.2696527777777778</v>
      </c>
      <c r="V815">
        <v>1.3962409496307</v>
      </c>
    </row>
    <row r="816" spans="3:22" x14ac:dyDescent="0.3">
      <c r="C816" s="1">
        <v>0.26959490740740738</v>
      </c>
      <c r="D816" s="2">
        <v>1.3845798969269001</v>
      </c>
      <c r="F816" s="1">
        <v>0.2696527777777778</v>
      </c>
      <c r="G816">
        <v>1.3858828544616999</v>
      </c>
      <c r="I816" s="1">
        <v>0.26968750000000002</v>
      </c>
      <c r="J816">
        <v>1.3855850696564</v>
      </c>
      <c r="L816" s="1">
        <v>0.26958333333333334</v>
      </c>
      <c r="M816">
        <v>1.3906509876251001</v>
      </c>
      <c r="O816" s="1">
        <v>0.2696412037037037</v>
      </c>
      <c r="P816">
        <v>1.3885748386382999</v>
      </c>
      <c r="R816" s="1">
        <v>0.26961805555555557</v>
      </c>
      <c r="S816">
        <v>1.3868219852448</v>
      </c>
      <c r="U816" s="1">
        <v>0.26967592592592593</v>
      </c>
      <c r="V816">
        <v>1.3938939571380999</v>
      </c>
    </row>
    <row r="817" spans="3:22" x14ac:dyDescent="0.3">
      <c r="C817" s="1">
        <v>0.26961805555555557</v>
      </c>
      <c r="D817" s="2">
        <v>1.3871369361877</v>
      </c>
      <c r="F817" s="1">
        <v>0.26967592592592593</v>
      </c>
      <c r="G817">
        <v>1.3872470855712999</v>
      </c>
      <c r="I817" s="1">
        <v>0.26969907407407406</v>
      </c>
      <c r="J817">
        <v>1.3868141174316</v>
      </c>
      <c r="L817" s="1">
        <v>0.26959490740740738</v>
      </c>
      <c r="M817">
        <v>1.4027168750762999</v>
      </c>
      <c r="O817" s="1">
        <v>0.2696527777777778</v>
      </c>
      <c r="P817">
        <v>1.3860840797424001</v>
      </c>
      <c r="R817" s="1">
        <v>0.26962962962962961</v>
      </c>
      <c r="S817">
        <v>1.4167578220367001</v>
      </c>
      <c r="U817" s="1">
        <v>0.26968750000000002</v>
      </c>
      <c r="V817">
        <v>1.3893051147461</v>
      </c>
    </row>
    <row r="818" spans="3:22" x14ac:dyDescent="0.3">
      <c r="C818" s="1">
        <v>0.26962962962962961</v>
      </c>
      <c r="D818" s="2">
        <v>1.3847351074219001</v>
      </c>
      <c r="F818" s="1">
        <v>0.26968750000000002</v>
      </c>
      <c r="G818">
        <v>1.3887050151825</v>
      </c>
      <c r="I818" s="1">
        <v>0.26971064814814816</v>
      </c>
      <c r="J818">
        <v>1.4181208610535001</v>
      </c>
      <c r="L818" s="1">
        <v>0.26960648148148147</v>
      </c>
      <c r="M818">
        <v>1.3824989795685001</v>
      </c>
      <c r="O818" s="1">
        <v>0.26966435185185184</v>
      </c>
      <c r="P818">
        <v>1.3810210227966</v>
      </c>
      <c r="R818" s="1">
        <v>0.2696412037037037</v>
      </c>
      <c r="S818">
        <v>1.39573097229</v>
      </c>
      <c r="U818" s="1">
        <v>0.26971064814814816</v>
      </c>
      <c r="V818">
        <v>1.3885769844055</v>
      </c>
    </row>
    <row r="819" spans="3:22" x14ac:dyDescent="0.3">
      <c r="C819" s="1">
        <v>0.2696412037037037</v>
      </c>
      <c r="D819" s="2">
        <v>1.3855829238891999</v>
      </c>
      <c r="F819" s="1">
        <v>0.26969907407407406</v>
      </c>
      <c r="G819">
        <v>1.3857131004333001</v>
      </c>
      <c r="I819" s="1">
        <v>0.26973379629629629</v>
      </c>
      <c r="J819">
        <v>1.4237611293793</v>
      </c>
      <c r="L819" s="1">
        <v>0.26962962962962961</v>
      </c>
      <c r="M819">
        <v>1.3835730552673</v>
      </c>
      <c r="O819" s="1">
        <v>0.26968750000000002</v>
      </c>
      <c r="P819">
        <v>1.379499912262</v>
      </c>
      <c r="R819" s="1">
        <v>0.26966435185185184</v>
      </c>
      <c r="S819">
        <v>1.4083111286162999</v>
      </c>
      <c r="U819" s="1">
        <v>0.26972222222222225</v>
      </c>
      <c r="V819">
        <v>1.3806400299071999</v>
      </c>
    </row>
    <row r="820" spans="3:22" x14ac:dyDescent="0.3">
      <c r="C820" s="1">
        <v>0.26966435185185184</v>
      </c>
      <c r="D820" s="2">
        <v>1.3851399421691999</v>
      </c>
      <c r="F820" s="1">
        <v>0.26972222222222225</v>
      </c>
      <c r="G820">
        <v>1.3785369396210001</v>
      </c>
      <c r="I820" s="1">
        <v>0.26974537037037039</v>
      </c>
      <c r="J820">
        <v>1.4034931659698</v>
      </c>
      <c r="L820" s="1">
        <v>0.2696412037037037</v>
      </c>
      <c r="M820">
        <v>1.4104790687561</v>
      </c>
      <c r="O820" s="1">
        <v>0.26969907407407406</v>
      </c>
      <c r="P820">
        <v>1.3850190639496001</v>
      </c>
      <c r="R820" s="1">
        <v>0.26967592592592593</v>
      </c>
      <c r="S820">
        <v>1.3957061767578001</v>
      </c>
      <c r="U820" s="1">
        <v>0.26973379629629629</v>
      </c>
      <c r="V820">
        <v>1.3871219158173</v>
      </c>
    </row>
    <row r="821" spans="3:22" x14ac:dyDescent="0.3">
      <c r="C821" s="1">
        <v>0.26967592592592593</v>
      </c>
      <c r="D821" s="2">
        <v>1.4012169837952</v>
      </c>
      <c r="F821" s="1">
        <v>0.26973379629629629</v>
      </c>
      <c r="G821">
        <v>1.392315864563</v>
      </c>
      <c r="I821" s="1">
        <v>0.26976851851851852</v>
      </c>
      <c r="J821">
        <v>1.3848209381104</v>
      </c>
      <c r="L821" s="1">
        <v>0.26966435185185184</v>
      </c>
      <c r="M821">
        <v>1.390310049057</v>
      </c>
      <c r="O821" s="1">
        <v>0.26972222222222225</v>
      </c>
      <c r="P821">
        <v>1.3856039047241</v>
      </c>
      <c r="R821" s="1">
        <v>0.26969907407407406</v>
      </c>
      <c r="S821">
        <v>1.3821630477905</v>
      </c>
      <c r="U821" s="1">
        <v>0.26975694444444448</v>
      </c>
      <c r="V821">
        <v>1.4143559932709</v>
      </c>
    </row>
    <row r="822" spans="3:22" x14ac:dyDescent="0.3">
      <c r="C822" s="1">
        <v>0.26969907407407406</v>
      </c>
      <c r="D822" s="2">
        <v>1.3897919654846</v>
      </c>
      <c r="F822" s="1">
        <v>0.26975694444444448</v>
      </c>
      <c r="G822">
        <v>1.3881659507751001</v>
      </c>
      <c r="I822" s="1">
        <v>0.26978009259259256</v>
      </c>
      <c r="J822">
        <v>1.3848659992218</v>
      </c>
      <c r="L822" s="1">
        <v>0.26967592592592593</v>
      </c>
      <c r="M822">
        <v>1.3901209831237999</v>
      </c>
      <c r="O822" s="1">
        <v>0.26973379629629629</v>
      </c>
      <c r="P822">
        <v>1.3875880241394001</v>
      </c>
      <c r="R822" s="1">
        <v>0.26971064814814816</v>
      </c>
      <c r="S822">
        <v>1.4084811210632</v>
      </c>
      <c r="U822" s="1">
        <v>0.26976851851851852</v>
      </c>
      <c r="V822">
        <v>1.4017310142517001</v>
      </c>
    </row>
    <row r="823" spans="3:22" x14ac:dyDescent="0.3">
      <c r="C823" s="1">
        <v>0.26971064814814816</v>
      </c>
      <c r="D823" s="2">
        <v>1.3851020336151001</v>
      </c>
      <c r="F823" s="1">
        <v>0.26976851851851852</v>
      </c>
      <c r="G823">
        <v>1.386402130127</v>
      </c>
      <c r="I823" s="1">
        <v>0.26979166666666665</v>
      </c>
      <c r="J823">
        <v>1.3827309608459</v>
      </c>
      <c r="L823" s="1">
        <v>0.26968750000000002</v>
      </c>
      <c r="M823">
        <v>1.3904149532318</v>
      </c>
      <c r="O823" s="1">
        <v>0.26974537037037039</v>
      </c>
      <c r="P823">
        <v>1.3866438865662001</v>
      </c>
      <c r="R823" s="1">
        <v>0.26972222222222225</v>
      </c>
      <c r="S823">
        <v>1.3928120136261</v>
      </c>
      <c r="U823" s="1">
        <v>0.26979166666666665</v>
      </c>
      <c r="V823">
        <v>1.4176161289214999</v>
      </c>
    </row>
    <row r="824" spans="3:22" x14ac:dyDescent="0.3">
      <c r="C824" s="1">
        <v>0.26972222222222225</v>
      </c>
      <c r="D824" s="2">
        <v>1.3851349353789999</v>
      </c>
      <c r="F824" s="1">
        <v>0.26978009259259256</v>
      </c>
      <c r="G824">
        <v>1.3840930461884</v>
      </c>
      <c r="I824" s="1">
        <v>0.26981481481481479</v>
      </c>
      <c r="J824">
        <v>1.385479927063</v>
      </c>
      <c r="L824" s="1">
        <v>0.26971064814814816</v>
      </c>
      <c r="M824">
        <v>1.3866870403289999</v>
      </c>
      <c r="O824" s="1">
        <v>0.26976851851851852</v>
      </c>
      <c r="P824">
        <v>1.3832931518555001</v>
      </c>
      <c r="R824" s="1">
        <v>0.26974537037037039</v>
      </c>
      <c r="S824">
        <v>1.3912379741669001</v>
      </c>
      <c r="U824" s="1">
        <v>0.26980324074074075</v>
      </c>
      <c r="V824">
        <v>1.4057841300964</v>
      </c>
    </row>
    <row r="825" spans="3:22" x14ac:dyDescent="0.3">
      <c r="C825" s="1">
        <v>0.26974537037037039</v>
      </c>
      <c r="D825" s="2">
        <v>1.3852910995483001</v>
      </c>
      <c r="F825" s="1">
        <v>0.26980324074074075</v>
      </c>
      <c r="G825">
        <v>1.3877029418944999</v>
      </c>
      <c r="I825" s="1">
        <v>0.26982638888888888</v>
      </c>
      <c r="J825">
        <v>1.3831491470337001</v>
      </c>
      <c r="L825" s="1">
        <v>0.26972222222222225</v>
      </c>
      <c r="M825">
        <v>1.3926029205321999</v>
      </c>
      <c r="O825" s="1">
        <v>0.26978009259259256</v>
      </c>
      <c r="P825">
        <v>1.3817219734191999</v>
      </c>
      <c r="R825" s="1">
        <v>0.26975694444444448</v>
      </c>
      <c r="S825">
        <v>1.3818898200989</v>
      </c>
      <c r="U825" s="1">
        <v>0.26981481481481479</v>
      </c>
      <c r="V825">
        <v>1.3968119621277</v>
      </c>
    </row>
    <row r="826" spans="3:22" x14ac:dyDescent="0.3">
      <c r="C826" s="1">
        <v>0.26975694444444448</v>
      </c>
      <c r="D826" s="2">
        <v>1.3841631412505999</v>
      </c>
      <c r="F826" s="1">
        <v>0.26981481481481479</v>
      </c>
      <c r="G826">
        <v>1.4193699359894001</v>
      </c>
      <c r="I826" s="1">
        <v>0.26984953703703701</v>
      </c>
      <c r="J826">
        <v>1.3815040588379</v>
      </c>
      <c r="L826" s="1">
        <v>0.26974537037037039</v>
      </c>
      <c r="M826">
        <v>1.381963968277</v>
      </c>
      <c r="O826" s="1">
        <v>0.26979166666666665</v>
      </c>
      <c r="P826">
        <v>1.3869421482086</v>
      </c>
      <c r="R826" s="1">
        <v>0.26978009259259256</v>
      </c>
      <c r="S826">
        <v>1.3870000839233001</v>
      </c>
      <c r="U826" s="1">
        <v>0.26983796296296297</v>
      </c>
      <c r="V826">
        <v>1.3991179466248</v>
      </c>
    </row>
    <row r="827" spans="3:22" x14ac:dyDescent="0.3">
      <c r="C827" s="1">
        <v>0.26978009259259256</v>
      </c>
      <c r="D827" s="2">
        <v>1.3813140392303001</v>
      </c>
      <c r="F827" s="1">
        <v>0.26983796296296297</v>
      </c>
      <c r="G827">
        <v>1.3986310958862</v>
      </c>
      <c r="I827" s="1">
        <v>0.26986111111111111</v>
      </c>
      <c r="J827">
        <v>1.3882458209991</v>
      </c>
      <c r="L827" s="1">
        <v>0.26975694444444448</v>
      </c>
      <c r="M827">
        <v>1.3855619430542001</v>
      </c>
      <c r="O827" s="1">
        <v>0.26981481481481479</v>
      </c>
      <c r="P827">
        <v>1.3908569812775</v>
      </c>
      <c r="R827" s="1">
        <v>0.26979166666666665</v>
      </c>
      <c r="S827">
        <v>1.3795280456543</v>
      </c>
      <c r="U827" s="1">
        <v>0.26984953703703701</v>
      </c>
      <c r="V827">
        <v>1.3938269615173</v>
      </c>
    </row>
    <row r="828" spans="3:22" x14ac:dyDescent="0.3">
      <c r="C828" s="1">
        <v>0.26979166666666665</v>
      </c>
      <c r="D828" s="2">
        <v>1.3856489658355999</v>
      </c>
      <c r="F828" s="1">
        <v>0.26984953703703701</v>
      </c>
      <c r="G828">
        <v>1.3839700222014999</v>
      </c>
      <c r="I828" s="1">
        <v>0.2698726851851852</v>
      </c>
      <c r="J828">
        <v>1.3857438564300999</v>
      </c>
      <c r="L828" s="1">
        <v>0.26976851851851852</v>
      </c>
      <c r="M828">
        <v>1.3797521591187001</v>
      </c>
      <c r="O828" s="1">
        <v>0.26982638888888888</v>
      </c>
      <c r="P828">
        <v>1.3880000114441</v>
      </c>
      <c r="R828" s="1">
        <v>0.26980324074074075</v>
      </c>
      <c r="S828">
        <v>1.3964700698853001</v>
      </c>
      <c r="U828" s="1">
        <v>0.2698726851851852</v>
      </c>
      <c r="V828">
        <v>1.3794009685516</v>
      </c>
    </row>
    <row r="829" spans="3:22" x14ac:dyDescent="0.3">
      <c r="C829" s="1">
        <v>0.26980324074074075</v>
      </c>
      <c r="D829" s="2">
        <v>1.3892979621887001</v>
      </c>
      <c r="F829" s="1">
        <v>0.26986111111111111</v>
      </c>
      <c r="G829">
        <v>1.4319128990173</v>
      </c>
      <c r="I829" s="1">
        <v>0.26989583333333333</v>
      </c>
      <c r="J829">
        <v>1.3870010375977</v>
      </c>
      <c r="L829" s="1">
        <v>0.26979166666666665</v>
      </c>
      <c r="M829">
        <v>1.3802590370178001</v>
      </c>
      <c r="O829" s="1">
        <v>0.26984953703703701</v>
      </c>
      <c r="P829">
        <v>1.3910329341887999</v>
      </c>
      <c r="R829" s="1">
        <v>0.26982638888888888</v>
      </c>
      <c r="S829">
        <v>1.3786699771880999</v>
      </c>
      <c r="U829" s="1">
        <v>0.26988425925925924</v>
      </c>
      <c r="V829">
        <v>1.3836081027985001</v>
      </c>
    </row>
    <row r="830" spans="3:22" x14ac:dyDescent="0.3">
      <c r="C830" s="1">
        <v>0.26982638888888888</v>
      </c>
      <c r="D830" s="2">
        <v>1.3855679035187001</v>
      </c>
      <c r="F830" s="1">
        <v>0.26988425925925924</v>
      </c>
      <c r="G830">
        <v>1.4143350124359</v>
      </c>
      <c r="I830" s="1">
        <v>0.26990740740740743</v>
      </c>
      <c r="J830">
        <v>1.3789381980896001</v>
      </c>
      <c r="L830" s="1">
        <v>0.26980324074074075</v>
      </c>
      <c r="M830">
        <v>1.3845200538635001</v>
      </c>
      <c r="O830" s="1">
        <v>0.26986111111111111</v>
      </c>
      <c r="P830">
        <v>1.3829610347748</v>
      </c>
      <c r="R830" s="1">
        <v>0.26983796296296297</v>
      </c>
      <c r="S830">
        <v>1.3990859985352</v>
      </c>
      <c r="U830" s="1">
        <v>0.26989583333333333</v>
      </c>
      <c r="V830">
        <v>1.4025781154632999</v>
      </c>
    </row>
    <row r="831" spans="3:22" x14ac:dyDescent="0.3">
      <c r="C831" s="1">
        <v>0.26983796296296297</v>
      </c>
      <c r="D831" s="2">
        <v>1.3862397670746001</v>
      </c>
      <c r="F831" s="1">
        <v>0.26989583333333333</v>
      </c>
      <c r="G831">
        <v>1.3986878395080999</v>
      </c>
      <c r="I831" s="1">
        <v>0.26993055555555556</v>
      </c>
      <c r="J831">
        <v>1.3928542137146001</v>
      </c>
      <c r="L831" s="1">
        <v>0.26981481481481479</v>
      </c>
      <c r="M831">
        <v>1.3855547904968</v>
      </c>
      <c r="O831" s="1">
        <v>0.2698726851851852</v>
      </c>
      <c r="P831">
        <v>1.3770570755005</v>
      </c>
      <c r="R831" s="1">
        <v>0.26986111111111111</v>
      </c>
      <c r="S831">
        <v>1.3886501789093</v>
      </c>
      <c r="U831" s="1">
        <v>0.26991898148148147</v>
      </c>
      <c r="V831">
        <v>1.4176411628723</v>
      </c>
    </row>
    <row r="832" spans="3:22" x14ac:dyDescent="0.3">
      <c r="C832" s="1">
        <v>0.26986111111111111</v>
      </c>
      <c r="D832" s="2">
        <v>1.3873500823975</v>
      </c>
      <c r="F832" s="1">
        <v>0.26991898148148147</v>
      </c>
      <c r="G832">
        <v>1.3935370445251001</v>
      </c>
      <c r="I832" s="1">
        <v>0.26994212962962966</v>
      </c>
      <c r="J832">
        <v>1.3856189250946001</v>
      </c>
      <c r="L832" s="1">
        <v>0.26983796296296297</v>
      </c>
      <c r="M832">
        <v>1.3838720321655</v>
      </c>
      <c r="O832" s="1">
        <v>0.26989583333333333</v>
      </c>
      <c r="P832">
        <v>1.3880519866943</v>
      </c>
      <c r="R832" s="1">
        <v>0.2698726851851852</v>
      </c>
      <c r="S832">
        <v>1.3852219581603999</v>
      </c>
      <c r="U832" s="1">
        <v>0.26993055555555556</v>
      </c>
      <c r="V832">
        <v>1.3757359981537001</v>
      </c>
    </row>
    <row r="833" spans="3:22" x14ac:dyDescent="0.3">
      <c r="C833" s="1">
        <v>0.2698726851851852</v>
      </c>
      <c r="D833" s="2">
        <v>1.3857781887053999</v>
      </c>
      <c r="F833" s="1">
        <v>0.26993055555555556</v>
      </c>
      <c r="G833">
        <v>1.3828408718109</v>
      </c>
      <c r="I833" s="1">
        <v>0.2699537037037037</v>
      </c>
      <c r="J833">
        <v>1.3831510543823</v>
      </c>
      <c r="L833" s="1">
        <v>0.26984953703703701</v>
      </c>
      <c r="M833">
        <v>1.4184908866882</v>
      </c>
      <c r="O833" s="1">
        <v>0.26990740740740743</v>
      </c>
      <c r="P833">
        <v>1.386057138443</v>
      </c>
      <c r="R833" s="1">
        <v>0.26988425925925924</v>
      </c>
      <c r="S833">
        <v>1.3795549869537</v>
      </c>
      <c r="U833" s="1">
        <v>0.2699537037037037</v>
      </c>
      <c r="V833">
        <v>1.3835151195526001</v>
      </c>
    </row>
    <row r="834" spans="3:22" x14ac:dyDescent="0.3">
      <c r="C834" s="1">
        <v>0.26988425925925924</v>
      </c>
      <c r="D834" s="2">
        <v>1.3816061019896999</v>
      </c>
      <c r="F834" s="1">
        <v>0.26994212962962966</v>
      </c>
      <c r="G834">
        <v>1.3859088420868</v>
      </c>
      <c r="I834" s="1">
        <v>0.26997685185185188</v>
      </c>
      <c r="J834">
        <v>1.3789160251617001</v>
      </c>
      <c r="L834" s="1">
        <v>0.2698726851851852</v>
      </c>
      <c r="M834">
        <v>1.3869640827178999</v>
      </c>
      <c r="O834" s="1">
        <v>0.26993055555555556</v>
      </c>
      <c r="P834">
        <v>1.3851459026337001</v>
      </c>
      <c r="R834" s="1">
        <v>0.26990740740740743</v>
      </c>
      <c r="S834">
        <v>1.4275228977203001</v>
      </c>
      <c r="U834" s="1">
        <v>0.26996527777777779</v>
      </c>
      <c r="V834">
        <v>1.3923180103302</v>
      </c>
    </row>
    <row r="835" spans="3:22" x14ac:dyDescent="0.3">
      <c r="C835" s="1">
        <v>0.26990740740740743</v>
      </c>
      <c r="D835" s="2">
        <v>1.3817460536957</v>
      </c>
      <c r="F835" s="1">
        <v>0.26996527777777779</v>
      </c>
      <c r="G835">
        <v>1.3862659931182999</v>
      </c>
      <c r="I835" s="1">
        <v>0.26998842592592592</v>
      </c>
      <c r="J835">
        <v>1.3863139152527</v>
      </c>
      <c r="L835" s="1">
        <v>0.26988425925925924</v>
      </c>
      <c r="M835">
        <v>1.3873698711394999</v>
      </c>
      <c r="O835" s="1">
        <v>0.26994212962962966</v>
      </c>
      <c r="P835">
        <v>1.3859851360321001</v>
      </c>
      <c r="R835" s="1">
        <v>0.26991898148148147</v>
      </c>
      <c r="S835">
        <v>1.3925828933716</v>
      </c>
      <c r="U835" s="1">
        <v>0.26997685185185188</v>
      </c>
      <c r="V835">
        <v>1.3880810737610001</v>
      </c>
    </row>
    <row r="836" spans="3:22" x14ac:dyDescent="0.3">
      <c r="C836" s="1">
        <v>0.26991898148148147</v>
      </c>
      <c r="D836" s="2">
        <v>1.3892807960510001</v>
      </c>
      <c r="F836" s="1">
        <v>0.26997685185185188</v>
      </c>
      <c r="G836">
        <v>1.3834528923035001</v>
      </c>
      <c r="I836" s="1">
        <v>0.27</v>
      </c>
      <c r="J836">
        <v>1.3858571052551001</v>
      </c>
      <c r="L836" s="1">
        <v>0.26989583333333333</v>
      </c>
      <c r="M836">
        <v>1.3887820243835001</v>
      </c>
      <c r="O836" s="1">
        <v>0.2699537037037037</v>
      </c>
      <c r="P836">
        <v>1.3809299468994001</v>
      </c>
      <c r="R836" s="1">
        <v>0.26994212962962966</v>
      </c>
      <c r="S836">
        <v>1.4269030094146999</v>
      </c>
      <c r="U836" s="1">
        <v>0.27</v>
      </c>
      <c r="V836">
        <v>1.4005589485168</v>
      </c>
    </row>
    <row r="837" spans="3:22" x14ac:dyDescent="0.3">
      <c r="C837" s="1">
        <v>0.26994212962962966</v>
      </c>
      <c r="D837" s="2">
        <v>1.3899500370025999</v>
      </c>
      <c r="F837" s="1">
        <v>0.27</v>
      </c>
      <c r="G837">
        <v>1.3895847797394001</v>
      </c>
      <c r="I837" s="1">
        <v>0.27002314814814815</v>
      </c>
      <c r="J837">
        <v>1.3821830749512001</v>
      </c>
      <c r="L837" s="1">
        <v>0.26991898148148147</v>
      </c>
      <c r="M837">
        <v>1.3825850486755</v>
      </c>
      <c r="O837" s="1">
        <v>0.26997685185185188</v>
      </c>
      <c r="P837">
        <v>1.3857660293578999</v>
      </c>
      <c r="R837" s="1">
        <v>0.2699537037037037</v>
      </c>
      <c r="S837">
        <v>1.4277820587158001</v>
      </c>
      <c r="U837" s="1">
        <v>0.27001157407407406</v>
      </c>
      <c r="V837">
        <v>1.3834509849548</v>
      </c>
    </row>
    <row r="838" spans="3:22" x14ac:dyDescent="0.3">
      <c r="C838" s="1">
        <v>0.2699537037037037</v>
      </c>
      <c r="D838" s="2">
        <v>1.3848569393157999</v>
      </c>
      <c r="F838" s="1">
        <v>0.27001157407407406</v>
      </c>
      <c r="G838">
        <v>1.4254069328308001</v>
      </c>
      <c r="I838" s="1">
        <v>0.27003472222222219</v>
      </c>
      <c r="J838">
        <v>1.3827610015869001</v>
      </c>
      <c r="L838" s="1">
        <v>0.26993055555555556</v>
      </c>
      <c r="M838">
        <v>1.3808860778809</v>
      </c>
      <c r="O838" s="1">
        <v>0.26998842592592592</v>
      </c>
      <c r="P838">
        <v>1.3860130310059</v>
      </c>
      <c r="R838" s="1">
        <v>0.26996527777777779</v>
      </c>
      <c r="S838">
        <v>1.3845047950745</v>
      </c>
      <c r="U838" s="1">
        <v>0.27003472222222219</v>
      </c>
      <c r="V838">
        <v>1.3841230869293</v>
      </c>
    </row>
    <row r="839" spans="3:22" x14ac:dyDescent="0.3">
      <c r="C839" s="1">
        <v>0.26996527777777779</v>
      </c>
      <c r="D839" s="2">
        <v>1.4134819507598999</v>
      </c>
      <c r="F839" s="1">
        <v>0.27002314814814815</v>
      </c>
      <c r="G839">
        <v>1.3940720558166999</v>
      </c>
      <c r="I839" s="1">
        <v>0.27005787037037038</v>
      </c>
      <c r="J839">
        <v>1.3817520141602</v>
      </c>
      <c r="L839" s="1">
        <v>0.2699537037037037</v>
      </c>
      <c r="M839">
        <v>1.3852150440216</v>
      </c>
      <c r="O839" s="1">
        <v>0.27001157407407406</v>
      </c>
      <c r="P839">
        <v>1.3862190246582</v>
      </c>
      <c r="R839" s="1">
        <v>0.26998842592592592</v>
      </c>
      <c r="S839">
        <v>1.3876709938049001</v>
      </c>
      <c r="U839" s="1">
        <v>0.27004629629629628</v>
      </c>
      <c r="V839">
        <v>1.3892769813538</v>
      </c>
    </row>
    <row r="840" spans="3:22" x14ac:dyDescent="0.3">
      <c r="C840" s="1">
        <v>0.26998842592592592</v>
      </c>
      <c r="D840" s="2">
        <v>1.4346878528595</v>
      </c>
      <c r="F840" s="1">
        <v>0.27004629629629628</v>
      </c>
      <c r="G840">
        <v>1.3883299827575999</v>
      </c>
      <c r="I840" s="1">
        <v>0.27006944444444442</v>
      </c>
      <c r="J840">
        <v>1.3853499889373999</v>
      </c>
      <c r="L840" s="1">
        <v>0.26996527777777779</v>
      </c>
      <c r="M840">
        <v>1.3841588497162001</v>
      </c>
      <c r="O840" s="1">
        <v>0.27002314814814815</v>
      </c>
      <c r="P840">
        <v>1.3814380168914999</v>
      </c>
      <c r="R840" s="1">
        <v>0.27</v>
      </c>
      <c r="S840">
        <v>1.3853609561919999</v>
      </c>
      <c r="U840" s="1">
        <v>0.27005787037037038</v>
      </c>
      <c r="V840">
        <v>1.3813579082489</v>
      </c>
    </row>
    <row r="841" spans="3:22" x14ac:dyDescent="0.3">
      <c r="C841" s="1">
        <v>0.27</v>
      </c>
      <c r="D841" s="2">
        <v>1.3828449249268</v>
      </c>
      <c r="F841" s="1">
        <v>0.27005787037037038</v>
      </c>
      <c r="G841">
        <v>1.39932513237</v>
      </c>
      <c r="I841" s="1">
        <v>0.27008101851851851</v>
      </c>
      <c r="J841">
        <v>1.3851470947266</v>
      </c>
      <c r="L841" s="1">
        <v>0.26997685185185188</v>
      </c>
      <c r="M841">
        <v>1.3863689899445</v>
      </c>
      <c r="O841" s="1">
        <v>0.27003472222222219</v>
      </c>
      <c r="P841">
        <v>1.3870580196380999</v>
      </c>
      <c r="R841" s="1">
        <v>0.27002314814814815</v>
      </c>
      <c r="S841">
        <v>1.3887710571289</v>
      </c>
      <c r="U841" s="1">
        <v>0.27008101851851851</v>
      </c>
      <c r="V841">
        <v>1.3857698440552</v>
      </c>
    </row>
    <row r="842" spans="3:22" x14ac:dyDescent="0.3">
      <c r="C842" s="1">
        <v>0.27002314814814815</v>
      </c>
      <c r="D842" s="2">
        <v>1.38654088974</v>
      </c>
      <c r="F842" s="1">
        <v>0.27008101851851851</v>
      </c>
      <c r="G842">
        <v>1.4482889175414999</v>
      </c>
      <c r="I842" s="1">
        <v>0.27010416666666665</v>
      </c>
      <c r="J842">
        <v>1.3888089656830001</v>
      </c>
      <c r="L842" s="1">
        <v>0.27</v>
      </c>
      <c r="M842">
        <v>1.3990471363068</v>
      </c>
      <c r="O842" s="1">
        <v>0.27005787037037038</v>
      </c>
      <c r="P842">
        <v>1.3865289688110001</v>
      </c>
      <c r="R842" s="1">
        <v>0.27003472222222219</v>
      </c>
      <c r="S842">
        <v>1.385448217392</v>
      </c>
      <c r="U842" s="1">
        <v>0.27009259259259261</v>
      </c>
      <c r="V842">
        <v>1.3860580921173</v>
      </c>
    </row>
    <row r="843" spans="3:22" x14ac:dyDescent="0.3">
      <c r="C843" s="1">
        <v>0.27003472222222219</v>
      </c>
      <c r="D843" s="2">
        <v>1.4080080986023</v>
      </c>
      <c r="F843" s="1">
        <v>0.27009259259259261</v>
      </c>
      <c r="G843">
        <v>1.4128098487853999</v>
      </c>
      <c r="I843" s="1">
        <v>0.27011574074074074</v>
      </c>
      <c r="J843">
        <v>1.3810091018677</v>
      </c>
      <c r="L843" s="1">
        <v>0.27001157407407406</v>
      </c>
      <c r="M843">
        <v>1.3807358741760001</v>
      </c>
      <c r="O843" s="1">
        <v>0.27006944444444442</v>
      </c>
      <c r="P843">
        <v>1.3817059993744001</v>
      </c>
      <c r="R843" s="1">
        <v>0.27004629629629628</v>
      </c>
      <c r="S843">
        <v>1.3827250003814999</v>
      </c>
      <c r="U843" s="1">
        <v>0.27010416666666665</v>
      </c>
      <c r="V843">
        <v>1.3962140083312999</v>
      </c>
    </row>
    <row r="844" spans="3:22" x14ac:dyDescent="0.3">
      <c r="C844" s="1">
        <v>0.27004629629629628</v>
      </c>
      <c r="D844" s="2">
        <v>1.3872570991516</v>
      </c>
      <c r="F844" s="1">
        <v>0.27010416666666665</v>
      </c>
      <c r="G844">
        <v>1.4082980155945</v>
      </c>
      <c r="I844" s="1">
        <v>0.27013888888888887</v>
      </c>
      <c r="J844">
        <v>1.3795018196105999</v>
      </c>
      <c r="L844" s="1">
        <v>0.27003472222222219</v>
      </c>
      <c r="M844">
        <v>1.3921380043030001</v>
      </c>
      <c r="O844" s="1">
        <v>0.27008101851851851</v>
      </c>
      <c r="P844">
        <v>1.3857409954071001</v>
      </c>
      <c r="R844" s="1">
        <v>0.27006944444444442</v>
      </c>
      <c r="S844">
        <v>1.3848431110382</v>
      </c>
      <c r="U844" s="1">
        <v>0.27012731481481483</v>
      </c>
      <c r="V844">
        <v>1.3807618618010999</v>
      </c>
    </row>
    <row r="845" spans="3:22" x14ac:dyDescent="0.3">
      <c r="C845" s="1">
        <v>0.27006944444444442</v>
      </c>
      <c r="D845" s="2">
        <v>1.3873159885405999</v>
      </c>
      <c r="F845" s="1">
        <v>0.27012731481481483</v>
      </c>
      <c r="G845">
        <v>1.4001500606537001</v>
      </c>
      <c r="I845" s="1">
        <v>0.27015046296296297</v>
      </c>
      <c r="J845">
        <v>1.3865458965302</v>
      </c>
      <c r="L845" s="1">
        <v>0.27004629629629628</v>
      </c>
      <c r="M845">
        <v>1.3709809780121001</v>
      </c>
      <c r="O845" s="1">
        <v>0.27010416666666665</v>
      </c>
      <c r="P845">
        <v>1.3869309425353999</v>
      </c>
      <c r="R845" s="1">
        <v>0.27008101851851851</v>
      </c>
      <c r="S845">
        <v>1.3902959823608001</v>
      </c>
      <c r="U845" s="1">
        <v>0.27013888888888887</v>
      </c>
      <c r="V845">
        <v>1.3866069316864</v>
      </c>
    </row>
    <row r="846" spans="3:22" x14ac:dyDescent="0.3">
      <c r="C846" s="1">
        <v>0.27008101851851851</v>
      </c>
      <c r="D846" s="2">
        <v>1.4199240207671999</v>
      </c>
      <c r="F846" s="1">
        <v>0.27013888888888887</v>
      </c>
      <c r="G846">
        <v>1.3842902183532999</v>
      </c>
      <c r="I846" s="1">
        <v>0.27016203703703706</v>
      </c>
      <c r="J846">
        <v>1.3881888389587</v>
      </c>
      <c r="L846" s="1">
        <v>0.27005787037037038</v>
      </c>
      <c r="M846">
        <v>1.3838160037994001</v>
      </c>
      <c r="O846" s="1">
        <v>0.27011574074074074</v>
      </c>
      <c r="P846">
        <v>1.3821551799773999</v>
      </c>
      <c r="R846" s="1">
        <v>0.27010416666666665</v>
      </c>
      <c r="S846">
        <v>1.3826820850371999</v>
      </c>
      <c r="U846" s="1">
        <v>0.27016203703703706</v>
      </c>
      <c r="V846">
        <v>1.3914780616760001</v>
      </c>
    </row>
    <row r="847" spans="3:22" x14ac:dyDescent="0.3">
      <c r="C847" s="1">
        <v>0.27010416666666665</v>
      </c>
      <c r="D847" s="2">
        <v>1.3790829181671</v>
      </c>
      <c r="F847" s="1">
        <v>0.27016203703703706</v>
      </c>
      <c r="G847">
        <v>1.3865399360657</v>
      </c>
      <c r="I847" s="1">
        <v>0.27018518518518519</v>
      </c>
      <c r="J847">
        <v>1.3817350864410001</v>
      </c>
      <c r="L847" s="1">
        <v>0.27008101851851851</v>
      </c>
      <c r="M847">
        <v>1.3847279548645</v>
      </c>
      <c r="O847" s="1">
        <v>0.27013888888888887</v>
      </c>
      <c r="P847">
        <v>1.3930051326752</v>
      </c>
      <c r="R847" s="1">
        <v>0.27011574074074074</v>
      </c>
      <c r="S847">
        <v>1.3778409957886</v>
      </c>
      <c r="U847" s="1">
        <v>0.2701736111111111</v>
      </c>
      <c r="V847">
        <v>1.386608839035</v>
      </c>
    </row>
    <row r="848" spans="3:22" x14ac:dyDescent="0.3">
      <c r="C848" s="1">
        <v>0.27011574074074074</v>
      </c>
      <c r="D848" s="2">
        <v>1.3847079277039001</v>
      </c>
      <c r="F848" s="1">
        <v>0.2701736111111111</v>
      </c>
      <c r="G848">
        <v>1.3860750198364</v>
      </c>
      <c r="I848" s="1">
        <v>0.27019675925925929</v>
      </c>
      <c r="J848">
        <v>1.3920829296112001</v>
      </c>
      <c r="L848" s="1">
        <v>0.27009259259259261</v>
      </c>
      <c r="M848">
        <v>1.3848559856414999</v>
      </c>
      <c r="O848" s="1">
        <v>0.27015046296296297</v>
      </c>
      <c r="P848">
        <v>1.3858919143677</v>
      </c>
      <c r="R848" s="1">
        <v>0.27012731481481483</v>
      </c>
      <c r="S848">
        <v>1.3850150108337</v>
      </c>
      <c r="U848" s="1">
        <v>0.27018518518518519</v>
      </c>
      <c r="V848">
        <v>1.3770570755005</v>
      </c>
    </row>
    <row r="849" spans="3:22" x14ac:dyDescent="0.3">
      <c r="C849" s="1">
        <v>0.27012731481481483</v>
      </c>
      <c r="D849" s="2">
        <v>1.4160869121552</v>
      </c>
      <c r="F849" s="1">
        <v>0.27018518518518519</v>
      </c>
      <c r="G849">
        <v>1.4231309890746999</v>
      </c>
      <c r="I849" s="1">
        <v>0.27021990740740742</v>
      </c>
      <c r="J849">
        <v>1.386342048645</v>
      </c>
      <c r="L849" s="1">
        <v>0.27011574074074074</v>
      </c>
      <c r="M849">
        <v>1.3822078704834</v>
      </c>
      <c r="O849" s="1">
        <v>0.27016203703703706</v>
      </c>
      <c r="P849">
        <v>1.3854179382323999</v>
      </c>
      <c r="R849" s="1">
        <v>0.27015046296296297</v>
      </c>
      <c r="S849">
        <v>1.3847718238830999</v>
      </c>
      <c r="U849" s="1">
        <v>0.27020833333333333</v>
      </c>
      <c r="V849">
        <v>1.3865721225739001</v>
      </c>
    </row>
    <row r="850" spans="3:22" x14ac:dyDescent="0.3">
      <c r="C850" s="1">
        <v>0.27015046296296297</v>
      </c>
      <c r="D850" s="2">
        <v>1.4082460403442001</v>
      </c>
      <c r="F850" s="1">
        <v>0.27020833333333333</v>
      </c>
      <c r="G850">
        <v>1.3989629745483001</v>
      </c>
      <c r="I850" s="1">
        <v>0.27023148148148152</v>
      </c>
      <c r="J850">
        <v>1.3808171749114999</v>
      </c>
      <c r="L850" s="1">
        <v>0.27012731481481483</v>
      </c>
      <c r="M850">
        <v>1.3870110511780001</v>
      </c>
      <c r="O850" s="1">
        <v>0.27018518518518519</v>
      </c>
      <c r="P850">
        <v>1.3803749084473</v>
      </c>
      <c r="R850" s="1">
        <v>0.27016203703703706</v>
      </c>
      <c r="S850">
        <v>1.3915979862212999</v>
      </c>
      <c r="U850" s="1">
        <v>0.27021990740740742</v>
      </c>
      <c r="V850">
        <v>1.3843860626221001</v>
      </c>
    </row>
    <row r="851" spans="3:22" x14ac:dyDescent="0.3">
      <c r="C851" s="1">
        <v>0.27016203703703706</v>
      </c>
      <c r="D851" s="2">
        <v>1.3988749980927</v>
      </c>
      <c r="F851" s="1">
        <v>0.27021990740740742</v>
      </c>
      <c r="G851">
        <v>1.4101710319519001</v>
      </c>
      <c r="I851" s="1">
        <v>0.27024305555555556</v>
      </c>
      <c r="J851">
        <v>1.4124310016632</v>
      </c>
      <c r="L851" s="1">
        <v>0.27013888888888887</v>
      </c>
      <c r="M851">
        <v>1.3856210708618</v>
      </c>
      <c r="O851" s="1">
        <v>0.27019675925925929</v>
      </c>
      <c r="P851">
        <v>1.3855848312378001</v>
      </c>
      <c r="R851" s="1">
        <v>0.27018518518518519</v>
      </c>
      <c r="S851">
        <v>1.378545999527</v>
      </c>
      <c r="U851" s="1">
        <v>0.27024305555555556</v>
      </c>
      <c r="V851">
        <v>1.3809258937836</v>
      </c>
    </row>
    <row r="852" spans="3:22" x14ac:dyDescent="0.3">
      <c r="C852" s="1">
        <v>0.27018518518518519</v>
      </c>
      <c r="D852" s="2">
        <v>1.4452679157257</v>
      </c>
      <c r="F852" s="1">
        <v>0.27024305555555556</v>
      </c>
      <c r="G852">
        <v>1.3859829902648999</v>
      </c>
      <c r="I852" s="1">
        <v>0.27026620370370369</v>
      </c>
      <c r="J852">
        <v>1.3855550289153999</v>
      </c>
      <c r="L852" s="1">
        <v>0.27016203703703706</v>
      </c>
      <c r="M852">
        <v>1.3862948417664001</v>
      </c>
      <c r="O852" s="1">
        <v>0.27021990740740742</v>
      </c>
      <c r="P852">
        <v>1.3861489295959</v>
      </c>
      <c r="R852" s="1">
        <v>0.27019675925925929</v>
      </c>
      <c r="S852">
        <v>1.3857100009918</v>
      </c>
      <c r="U852" s="1">
        <v>0.27025462962962959</v>
      </c>
      <c r="V852">
        <v>1.3790512084961</v>
      </c>
    </row>
    <row r="853" spans="3:22" x14ac:dyDescent="0.3">
      <c r="C853" s="1">
        <v>0.27019675925925929</v>
      </c>
      <c r="D853" s="2">
        <v>1.3914608955383001</v>
      </c>
      <c r="F853" s="1">
        <v>0.27025462962962959</v>
      </c>
      <c r="G853">
        <v>1.3850579261780001</v>
      </c>
      <c r="I853" s="1">
        <v>0.27027777777777778</v>
      </c>
      <c r="J853">
        <v>1.3895311355591</v>
      </c>
      <c r="L853" s="1">
        <v>0.2701736111111111</v>
      </c>
      <c r="M853">
        <v>1.3837847709655999</v>
      </c>
      <c r="O853" s="1">
        <v>0.27023148148148152</v>
      </c>
      <c r="P853">
        <v>1.3863849639893</v>
      </c>
      <c r="R853" s="1">
        <v>0.27020833333333333</v>
      </c>
      <c r="S853">
        <v>1.3817639350891</v>
      </c>
      <c r="U853" s="1">
        <v>0.27026620370370369</v>
      </c>
      <c r="V853">
        <v>1.3845000267029</v>
      </c>
    </row>
    <row r="854" spans="3:22" x14ac:dyDescent="0.3">
      <c r="C854" s="1">
        <v>0.27020833333333333</v>
      </c>
      <c r="D854" s="2">
        <v>1.3897719383239999</v>
      </c>
      <c r="F854" s="1">
        <v>0.27026620370370369</v>
      </c>
      <c r="G854">
        <v>1.3852090835571</v>
      </c>
      <c r="I854" s="1">
        <v>0.27028935185185182</v>
      </c>
      <c r="J854">
        <v>1.3853330612182999</v>
      </c>
      <c r="L854" s="1">
        <v>0.27018518518518519</v>
      </c>
      <c r="M854">
        <v>1.3826248645782</v>
      </c>
      <c r="O854" s="1">
        <v>0.27024305555555556</v>
      </c>
      <c r="P854">
        <v>1.3857450485228999</v>
      </c>
      <c r="R854" s="1">
        <v>0.27023148148148152</v>
      </c>
      <c r="S854">
        <v>1.4155149459839</v>
      </c>
      <c r="U854" s="1">
        <v>0.27028935185185182</v>
      </c>
      <c r="V854">
        <v>1.3856539726257</v>
      </c>
    </row>
    <row r="855" spans="3:22" x14ac:dyDescent="0.3">
      <c r="C855" s="1">
        <v>0.27023148148148152</v>
      </c>
      <c r="D855" s="2">
        <v>1.3861711025237999</v>
      </c>
      <c r="F855" s="1">
        <v>0.27028935185185182</v>
      </c>
      <c r="G855">
        <v>1.3860199451446999</v>
      </c>
      <c r="I855" s="1">
        <v>0.27031250000000001</v>
      </c>
      <c r="J855">
        <v>1.3860261440277</v>
      </c>
      <c r="L855" s="1">
        <v>0.27020833333333333</v>
      </c>
      <c r="M855">
        <v>1.3805570602417001</v>
      </c>
      <c r="O855" s="1">
        <v>0.27026620370370369</v>
      </c>
      <c r="P855">
        <v>1.3911540508269999</v>
      </c>
      <c r="R855" s="1">
        <v>0.27024305555555556</v>
      </c>
      <c r="S855">
        <v>1.3886578083037999</v>
      </c>
      <c r="U855" s="1">
        <v>0.27030092592592592</v>
      </c>
      <c r="V855">
        <v>1.3857808113098</v>
      </c>
    </row>
    <row r="856" spans="3:22" x14ac:dyDescent="0.3">
      <c r="C856" s="1">
        <v>0.27024305555555556</v>
      </c>
      <c r="D856" s="2">
        <v>1.3863220214844001</v>
      </c>
      <c r="F856" s="1">
        <v>0.27030092592592592</v>
      </c>
      <c r="G856">
        <v>1.3806929588318</v>
      </c>
      <c r="I856" s="1">
        <v>0.27032407407407405</v>
      </c>
      <c r="J856">
        <v>1.3864090442657</v>
      </c>
      <c r="L856" s="1">
        <v>0.27021990740740742</v>
      </c>
      <c r="M856">
        <v>1.3846979141235001</v>
      </c>
      <c r="O856" s="1">
        <v>0.27027777777777778</v>
      </c>
      <c r="P856">
        <v>1.3959748744964999</v>
      </c>
      <c r="R856" s="1">
        <v>0.27026620370370369</v>
      </c>
      <c r="S856">
        <v>1.4270448684692001</v>
      </c>
      <c r="U856" s="1">
        <v>0.27032407407407405</v>
      </c>
      <c r="V856">
        <v>1.3837149143219001</v>
      </c>
    </row>
    <row r="857" spans="3:22" x14ac:dyDescent="0.3">
      <c r="C857" s="1">
        <v>0.27026620370370369</v>
      </c>
      <c r="D857" s="2">
        <v>1.3947358131409</v>
      </c>
      <c r="F857" s="1">
        <v>0.27032407407407405</v>
      </c>
      <c r="G857">
        <v>1.3876249790191999</v>
      </c>
      <c r="I857" s="1">
        <v>0.27034722222222224</v>
      </c>
      <c r="J857">
        <v>1.3899390697478999</v>
      </c>
      <c r="L857" s="1">
        <v>0.27024305555555556</v>
      </c>
      <c r="M857">
        <v>1.3975999355316</v>
      </c>
      <c r="O857" s="1">
        <v>0.27030092592592592</v>
      </c>
      <c r="P857">
        <v>1.3861539363861</v>
      </c>
      <c r="R857" s="1">
        <v>0.27027777777777778</v>
      </c>
      <c r="S857">
        <v>1.3916568756104</v>
      </c>
      <c r="U857" s="1">
        <v>0.27033564814814814</v>
      </c>
      <c r="V857">
        <v>1.3929579257964999</v>
      </c>
    </row>
    <row r="858" spans="3:22" x14ac:dyDescent="0.3">
      <c r="C858" s="1">
        <v>0.27027777777777778</v>
      </c>
      <c r="D858" s="2">
        <v>1.3933920860291</v>
      </c>
      <c r="F858" s="1">
        <v>0.27033564814814814</v>
      </c>
      <c r="G858">
        <v>1.3990089893341</v>
      </c>
      <c r="I858" s="1">
        <v>0.27035879629629628</v>
      </c>
      <c r="J858">
        <v>1.4165990352630999</v>
      </c>
      <c r="L858" s="1">
        <v>0.27025462962962959</v>
      </c>
      <c r="M858">
        <v>1.3802101612091</v>
      </c>
      <c r="O858" s="1">
        <v>0.27031250000000001</v>
      </c>
      <c r="P858">
        <v>1.3851718902587999</v>
      </c>
      <c r="R858" s="1">
        <v>0.27028935185185182</v>
      </c>
      <c r="S858">
        <v>1.3892920017242001</v>
      </c>
      <c r="U858" s="1">
        <v>0.27034722222222224</v>
      </c>
      <c r="V858">
        <v>1.3811779022216999</v>
      </c>
    </row>
    <row r="859" spans="3:22" x14ac:dyDescent="0.3">
      <c r="C859" s="1">
        <v>0.27028935185185182</v>
      </c>
      <c r="D859" s="2">
        <v>1.3850769996643</v>
      </c>
      <c r="F859" s="1">
        <v>0.27034722222222224</v>
      </c>
      <c r="G859">
        <v>1.3825330734253001</v>
      </c>
      <c r="I859" s="1">
        <v>0.27037037037037037</v>
      </c>
      <c r="J859">
        <v>1.386696100235</v>
      </c>
      <c r="L859" s="1">
        <v>0.27026620370370369</v>
      </c>
      <c r="M859">
        <v>1.3861958980560001</v>
      </c>
      <c r="O859" s="1">
        <v>0.27032407407407405</v>
      </c>
      <c r="P859">
        <v>1.3790688514709</v>
      </c>
      <c r="R859" s="1">
        <v>0.27031250000000001</v>
      </c>
      <c r="S859">
        <v>1.4158780574798999</v>
      </c>
      <c r="U859" s="1">
        <v>0.27037037037037037</v>
      </c>
      <c r="V859">
        <v>1.3976631164551001</v>
      </c>
    </row>
    <row r="860" spans="3:22" x14ac:dyDescent="0.3">
      <c r="C860" s="1">
        <v>0.27031250000000001</v>
      </c>
      <c r="D860" s="2">
        <v>1.3873338699341</v>
      </c>
      <c r="F860" s="1">
        <v>0.27037037037037037</v>
      </c>
      <c r="G860">
        <v>1.3820221424103001</v>
      </c>
      <c r="I860" s="1">
        <v>0.27039351851851851</v>
      </c>
      <c r="J860">
        <v>1.3941471576691</v>
      </c>
      <c r="L860" s="1">
        <v>0.27028935185185182</v>
      </c>
      <c r="M860">
        <v>1.4001200199127</v>
      </c>
      <c r="O860" s="1">
        <v>0.27034722222222224</v>
      </c>
      <c r="P860">
        <v>1.3953590393066</v>
      </c>
      <c r="R860" s="1">
        <v>0.27032407407407405</v>
      </c>
      <c r="S860">
        <v>1.4057497978210001</v>
      </c>
      <c r="U860" s="1">
        <v>0.27038194444444447</v>
      </c>
      <c r="V860">
        <v>1.4234311580657999</v>
      </c>
    </row>
    <row r="861" spans="3:22" x14ac:dyDescent="0.3">
      <c r="C861" s="1">
        <v>0.27032407407407405</v>
      </c>
      <c r="D861" s="2">
        <v>1.3852689266205001</v>
      </c>
      <c r="F861" s="1">
        <v>0.27038194444444447</v>
      </c>
      <c r="G861">
        <v>1.3878209590912001</v>
      </c>
      <c r="I861" s="1">
        <v>0.2704050925925926</v>
      </c>
      <c r="J861">
        <v>1.3862109184264999</v>
      </c>
      <c r="L861" s="1">
        <v>0.27030092592592592</v>
      </c>
      <c r="M861">
        <v>1.4114151000977</v>
      </c>
      <c r="O861" s="1">
        <v>0.27035879629629628</v>
      </c>
      <c r="P861">
        <v>1.3999979496002</v>
      </c>
      <c r="R861" s="1">
        <v>0.27034722222222224</v>
      </c>
      <c r="S861">
        <v>1.4346759319305</v>
      </c>
      <c r="U861" s="1">
        <v>0.2704050925925926</v>
      </c>
      <c r="V861">
        <v>1.4197399616241</v>
      </c>
    </row>
    <row r="862" spans="3:22" x14ac:dyDescent="0.3">
      <c r="C862" s="1">
        <v>0.27034722222222224</v>
      </c>
      <c r="D862" s="2">
        <v>1.3874170780182</v>
      </c>
      <c r="F862" s="1">
        <v>0.2704050925925926</v>
      </c>
      <c r="G862">
        <v>1.384416103363</v>
      </c>
      <c r="I862" s="1">
        <v>0.27042824074074073</v>
      </c>
      <c r="J862">
        <v>1.3836588859558001</v>
      </c>
      <c r="L862" s="1">
        <v>0.27032407407407405</v>
      </c>
      <c r="M862">
        <v>1.4020400047302</v>
      </c>
      <c r="O862" s="1">
        <v>0.27038194444444447</v>
      </c>
      <c r="P862">
        <v>1.3887419700623</v>
      </c>
      <c r="R862" s="1">
        <v>0.27035879629629628</v>
      </c>
      <c r="S862">
        <v>1.3857591152191</v>
      </c>
      <c r="U862" s="1">
        <v>0.27041666666666669</v>
      </c>
      <c r="V862">
        <v>1.3841168880463</v>
      </c>
    </row>
    <row r="863" spans="3:22" x14ac:dyDescent="0.3">
      <c r="C863" s="1">
        <v>0.27035879629629628</v>
      </c>
      <c r="D863" s="2">
        <v>1.3867568969727</v>
      </c>
      <c r="F863" s="1">
        <v>0.27041666666666669</v>
      </c>
      <c r="G863">
        <v>1.3862428665161</v>
      </c>
      <c r="I863" s="1">
        <v>0.27043981481481483</v>
      </c>
      <c r="J863">
        <v>1.3871929645537999</v>
      </c>
      <c r="L863" s="1">
        <v>0.27033564814814814</v>
      </c>
      <c r="M863">
        <v>1.3868911266327</v>
      </c>
      <c r="O863" s="1">
        <v>0.27039351851851851</v>
      </c>
      <c r="P863">
        <v>1.3857209682464999</v>
      </c>
      <c r="R863" s="1">
        <v>0.27037037037037037</v>
      </c>
      <c r="S863">
        <v>1.3789961338043</v>
      </c>
      <c r="U863" s="1">
        <v>0.27042824074074073</v>
      </c>
      <c r="V863">
        <v>1.3856289386748999</v>
      </c>
    </row>
    <row r="864" spans="3:22" x14ac:dyDescent="0.3">
      <c r="C864" s="1">
        <v>0.27037037037037037</v>
      </c>
      <c r="D864" s="2">
        <v>1.3855102062225</v>
      </c>
      <c r="F864" s="1">
        <v>0.27042824074074073</v>
      </c>
      <c r="G864">
        <v>1.3864479064941</v>
      </c>
      <c r="I864" s="1">
        <v>0.27045138888888892</v>
      </c>
      <c r="J864">
        <v>1.3820788860321001</v>
      </c>
      <c r="L864" s="1">
        <v>0.27034722222222224</v>
      </c>
      <c r="M864">
        <v>1.3860108852385999</v>
      </c>
      <c r="O864" s="1">
        <v>0.2704050925925926</v>
      </c>
      <c r="P864">
        <v>1.3817369937896999</v>
      </c>
      <c r="R864" s="1">
        <v>0.27039351851851851</v>
      </c>
      <c r="S864">
        <v>1.3848688602448</v>
      </c>
      <c r="U864" s="1">
        <v>0.27045138888888892</v>
      </c>
      <c r="V864">
        <v>1.3863880634307999</v>
      </c>
    </row>
    <row r="865" spans="3:22" x14ac:dyDescent="0.3">
      <c r="C865" s="1">
        <v>0.27039351851851851</v>
      </c>
      <c r="D865" s="2">
        <v>1.3862240314484</v>
      </c>
      <c r="F865" s="1">
        <v>0.27045138888888892</v>
      </c>
      <c r="G865">
        <v>1.3870880603789999</v>
      </c>
      <c r="I865" s="1">
        <v>0.27047453703703705</v>
      </c>
      <c r="J865">
        <v>1.3866219520569001</v>
      </c>
      <c r="L865" s="1">
        <v>0.27037037037037037</v>
      </c>
      <c r="M865">
        <v>1.3865082263946999</v>
      </c>
      <c r="O865" s="1">
        <v>0.27042824074074073</v>
      </c>
      <c r="P865">
        <v>1.3870298862457</v>
      </c>
      <c r="R865" s="1">
        <v>0.2704050925925926</v>
      </c>
      <c r="S865">
        <v>1.3853988647461</v>
      </c>
      <c r="U865" s="1">
        <v>0.27046296296296296</v>
      </c>
      <c r="V865">
        <v>1.3860008716583001</v>
      </c>
    </row>
    <row r="866" spans="3:22" x14ac:dyDescent="0.3">
      <c r="C866" s="1">
        <v>0.2704050925925926</v>
      </c>
      <c r="D866" s="2">
        <v>1.3807308673859</v>
      </c>
      <c r="F866" s="1">
        <v>0.27046296296296296</v>
      </c>
      <c r="G866">
        <v>1.3853290081023999</v>
      </c>
      <c r="I866" s="1">
        <v>0.27048611111111109</v>
      </c>
      <c r="J866">
        <v>1.4025568962096999</v>
      </c>
      <c r="L866" s="1">
        <v>0.27038194444444447</v>
      </c>
      <c r="M866">
        <v>1.3868470191955999</v>
      </c>
      <c r="O866" s="1">
        <v>0.27043981481481483</v>
      </c>
      <c r="P866">
        <v>1.3853080272675</v>
      </c>
      <c r="R866" s="1">
        <v>0.27042824074074073</v>
      </c>
      <c r="S866">
        <v>1.3959269523621001</v>
      </c>
      <c r="U866" s="1">
        <v>0.27048611111111109</v>
      </c>
      <c r="V866">
        <v>1.3858971595764</v>
      </c>
    </row>
    <row r="867" spans="3:22" x14ac:dyDescent="0.3">
      <c r="C867" s="1">
        <v>0.27041666666666669</v>
      </c>
      <c r="D867" s="2">
        <v>1.3863098621368</v>
      </c>
      <c r="F867" s="1">
        <v>0.27048611111111109</v>
      </c>
      <c r="G867">
        <v>1.3831191062927</v>
      </c>
      <c r="I867" s="1">
        <v>0.27050925925925923</v>
      </c>
      <c r="J867">
        <v>1.4050619602203001</v>
      </c>
      <c r="L867" s="1">
        <v>0.2704050925925926</v>
      </c>
      <c r="M867">
        <v>1.3918421268462999</v>
      </c>
      <c r="O867" s="1">
        <v>0.27045138888888892</v>
      </c>
      <c r="P867">
        <v>1.3900101184845</v>
      </c>
      <c r="R867" s="1">
        <v>0.27043981481481483</v>
      </c>
      <c r="S867">
        <v>1.3852460384369001</v>
      </c>
      <c r="U867" s="1">
        <v>0.27049768518518519</v>
      </c>
      <c r="V867">
        <v>1.3977138996123999</v>
      </c>
    </row>
    <row r="868" spans="3:22" x14ac:dyDescent="0.3">
      <c r="C868" s="1">
        <v>0.27043981481481483</v>
      </c>
      <c r="D868" s="2">
        <v>1.3867139816284</v>
      </c>
      <c r="F868" s="1">
        <v>0.27049768518518519</v>
      </c>
      <c r="G868">
        <v>1.3861379623412999</v>
      </c>
      <c r="I868" s="1">
        <v>0.27052083333333332</v>
      </c>
      <c r="J868">
        <v>1.3873541355132999</v>
      </c>
      <c r="L868" s="1">
        <v>0.27041666666666669</v>
      </c>
      <c r="M868">
        <v>1.3926298618316999</v>
      </c>
      <c r="O868" s="1">
        <v>0.27047453703703705</v>
      </c>
      <c r="P868">
        <v>1.3859570026398</v>
      </c>
      <c r="R868" s="1">
        <v>0.27045138888888892</v>
      </c>
      <c r="S868">
        <v>1.3808770179748999</v>
      </c>
      <c r="U868" s="1">
        <v>0.27050925925925923</v>
      </c>
      <c r="V868">
        <v>1.3984198570251001</v>
      </c>
    </row>
    <row r="869" spans="3:22" x14ac:dyDescent="0.3">
      <c r="C869" s="1">
        <v>0.27045138888888892</v>
      </c>
      <c r="D869" s="2">
        <v>1.3869471549987999</v>
      </c>
      <c r="F869" s="1">
        <v>0.27050925925925923</v>
      </c>
      <c r="G869">
        <v>1.3804070949553999</v>
      </c>
      <c r="I869" s="1">
        <v>0.27053240740740742</v>
      </c>
      <c r="J869">
        <v>1.3815159797668</v>
      </c>
      <c r="L869" s="1">
        <v>0.27042824074074073</v>
      </c>
      <c r="M869">
        <v>1.4282710552216</v>
      </c>
      <c r="O869" s="1">
        <v>0.27048611111111109</v>
      </c>
      <c r="P869">
        <v>1.3870208263396999</v>
      </c>
      <c r="R869" s="1">
        <v>0.27047453703703705</v>
      </c>
      <c r="S869">
        <v>1.3855810165405</v>
      </c>
      <c r="U869" s="1">
        <v>0.27053240740740742</v>
      </c>
      <c r="V869">
        <v>1.3855309486389</v>
      </c>
    </row>
    <row r="870" spans="3:22" x14ac:dyDescent="0.3">
      <c r="C870" s="1">
        <v>0.27047453703703705</v>
      </c>
      <c r="D870" s="2">
        <v>1.380597114563</v>
      </c>
      <c r="F870" s="1">
        <v>0.27053240740740742</v>
      </c>
      <c r="G870">
        <v>1.3860118389130001</v>
      </c>
      <c r="I870" s="1">
        <v>0.27055555555555555</v>
      </c>
      <c r="J870">
        <v>1.4088828563689999</v>
      </c>
      <c r="L870" s="1">
        <v>0.27045138888888892</v>
      </c>
      <c r="M870">
        <v>1.4163558483123999</v>
      </c>
      <c r="O870" s="1">
        <v>0.27050925925925923</v>
      </c>
      <c r="P870">
        <v>1.3910000324248999</v>
      </c>
      <c r="R870" s="1">
        <v>0.27048611111111109</v>
      </c>
      <c r="S870">
        <v>1.3681910037994001</v>
      </c>
      <c r="U870" s="1">
        <v>0.27054398148148145</v>
      </c>
      <c r="V870">
        <v>1.3862450122833001</v>
      </c>
    </row>
    <row r="871" spans="3:22" x14ac:dyDescent="0.3">
      <c r="C871" s="1">
        <v>0.27048611111111109</v>
      </c>
      <c r="D871" s="2">
        <v>1.3852851390839001</v>
      </c>
      <c r="F871" s="1">
        <v>0.27054398148148145</v>
      </c>
      <c r="G871">
        <v>1.4024338722228999</v>
      </c>
      <c r="I871" s="1">
        <v>0.27056712962962964</v>
      </c>
      <c r="J871">
        <v>1.3887598514557</v>
      </c>
      <c r="L871" s="1">
        <v>0.27046296296296296</v>
      </c>
      <c r="M871">
        <v>1.4038329124450999</v>
      </c>
      <c r="O871" s="1">
        <v>0.27052083333333332</v>
      </c>
      <c r="P871">
        <v>1.394730091095</v>
      </c>
      <c r="R871" s="1">
        <v>0.27049768518518519</v>
      </c>
      <c r="S871">
        <v>1.3837268352509</v>
      </c>
      <c r="U871" s="1">
        <v>0.27055555555555555</v>
      </c>
      <c r="V871">
        <v>1.3860440254210999</v>
      </c>
    </row>
    <row r="872" spans="3:22" x14ac:dyDescent="0.3">
      <c r="C872" s="1">
        <v>0.27049768518518519</v>
      </c>
      <c r="D872" s="2">
        <v>1.3838148117064999</v>
      </c>
      <c r="F872" s="1">
        <v>0.27055555555555555</v>
      </c>
      <c r="G872">
        <v>1.3845469951630001</v>
      </c>
      <c r="I872" s="1">
        <v>0.27059027777777778</v>
      </c>
      <c r="J872">
        <v>1.3804290294646999</v>
      </c>
      <c r="L872" s="1">
        <v>0.27048611111111109</v>
      </c>
      <c r="M872">
        <v>1.406699180603</v>
      </c>
      <c r="O872" s="1">
        <v>0.27053240740740742</v>
      </c>
      <c r="P872">
        <v>1.3835051059723</v>
      </c>
      <c r="R872" s="1">
        <v>0.27052083333333332</v>
      </c>
      <c r="S872">
        <v>1.4069209098816</v>
      </c>
      <c r="U872" s="1">
        <v>0.27057870370370368</v>
      </c>
      <c r="V872">
        <v>1.3884911537169999</v>
      </c>
    </row>
    <row r="873" spans="3:22" x14ac:dyDescent="0.3">
      <c r="C873" s="1">
        <v>0.27052083333333332</v>
      </c>
      <c r="D873" s="2">
        <v>1.3867599964141999</v>
      </c>
      <c r="F873" s="1">
        <v>0.27057870370370368</v>
      </c>
      <c r="G873">
        <v>1.3847939968109</v>
      </c>
      <c r="I873" s="1">
        <v>0.27060185185185187</v>
      </c>
      <c r="J873">
        <v>1.3886570930480999</v>
      </c>
      <c r="L873" s="1">
        <v>0.27049768518518519</v>
      </c>
      <c r="M873">
        <v>1.3856520652771001</v>
      </c>
      <c r="O873" s="1">
        <v>0.27055555555555555</v>
      </c>
      <c r="P873">
        <v>1.3958699703216999</v>
      </c>
      <c r="R873" s="1">
        <v>0.27053240740740742</v>
      </c>
      <c r="S873">
        <v>1.4425859451294001</v>
      </c>
      <c r="U873" s="1">
        <v>0.27059027777777778</v>
      </c>
      <c r="V873">
        <v>1.3872790336609</v>
      </c>
    </row>
    <row r="874" spans="3:22" x14ac:dyDescent="0.3">
      <c r="C874" s="1">
        <v>0.27053240740740742</v>
      </c>
      <c r="D874" s="2">
        <v>1.3845539093018</v>
      </c>
      <c r="F874" s="1">
        <v>0.27059027777777778</v>
      </c>
      <c r="G874">
        <v>1.3879690170287999</v>
      </c>
      <c r="I874" s="1">
        <v>0.27061342592592591</v>
      </c>
      <c r="J874">
        <v>1.3866779804230001</v>
      </c>
      <c r="L874" s="1">
        <v>0.27050925925925923</v>
      </c>
      <c r="M874">
        <v>1.3920900821686</v>
      </c>
      <c r="O874" s="1">
        <v>0.27056712962962964</v>
      </c>
      <c r="P874">
        <v>1.3857328891753999</v>
      </c>
      <c r="R874" s="1">
        <v>0.27055555555555555</v>
      </c>
      <c r="S874">
        <v>1.3934128284453999</v>
      </c>
      <c r="U874" s="1">
        <v>0.27061342592592591</v>
      </c>
      <c r="V874">
        <v>1.3813879489898999</v>
      </c>
    </row>
    <row r="875" spans="3:22" x14ac:dyDescent="0.3">
      <c r="C875" s="1">
        <v>0.27055555555555555</v>
      </c>
      <c r="D875" s="2">
        <v>1.3848719596862999</v>
      </c>
      <c r="F875" s="1">
        <v>0.27061342592592591</v>
      </c>
      <c r="G875">
        <v>1.400673866272</v>
      </c>
      <c r="I875" s="1">
        <v>0.2706365740740741</v>
      </c>
      <c r="J875">
        <v>1.4142022132873999</v>
      </c>
      <c r="L875" s="1">
        <v>0.27053240740740742</v>
      </c>
      <c r="M875">
        <v>1.3860030174255</v>
      </c>
      <c r="O875" s="1">
        <v>0.27059027777777778</v>
      </c>
      <c r="P875">
        <v>1.3856501579285001</v>
      </c>
      <c r="R875" s="1">
        <v>0.27056712962962964</v>
      </c>
      <c r="S875">
        <v>1.4161300659180001</v>
      </c>
      <c r="U875" s="1">
        <v>0.270625</v>
      </c>
      <c r="V875">
        <v>1.3872859477996999</v>
      </c>
    </row>
    <row r="876" spans="3:22" x14ac:dyDescent="0.3">
      <c r="C876" s="1">
        <v>0.27056712962962964</v>
      </c>
      <c r="D876" s="2">
        <v>1.3833799362182999</v>
      </c>
      <c r="F876" s="1">
        <v>0.270625</v>
      </c>
      <c r="G876">
        <v>1.3867199420928999</v>
      </c>
      <c r="I876" s="1">
        <v>0.27064814814814814</v>
      </c>
      <c r="J876">
        <v>1.4008958339691</v>
      </c>
      <c r="L876" s="1">
        <v>0.27054398148148145</v>
      </c>
      <c r="M876">
        <v>1.3893041610718</v>
      </c>
      <c r="O876" s="1">
        <v>0.27060185185185187</v>
      </c>
      <c r="P876">
        <v>1.4177601337432999</v>
      </c>
      <c r="R876" s="1">
        <v>0.27059027777777778</v>
      </c>
      <c r="S876">
        <v>1.3955161571503001</v>
      </c>
      <c r="U876" s="1">
        <v>0.2706365740740741</v>
      </c>
      <c r="V876">
        <v>1.3879380226135001</v>
      </c>
    </row>
    <row r="877" spans="3:22" x14ac:dyDescent="0.3">
      <c r="C877" s="1">
        <v>0.27057870370370368</v>
      </c>
      <c r="D877" s="2">
        <v>1.3850660324096999</v>
      </c>
      <c r="F877" s="1">
        <v>0.2706365740740741</v>
      </c>
      <c r="G877">
        <v>1.3865911960602</v>
      </c>
      <c r="I877" s="1">
        <v>0.27067129629629633</v>
      </c>
      <c r="J877">
        <v>1.4008519649505999</v>
      </c>
      <c r="L877" s="1">
        <v>0.27056712962962964</v>
      </c>
      <c r="M877">
        <v>1.3844499588013</v>
      </c>
      <c r="O877" s="1">
        <v>0.27061342592592591</v>
      </c>
      <c r="P877">
        <v>1.3906750679016</v>
      </c>
      <c r="R877" s="1">
        <v>0.27060185185185187</v>
      </c>
      <c r="S877">
        <v>1.3943710327148</v>
      </c>
      <c r="U877" s="1">
        <v>0.27065972222222223</v>
      </c>
      <c r="V877">
        <v>1.3859539031982</v>
      </c>
    </row>
    <row r="878" spans="3:22" x14ac:dyDescent="0.3">
      <c r="C878" s="1">
        <v>0.27060185185185187</v>
      </c>
      <c r="D878" s="2">
        <v>1.3849420547485001</v>
      </c>
      <c r="F878" s="1">
        <v>0.27065972222222223</v>
      </c>
      <c r="G878">
        <v>1.3873901367188</v>
      </c>
      <c r="I878" s="1">
        <v>0.27068287037037037</v>
      </c>
      <c r="J878">
        <v>1.3829889297485001</v>
      </c>
      <c r="L878" s="1">
        <v>0.27057870370370368</v>
      </c>
      <c r="M878">
        <v>1.3814680576324001</v>
      </c>
      <c r="O878" s="1">
        <v>0.2706365740740741</v>
      </c>
      <c r="P878">
        <v>1.3955001831055001</v>
      </c>
      <c r="R878" s="1">
        <v>0.27061342592592591</v>
      </c>
      <c r="S878">
        <v>1.3851029872894001</v>
      </c>
      <c r="U878" s="1">
        <v>0.27067129629629633</v>
      </c>
      <c r="V878">
        <v>1.0811400413512999</v>
      </c>
    </row>
    <row r="879" spans="3:22" x14ac:dyDescent="0.3">
      <c r="C879" s="1">
        <v>0.27061342592592591</v>
      </c>
      <c r="D879" s="2">
        <v>1.3937530517578001</v>
      </c>
      <c r="F879" s="1">
        <v>0.27067129629629633</v>
      </c>
      <c r="G879">
        <v>1.3866817951202</v>
      </c>
      <c r="I879" s="1">
        <v>0.27069444444444446</v>
      </c>
      <c r="J879">
        <v>1.3854451179503999</v>
      </c>
      <c r="L879" s="1">
        <v>0.27059027777777778</v>
      </c>
      <c r="M879">
        <v>1.3857181072235001</v>
      </c>
      <c r="O879" s="1">
        <v>0.27064814814814814</v>
      </c>
      <c r="P879">
        <v>1.3844008445739999</v>
      </c>
      <c r="R879" s="1">
        <v>0.2706365740740741</v>
      </c>
      <c r="S879">
        <v>1.3884308338164999</v>
      </c>
      <c r="U879" s="1">
        <v>0.27068287037037037</v>
      </c>
      <c r="V879">
        <v>0.64374494552612005</v>
      </c>
    </row>
    <row r="880" spans="3:22" x14ac:dyDescent="0.3">
      <c r="C880" s="1">
        <v>0.2706365740740741</v>
      </c>
      <c r="D880" s="2">
        <v>1.3879609107971</v>
      </c>
      <c r="F880" s="1">
        <v>0.27069444444444446</v>
      </c>
      <c r="G880">
        <v>1.3855760097504</v>
      </c>
      <c r="I880" s="1">
        <v>0.27071759259259259</v>
      </c>
      <c r="J880">
        <v>1.3852729797362999</v>
      </c>
      <c r="L880" s="1">
        <v>0.27061342592592591</v>
      </c>
      <c r="M880">
        <v>1.3839910030364999</v>
      </c>
      <c r="O880" s="1">
        <v>0.27067129629629633</v>
      </c>
      <c r="P880">
        <v>1.3821630477905</v>
      </c>
      <c r="R880" s="1">
        <v>0.27064814814814814</v>
      </c>
      <c r="S880">
        <v>1.3694050312042001</v>
      </c>
      <c r="U880" s="1">
        <v>0.27069444444444446</v>
      </c>
      <c r="V880">
        <v>0.83830690383911</v>
      </c>
    </row>
    <row r="881" spans="3:22" x14ac:dyDescent="0.3">
      <c r="C881" s="1">
        <v>0.27064814814814814</v>
      </c>
      <c r="D881" s="2">
        <v>1.3852798938751001</v>
      </c>
      <c r="F881" s="1">
        <v>0.27070601851851855</v>
      </c>
      <c r="G881">
        <v>1.3854961395264001</v>
      </c>
      <c r="I881" s="1">
        <v>0.27072916666666663</v>
      </c>
      <c r="J881">
        <v>1.3804359436035001</v>
      </c>
      <c r="L881" s="1">
        <v>0.270625</v>
      </c>
      <c r="M881">
        <v>1.379812002182</v>
      </c>
      <c r="O881" s="1">
        <v>0.27068287037037037</v>
      </c>
      <c r="P881">
        <v>1.3844799995421999</v>
      </c>
      <c r="R881" s="1">
        <v>0.27065972222222223</v>
      </c>
      <c r="S881">
        <v>1.3823399543762001</v>
      </c>
      <c r="U881" s="1">
        <v>0.27070601851851855</v>
      </c>
      <c r="V881">
        <v>1.3853850364685001</v>
      </c>
    </row>
    <row r="882" spans="3:22" x14ac:dyDescent="0.3">
      <c r="C882" s="1">
        <v>0.27065972222222223</v>
      </c>
      <c r="D882" s="2">
        <v>1.4384181499480999</v>
      </c>
      <c r="F882" s="1">
        <v>0.27071759259259259</v>
      </c>
      <c r="G882">
        <v>1.3860259056091</v>
      </c>
      <c r="I882" s="1">
        <v>0.27075231481481482</v>
      </c>
      <c r="J882">
        <v>1.3847029209137001</v>
      </c>
      <c r="L882" s="1">
        <v>0.27064814814814814</v>
      </c>
      <c r="M882">
        <v>1.3777809143066</v>
      </c>
      <c r="O882" s="1">
        <v>0.27069444444444446</v>
      </c>
      <c r="P882">
        <v>1.3846950531005999</v>
      </c>
      <c r="R882" s="1">
        <v>0.27068287037037037</v>
      </c>
      <c r="S882">
        <v>1.3840630054473999</v>
      </c>
      <c r="U882" s="1">
        <v>0.27071759259259259</v>
      </c>
      <c r="V882">
        <v>1.3854157924652</v>
      </c>
    </row>
    <row r="883" spans="3:22" x14ac:dyDescent="0.3">
      <c r="C883" s="1">
        <v>0.27068287037037037</v>
      </c>
      <c r="D883" s="2">
        <v>1.3868939876555999</v>
      </c>
      <c r="F883" s="1">
        <v>0.27074074074074073</v>
      </c>
      <c r="G883">
        <v>1.3853530883789</v>
      </c>
      <c r="I883" s="1">
        <v>0.27076388888888886</v>
      </c>
      <c r="J883">
        <v>1.3845820426941</v>
      </c>
      <c r="L883" s="1">
        <v>0.27065972222222223</v>
      </c>
      <c r="M883">
        <v>1.3849048614502</v>
      </c>
      <c r="O883" s="1">
        <v>0.27071759259259259</v>
      </c>
      <c r="P883">
        <v>1.3844571113585999</v>
      </c>
      <c r="R883" s="1">
        <v>0.27069444444444446</v>
      </c>
      <c r="S883">
        <v>1.3854598999023</v>
      </c>
      <c r="U883" s="1">
        <v>0.27074074074074073</v>
      </c>
      <c r="V883">
        <v>1.1095938682555999</v>
      </c>
    </row>
    <row r="884" spans="3:22" x14ac:dyDescent="0.3">
      <c r="C884" s="1">
        <v>0.27069444444444446</v>
      </c>
      <c r="D884" s="2">
        <v>0.79362416267394997</v>
      </c>
      <c r="F884" s="1">
        <v>0.27075231481481482</v>
      </c>
      <c r="G884">
        <v>1.3856620788573999</v>
      </c>
      <c r="I884" s="1">
        <v>0.27077546296296295</v>
      </c>
      <c r="J884">
        <v>1.3846960067748999</v>
      </c>
      <c r="L884" s="1">
        <v>0.27067129629629633</v>
      </c>
      <c r="M884">
        <v>1.3847169876098999</v>
      </c>
      <c r="O884" s="1">
        <v>0.27072916666666663</v>
      </c>
      <c r="P884">
        <v>1.3889110088348</v>
      </c>
      <c r="R884" s="1">
        <v>0.27071759259259259</v>
      </c>
      <c r="S884">
        <v>1.3843719959259</v>
      </c>
      <c r="U884" s="1">
        <v>0.27075231481481482</v>
      </c>
      <c r="V884">
        <v>1.3859210014343</v>
      </c>
    </row>
    <row r="885" spans="3:22" x14ac:dyDescent="0.3">
      <c r="C885" s="1">
        <v>0.27070601851851855</v>
      </c>
      <c r="D885" s="2">
        <v>0.64427590370178001</v>
      </c>
      <c r="F885" s="1">
        <v>0.27077546296296295</v>
      </c>
      <c r="G885">
        <v>1.3874950408936</v>
      </c>
      <c r="I885" s="1">
        <v>0.27079861111111109</v>
      </c>
      <c r="J885">
        <v>1.3846211433411</v>
      </c>
      <c r="L885" s="1">
        <v>0.27069444444444446</v>
      </c>
      <c r="M885">
        <v>1.3841822147369001</v>
      </c>
      <c r="O885" s="1">
        <v>0.27075231481481482</v>
      </c>
      <c r="P885">
        <v>1.3853199481964</v>
      </c>
      <c r="R885" s="1">
        <v>0.27072916666666663</v>
      </c>
      <c r="S885">
        <v>1.3841800689696999</v>
      </c>
      <c r="U885" s="1">
        <v>0.27076388888888886</v>
      </c>
      <c r="V885">
        <v>1.3852300643921001</v>
      </c>
    </row>
    <row r="886" spans="3:22" x14ac:dyDescent="0.3">
      <c r="C886" s="1">
        <v>0.27071759259259259</v>
      </c>
      <c r="D886" s="2">
        <v>0.65623688697814997</v>
      </c>
      <c r="F886" s="1">
        <v>0.27078703703703705</v>
      </c>
      <c r="G886">
        <v>1.3852698802948</v>
      </c>
      <c r="I886" s="1">
        <v>0.27081018518518518</v>
      </c>
      <c r="J886">
        <v>1.3845539093018</v>
      </c>
      <c r="L886" s="1">
        <v>0.27070601851851855</v>
      </c>
      <c r="M886">
        <v>1.3841340541839999</v>
      </c>
      <c r="O886" s="1">
        <v>0.27076388888888886</v>
      </c>
      <c r="P886">
        <v>1.3852610588073999</v>
      </c>
      <c r="R886" s="1">
        <v>0.27074074074074073</v>
      </c>
      <c r="S886">
        <v>1.3847389221191</v>
      </c>
      <c r="U886" s="1">
        <v>0.27077546296296295</v>
      </c>
      <c r="V886">
        <v>0.80553984642028997</v>
      </c>
    </row>
    <row r="887" spans="3:22" x14ac:dyDescent="0.3">
      <c r="C887" s="1">
        <v>0.27071759259259259</v>
      </c>
      <c r="D887" s="2">
        <v>0.63880014419555997</v>
      </c>
      <c r="F887" s="1">
        <v>0.27079861111111109</v>
      </c>
      <c r="G887">
        <v>1.3856430053711</v>
      </c>
      <c r="I887" s="1">
        <v>0.27082175925925928</v>
      </c>
      <c r="J887">
        <v>1.3846528530121001</v>
      </c>
      <c r="L887" s="1">
        <v>0.27071759259259259</v>
      </c>
      <c r="M887">
        <v>1.3839988708496</v>
      </c>
      <c r="O887" s="1">
        <v>0.27077546296296295</v>
      </c>
      <c r="P887">
        <v>1.3852241039276001</v>
      </c>
      <c r="R887" s="1">
        <v>0.27076388888888886</v>
      </c>
      <c r="S887">
        <v>1.3847270011902</v>
      </c>
      <c r="U887" s="1">
        <v>0.27078703703703705</v>
      </c>
      <c r="V887">
        <v>0.63708305358886996</v>
      </c>
    </row>
    <row r="888" spans="3:22" x14ac:dyDescent="0.3">
      <c r="C888" s="1">
        <v>0.27072916666666663</v>
      </c>
      <c r="D888" s="2">
        <v>0.65113782882689997</v>
      </c>
      <c r="F888" s="1">
        <v>0.27082175925925928</v>
      </c>
      <c r="G888">
        <v>1.3857071399689</v>
      </c>
      <c r="I888" s="1">
        <v>0.27084490740740741</v>
      </c>
      <c r="J888">
        <v>1.3846399784087999</v>
      </c>
      <c r="L888" s="1">
        <v>0.27074074074074073</v>
      </c>
      <c r="M888">
        <v>1.3842442035675</v>
      </c>
      <c r="O888" s="1">
        <v>0.27079861111111109</v>
      </c>
      <c r="P888">
        <v>1.3851659297943</v>
      </c>
      <c r="R888" s="1">
        <v>0.27077546296296295</v>
      </c>
      <c r="S888">
        <v>1.3852109909057999</v>
      </c>
      <c r="U888" s="1">
        <v>0.27079861111111109</v>
      </c>
      <c r="V888">
        <v>0.64401197433472002</v>
      </c>
    </row>
    <row r="889" spans="3:22" x14ac:dyDescent="0.3">
      <c r="C889" s="1">
        <v>0.27074074074074073</v>
      </c>
      <c r="D889" s="2">
        <v>0.78602194786071999</v>
      </c>
      <c r="F889" s="1">
        <v>0.27083333333333331</v>
      </c>
      <c r="G889">
        <v>1.3853540420532</v>
      </c>
      <c r="I889" s="1">
        <v>0.2708564814814815</v>
      </c>
      <c r="J889">
        <v>1.2406389713287</v>
      </c>
      <c r="L889" s="1">
        <v>0.27075231481481482</v>
      </c>
      <c r="M889">
        <v>1.3842070102691999</v>
      </c>
      <c r="O889" s="1">
        <v>0.27081018518518518</v>
      </c>
      <c r="P889">
        <v>1.3852169513702</v>
      </c>
      <c r="R889" s="1">
        <v>0.27079861111111109</v>
      </c>
      <c r="S889">
        <v>1.3841779232025</v>
      </c>
      <c r="U889" s="1">
        <v>0.27081018518518518</v>
      </c>
      <c r="V889">
        <v>0.64576983451842995</v>
      </c>
    </row>
    <row r="890" spans="3:22" x14ac:dyDescent="0.3">
      <c r="C890" s="1">
        <v>0.27074074074074073</v>
      </c>
      <c r="D890" s="2">
        <v>0.63784384727478005</v>
      </c>
      <c r="F890" s="1">
        <v>0.27084490740740741</v>
      </c>
      <c r="G890">
        <v>1.3854889869689999</v>
      </c>
      <c r="I890" s="1">
        <v>0.27086805555555554</v>
      </c>
      <c r="J890">
        <v>0.65476393699645996</v>
      </c>
      <c r="L890" s="1">
        <v>0.27077546296296295</v>
      </c>
      <c r="M890">
        <v>1.3841052055359</v>
      </c>
      <c r="O890" s="1">
        <v>0.27082175925925928</v>
      </c>
      <c r="P890">
        <v>1.3852899074553999</v>
      </c>
      <c r="R890" s="1">
        <v>0.27081018518518518</v>
      </c>
      <c r="S890">
        <v>1.3838999271393</v>
      </c>
      <c r="U890" s="1">
        <v>0.27081018518518518</v>
      </c>
      <c r="V890">
        <v>0.64642786979675004</v>
      </c>
    </row>
    <row r="891" spans="3:22" x14ac:dyDescent="0.3">
      <c r="C891" s="1">
        <v>0.27075231481481482</v>
      </c>
      <c r="D891" s="2">
        <v>0.65523695945740001</v>
      </c>
      <c r="F891" s="1">
        <v>0.27086805555555554</v>
      </c>
      <c r="G891">
        <v>1.3871629238129</v>
      </c>
      <c r="I891" s="1">
        <v>0.27087962962962964</v>
      </c>
      <c r="J891">
        <v>0.67216897010803001</v>
      </c>
      <c r="L891" s="1">
        <v>0.27078703703703705</v>
      </c>
      <c r="M891">
        <v>1.3840119838714999</v>
      </c>
      <c r="O891" s="1">
        <v>0.27084490740740741</v>
      </c>
      <c r="P891">
        <v>1.3852360248566</v>
      </c>
      <c r="R891" s="1">
        <v>0.27082175925925928</v>
      </c>
      <c r="S891">
        <v>1.3841300010680999</v>
      </c>
      <c r="U891" s="1">
        <v>0.27082175925925928</v>
      </c>
      <c r="V891">
        <v>0.64427089691161998</v>
      </c>
    </row>
    <row r="892" spans="3:22" x14ac:dyDescent="0.3">
      <c r="C892" s="1">
        <v>0.27076388888888886</v>
      </c>
      <c r="D892" s="2">
        <v>0.65499520301819003</v>
      </c>
      <c r="F892" s="1">
        <v>0.27087962962962964</v>
      </c>
      <c r="G892">
        <v>1.3854160308837999</v>
      </c>
      <c r="I892" s="1">
        <v>0.27089120370370373</v>
      </c>
      <c r="J892">
        <v>0.64604306221008001</v>
      </c>
      <c r="L892" s="1">
        <v>0.27079861111111109</v>
      </c>
      <c r="M892">
        <v>1.3838210105896001</v>
      </c>
      <c r="O892" s="1">
        <v>0.2708564814814815</v>
      </c>
      <c r="P892">
        <v>1.3800630569457999</v>
      </c>
      <c r="R892" s="1">
        <v>0.27084490740740741</v>
      </c>
      <c r="S892">
        <v>1.38423204422</v>
      </c>
      <c r="U892" s="1">
        <v>0.27082175925925928</v>
      </c>
      <c r="V892">
        <v>0.64994978904723999</v>
      </c>
    </row>
    <row r="893" spans="3:22" x14ac:dyDescent="0.3">
      <c r="C893" s="1">
        <v>0.27076388888888886</v>
      </c>
      <c r="D893" s="2">
        <v>0.63701891899108998</v>
      </c>
      <c r="F893" s="1">
        <v>0.27090277777777777</v>
      </c>
      <c r="G893">
        <v>1.3854739665985001</v>
      </c>
      <c r="I893" s="1">
        <v>0.27089120370370373</v>
      </c>
      <c r="J893">
        <v>0.66261196136474998</v>
      </c>
      <c r="L893" s="1">
        <v>0.27082175925925928</v>
      </c>
      <c r="M893">
        <v>1.3838219642639</v>
      </c>
      <c r="O893" s="1">
        <v>0.27087962962962964</v>
      </c>
      <c r="P893">
        <v>1.3849530220032</v>
      </c>
      <c r="R893" s="1">
        <v>0.2708564814814815</v>
      </c>
      <c r="S893">
        <v>1.383898973465</v>
      </c>
      <c r="U893" s="1">
        <v>0.27083333333333331</v>
      </c>
      <c r="V893">
        <v>0.64512395858765004</v>
      </c>
    </row>
    <row r="894" spans="3:22" x14ac:dyDescent="0.3">
      <c r="C894" s="1">
        <v>0.27077546296296295</v>
      </c>
      <c r="D894" s="2">
        <v>0.67767000198364002</v>
      </c>
      <c r="F894" s="1">
        <v>0.27091435185185186</v>
      </c>
      <c r="G894">
        <v>1.3851158618927</v>
      </c>
      <c r="I894" s="1">
        <v>0.27090277777777777</v>
      </c>
      <c r="J894">
        <v>0.64299702644348</v>
      </c>
      <c r="L894" s="1">
        <v>0.27083333333333331</v>
      </c>
      <c r="M894">
        <v>1.3842258453369001</v>
      </c>
      <c r="O894" s="1">
        <v>0.27089120370370373</v>
      </c>
      <c r="P894">
        <v>1.3852820396423</v>
      </c>
      <c r="R894" s="1">
        <v>0.27086805555555554</v>
      </c>
      <c r="S894">
        <v>1.3838601112366</v>
      </c>
      <c r="U894" s="1">
        <v>0.27084490740740741</v>
      </c>
      <c r="V894">
        <v>0.64538502693176003</v>
      </c>
    </row>
    <row r="895" spans="3:22" x14ac:dyDescent="0.3">
      <c r="C895" s="1">
        <v>0.27078703703703705</v>
      </c>
      <c r="D895" s="2">
        <v>1.2612278461455999</v>
      </c>
      <c r="F895" s="1">
        <v>0.27092592592592596</v>
      </c>
      <c r="G895">
        <v>1.3856830596923999</v>
      </c>
      <c r="I895" s="1">
        <v>0.27091435185185186</v>
      </c>
      <c r="J895">
        <v>1.1372699737548999</v>
      </c>
      <c r="L895" s="1">
        <v>0.2708564814814815</v>
      </c>
      <c r="M895">
        <v>1.3841409683228001</v>
      </c>
      <c r="O895" s="1">
        <v>0.27090277777777777</v>
      </c>
      <c r="P895">
        <v>1.3850829601287999</v>
      </c>
      <c r="R895" s="1">
        <v>0.27089120370370373</v>
      </c>
      <c r="S895">
        <v>1.38405418396</v>
      </c>
      <c r="U895" s="1">
        <v>0.27084490740740741</v>
      </c>
      <c r="V895">
        <v>0.64989089965820002</v>
      </c>
    </row>
    <row r="896" spans="3:22" x14ac:dyDescent="0.3">
      <c r="C896" s="1">
        <v>0.27079861111111109</v>
      </c>
      <c r="D896" s="2">
        <v>1.3849251270294001</v>
      </c>
      <c r="F896" s="1">
        <v>0.27094907407407409</v>
      </c>
      <c r="G896">
        <v>1.3867840766907</v>
      </c>
      <c r="I896" s="1">
        <v>0.27092592592592596</v>
      </c>
      <c r="J896">
        <v>1.3840508460998999</v>
      </c>
      <c r="L896" s="1">
        <v>0.27086805555555554</v>
      </c>
      <c r="M896">
        <v>1.3840229511261</v>
      </c>
      <c r="O896" s="1">
        <v>0.27092592592592596</v>
      </c>
      <c r="P896">
        <v>1.3850841522216999</v>
      </c>
      <c r="R896" s="1">
        <v>0.27090277777777777</v>
      </c>
      <c r="S896">
        <v>1.3840730190277</v>
      </c>
      <c r="U896" s="1">
        <v>0.2708564814814815</v>
      </c>
      <c r="V896">
        <v>0.64347791671752996</v>
      </c>
    </row>
    <row r="897" spans="3:22" x14ac:dyDescent="0.3">
      <c r="C897" s="1">
        <v>0.27081018518518518</v>
      </c>
      <c r="D897" s="2">
        <v>1.3848788738251001</v>
      </c>
      <c r="F897" s="1">
        <v>0.27096064814814813</v>
      </c>
      <c r="G897">
        <v>1.3867719173430999</v>
      </c>
      <c r="I897" s="1">
        <v>0.2709375</v>
      </c>
      <c r="J897">
        <v>1.1668379306793</v>
      </c>
      <c r="L897" s="1">
        <v>0.27087962962962964</v>
      </c>
      <c r="M897">
        <v>1.3839559555054</v>
      </c>
      <c r="O897" s="1">
        <v>0.2709375</v>
      </c>
      <c r="P897">
        <v>1.3854181766510001</v>
      </c>
      <c r="R897" s="1">
        <v>0.27092592592592596</v>
      </c>
      <c r="S897">
        <v>1.3841619491577</v>
      </c>
      <c r="U897" s="1">
        <v>0.27086805555555554</v>
      </c>
      <c r="V897">
        <v>0.65030789375304998</v>
      </c>
    </row>
    <row r="898" spans="3:22" x14ac:dyDescent="0.3">
      <c r="C898" s="1">
        <v>0.27083333333333331</v>
      </c>
      <c r="D898" s="2">
        <v>1.3847510814666999</v>
      </c>
      <c r="F898" s="1">
        <v>0.27098379629629626</v>
      </c>
      <c r="G898">
        <v>1.3848600387573</v>
      </c>
      <c r="I898" s="1">
        <v>0.27094907407407409</v>
      </c>
      <c r="J898">
        <v>0.63899183273314997</v>
      </c>
      <c r="L898" s="1">
        <v>0.27090277777777777</v>
      </c>
      <c r="M898">
        <v>1.3401110172271999</v>
      </c>
      <c r="O898" s="1">
        <v>0.27096064814814813</v>
      </c>
      <c r="P898">
        <v>1.3872890472412001</v>
      </c>
      <c r="R898" s="1">
        <v>0.2709375</v>
      </c>
      <c r="S898">
        <v>1.3843841552734</v>
      </c>
      <c r="U898" s="1">
        <v>0.27086805555555554</v>
      </c>
      <c r="V898">
        <v>1.3846280574798999</v>
      </c>
    </row>
    <row r="899" spans="3:22" x14ac:dyDescent="0.3">
      <c r="C899" s="1">
        <v>0.27084490740740741</v>
      </c>
      <c r="D899" s="2">
        <v>1.3850071430205999</v>
      </c>
      <c r="F899" s="1">
        <v>0.27099537037037036</v>
      </c>
      <c r="G899">
        <v>0.88579392433167004</v>
      </c>
      <c r="I899" s="1">
        <v>0.27096064814814813</v>
      </c>
      <c r="J899">
        <v>0.65410089492797996</v>
      </c>
      <c r="L899" s="1">
        <v>0.27091435185185186</v>
      </c>
      <c r="M899">
        <v>0.64605808258056996</v>
      </c>
      <c r="O899" s="1">
        <v>0.27097222222222223</v>
      </c>
      <c r="P899">
        <v>1.3857710361480999</v>
      </c>
      <c r="R899" s="1">
        <v>0.27094907407407409</v>
      </c>
      <c r="S899">
        <v>1.384449005127</v>
      </c>
      <c r="U899" s="1">
        <v>0.27089120370370373</v>
      </c>
      <c r="V899">
        <v>1.3845489025116</v>
      </c>
    </row>
    <row r="900" spans="3:22" x14ac:dyDescent="0.3">
      <c r="C900" s="1">
        <v>0.2708564814814815</v>
      </c>
      <c r="D900" s="2">
        <v>1.3878798484802</v>
      </c>
      <c r="F900" s="1">
        <v>0.27100694444444445</v>
      </c>
      <c r="G900">
        <v>0.64292788505553999</v>
      </c>
      <c r="I900" s="1">
        <v>0.27097222222222223</v>
      </c>
      <c r="J900">
        <v>1.3646509647369001</v>
      </c>
      <c r="L900" s="1">
        <v>0.27092592592592596</v>
      </c>
      <c r="M900">
        <v>0.64411997795105003</v>
      </c>
      <c r="O900" s="1">
        <v>0.27098379629629626</v>
      </c>
      <c r="P900">
        <v>1.3858199119568</v>
      </c>
      <c r="R900" s="1">
        <v>0.27097222222222223</v>
      </c>
      <c r="S900">
        <v>1.3851900100707999</v>
      </c>
      <c r="U900" s="1">
        <v>0.27090277777777777</v>
      </c>
      <c r="V900">
        <v>1.3844799995421999</v>
      </c>
    </row>
    <row r="901" spans="3:22" x14ac:dyDescent="0.3">
      <c r="C901" s="1">
        <v>0.27087962962962964</v>
      </c>
      <c r="D901" s="2">
        <v>1.3849070072173999</v>
      </c>
      <c r="F901" s="1">
        <v>0.27101851851851849</v>
      </c>
      <c r="G901">
        <v>0.66395711898804</v>
      </c>
      <c r="I901" s="1">
        <v>0.27098379629629626</v>
      </c>
      <c r="J901">
        <v>1.3843979835510001</v>
      </c>
      <c r="L901" s="1">
        <v>0.27092592592592596</v>
      </c>
      <c r="M901">
        <v>0.6443510055542</v>
      </c>
      <c r="O901" s="1">
        <v>0.27100694444444445</v>
      </c>
      <c r="P901">
        <v>1.3861141204834</v>
      </c>
      <c r="R901" s="1">
        <v>0.27098379629629626</v>
      </c>
      <c r="S901">
        <v>1.3853061199187999</v>
      </c>
      <c r="U901" s="1">
        <v>0.27092592592592596</v>
      </c>
      <c r="V901">
        <v>1.3845281600952</v>
      </c>
    </row>
    <row r="902" spans="3:22" x14ac:dyDescent="0.3">
      <c r="C902" s="1">
        <v>0.27089120370370373</v>
      </c>
      <c r="D902" s="2">
        <v>1.3850572109221999</v>
      </c>
      <c r="F902" s="1">
        <v>0.27101851851851849</v>
      </c>
      <c r="G902">
        <v>0.64370512962340998</v>
      </c>
      <c r="I902" s="1">
        <v>0.27100694444444445</v>
      </c>
      <c r="J902">
        <v>1.3844628334044999</v>
      </c>
      <c r="L902" s="1">
        <v>0.2709375</v>
      </c>
      <c r="M902">
        <v>0.6438570022583</v>
      </c>
      <c r="O902" s="1">
        <v>0.27101851851851849</v>
      </c>
      <c r="P902">
        <v>1.3856000900269001</v>
      </c>
      <c r="R902" s="1">
        <v>0.27100694444444445</v>
      </c>
      <c r="S902">
        <v>1.3853261470795</v>
      </c>
      <c r="U902" s="1">
        <v>0.2709375</v>
      </c>
      <c r="V902">
        <v>1.3845191001892001</v>
      </c>
    </row>
    <row r="903" spans="3:22" x14ac:dyDescent="0.3">
      <c r="C903" s="1">
        <v>0.27091435185185186</v>
      </c>
      <c r="D903" s="2">
        <v>1.3850209712982</v>
      </c>
      <c r="F903" s="1">
        <v>0.27103009259259259</v>
      </c>
      <c r="G903">
        <v>0.64157104492188</v>
      </c>
      <c r="I903" s="1">
        <v>0.27101851851851849</v>
      </c>
      <c r="J903">
        <v>1.3845078945160001</v>
      </c>
      <c r="L903" s="1">
        <v>0.27094907407407409</v>
      </c>
      <c r="M903">
        <v>0.65303802490233998</v>
      </c>
      <c r="O903" s="1">
        <v>0.27104166666666668</v>
      </c>
      <c r="P903">
        <v>1.389625787735</v>
      </c>
      <c r="R903" s="1">
        <v>0.27101851851851849</v>
      </c>
      <c r="S903">
        <v>1.3850870132446</v>
      </c>
      <c r="U903" s="1">
        <v>0.27094907407407409</v>
      </c>
      <c r="V903">
        <v>1.3847010135650999</v>
      </c>
    </row>
    <row r="904" spans="3:22" x14ac:dyDescent="0.3">
      <c r="C904" s="1">
        <v>0.27092592592592596</v>
      </c>
      <c r="D904" s="2">
        <v>1.3850569725037001</v>
      </c>
      <c r="F904" s="1">
        <v>0.27103009259259259</v>
      </c>
      <c r="G904">
        <v>0.64868998527527</v>
      </c>
      <c r="I904" s="1">
        <v>0.27103009259259259</v>
      </c>
      <c r="J904">
        <v>1.380065202713</v>
      </c>
      <c r="L904" s="1">
        <v>0.27094907407407409</v>
      </c>
      <c r="M904">
        <v>1.3843610286713</v>
      </c>
      <c r="O904" s="1">
        <v>0.27105324074074072</v>
      </c>
      <c r="P904">
        <v>1.3858249187469001</v>
      </c>
      <c r="R904" s="1">
        <v>0.27103009259259259</v>
      </c>
      <c r="S904">
        <v>1.389317035675</v>
      </c>
      <c r="U904" s="1">
        <v>0.27097222222222223</v>
      </c>
      <c r="V904">
        <v>1.3859868049621999</v>
      </c>
    </row>
    <row r="905" spans="3:22" x14ac:dyDescent="0.3">
      <c r="C905" s="1">
        <v>0.2709375</v>
      </c>
      <c r="D905" s="2">
        <v>1.3851900100707999</v>
      </c>
      <c r="F905" s="1">
        <v>0.27104166666666668</v>
      </c>
      <c r="G905">
        <v>0.64658689498901001</v>
      </c>
      <c r="I905" s="1">
        <v>0.27105324074074072</v>
      </c>
      <c r="J905">
        <v>1.3847191333771001</v>
      </c>
      <c r="L905" s="1">
        <v>0.27097222222222223</v>
      </c>
      <c r="M905">
        <v>1.3841769695282</v>
      </c>
      <c r="O905" s="1">
        <v>0.27106481481481481</v>
      </c>
      <c r="P905">
        <v>1.3857381343841999</v>
      </c>
      <c r="R905" s="1">
        <v>0.27105324074074072</v>
      </c>
      <c r="S905">
        <v>1.3854641914368</v>
      </c>
      <c r="U905" s="1">
        <v>0.27098379629629626</v>
      </c>
      <c r="V905">
        <v>1.3844780921936</v>
      </c>
    </row>
    <row r="906" spans="3:22" x14ac:dyDescent="0.3">
      <c r="C906" s="1">
        <v>0.27096064814814813</v>
      </c>
      <c r="D906" s="2">
        <v>1.2147150039673</v>
      </c>
      <c r="F906" s="1">
        <v>0.27105324074074072</v>
      </c>
      <c r="G906">
        <v>0.63719201087952004</v>
      </c>
      <c r="I906" s="1">
        <v>0.27106481481481481</v>
      </c>
      <c r="J906">
        <v>1.3846559524536</v>
      </c>
      <c r="L906" s="1">
        <v>0.27098379629629626</v>
      </c>
      <c r="M906">
        <v>1.3843119144439999</v>
      </c>
      <c r="O906" s="1">
        <v>0.27108796296296295</v>
      </c>
      <c r="P906">
        <v>1.3857870101929</v>
      </c>
      <c r="R906" s="1">
        <v>0.27106481481481481</v>
      </c>
      <c r="S906">
        <v>1.3856830596923999</v>
      </c>
      <c r="U906" s="1">
        <v>0.27099537037037036</v>
      </c>
      <c r="V906">
        <v>1.3845751285553001</v>
      </c>
    </row>
    <row r="907" spans="3:22" x14ac:dyDescent="0.3">
      <c r="C907" s="1">
        <v>0.27097222222222223</v>
      </c>
      <c r="D907" s="2">
        <v>0.64480400085448997</v>
      </c>
      <c r="F907" s="1">
        <v>0.27105324074074072</v>
      </c>
      <c r="G907">
        <v>0.79938411712645996</v>
      </c>
      <c r="I907" s="1">
        <v>0.27107638888888891</v>
      </c>
      <c r="J907">
        <v>1.3845350742339999</v>
      </c>
      <c r="L907" s="1">
        <v>0.27099537037037036</v>
      </c>
      <c r="M907">
        <v>1.3842480182648</v>
      </c>
      <c r="O907" s="1">
        <v>0.27109953703703704</v>
      </c>
      <c r="P907">
        <v>1.3856921195984</v>
      </c>
      <c r="R907" s="1">
        <v>0.27108796296296295</v>
      </c>
      <c r="S907">
        <v>1.3853569030762001</v>
      </c>
      <c r="U907" s="1">
        <v>0.27101851851851849</v>
      </c>
      <c r="V907">
        <v>1.3846089839935001</v>
      </c>
    </row>
    <row r="908" spans="3:22" x14ac:dyDescent="0.3">
      <c r="C908" s="1">
        <v>0.27098379629629626</v>
      </c>
      <c r="D908" s="2">
        <v>0.63872504234313998</v>
      </c>
      <c r="F908" s="1">
        <v>0.27106481481481481</v>
      </c>
      <c r="G908">
        <v>1.384792804718</v>
      </c>
      <c r="I908" s="1">
        <v>0.27109953703703704</v>
      </c>
      <c r="J908">
        <v>1.3844399452209</v>
      </c>
      <c r="L908" s="1">
        <v>0.27101851851851849</v>
      </c>
      <c r="M908">
        <v>1.3841168880463</v>
      </c>
      <c r="O908" s="1">
        <v>0.27111111111111114</v>
      </c>
      <c r="P908">
        <v>1.3862149715423999</v>
      </c>
      <c r="R908" s="1">
        <v>0.27109953703703704</v>
      </c>
      <c r="S908">
        <v>1.3853130340576001</v>
      </c>
      <c r="U908" s="1">
        <v>0.27103009259259259</v>
      </c>
      <c r="V908">
        <v>1.3802719116211</v>
      </c>
    </row>
    <row r="909" spans="3:22" x14ac:dyDescent="0.3">
      <c r="C909" s="1">
        <v>0.27098379629629626</v>
      </c>
      <c r="D909" s="2">
        <v>0.66228508949279996</v>
      </c>
      <c r="F909" s="1">
        <v>0.27108796296296295</v>
      </c>
      <c r="G909">
        <v>1.3867568969727</v>
      </c>
      <c r="I909" s="1">
        <v>0.27111111111111114</v>
      </c>
      <c r="J909">
        <v>1.3843100070953001</v>
      </c>
      <c r="L909" s="1">
        <v>0.27103009259259259</v>
      </c>
      <c r="M909">
        <v>1.3842809200287001</v>
      </c>
      <c r="O909" s="1">
        <v>0.27113425925925927</v>
      </c>
      <c r="P909">
        <v>1.3857519626617001</v>
      </c>
      <c r="R909" s="1">
        <v>0.27111111111111114</v>
      </c>
      <c r="S909">
        <v>1.3852629661560001</v>
      </c>
      <c r="U909" s="1">
        <v>0.27105324074074072</v>
      </c>
      <c r="V909">
        <v>1.3845729827880999</v>
      </c>
    </row>
    <row r="910" spans="3:22" x14ac:dyDescent="0.3">
      <c r="C910" s="1">
        <v>0.27099537037037036</v>
      </c>
      <c r="D910" s="2">
        <v>0.78996396064758001</v>
      </c>
      <c r="F910" s="1">
        <v>0.27109953703703704</v>
      </c>
      <c r="G910">
        <v>1.3849761486053001</v>
      </c>
      <c r="I910" s="1">
        <v>0.27113425925925927</v>
      </c>
      <c r="J910">
        <v>1.3844158649445</v>
      </c>
      <c r="L910" s="1">
        <v>0.27105324074074072</v>
      </c>
      <c r="M910">
        <v>1.3849408626555999</v>
      </c>
      <c r="O910" s="1">
        <v>0.27114583333333336</v>
      </c>
      <c r="P910">
        <v>1.3860678672791</v>
      </c>
      <c r="R910" s="1">
        <v>0.27113425925925927</v>
      </c>
      <c r="S910">
        <v>1.3878381252289</v>
      </c>
      <c r="U910" s="1">
        <v>0.27106481481481481</v>
      </c>
      <c r="V910">
        <v>1.3847649097443</v>
      </c>
    </row>
    <row r="911" spans="3:22" x14ac:dyDescent="0.3">
      <c r="C911" s="1">
        <v>0.27100694444444445</v>
      </c>
      <c r="D911" s="2">
        <v>1.3848340511321999</v>
      </c>
      <c r="F911" s="1">
        <v>0.27111111111111114</v>
      </c>
      <c r="G911">
        <v>1.3849358558655001</v>
      </c>
      <c r="I911" s="1">
        <v>0.27114583333333336</v>
      </c>
      <c r="J911">
        <v>1.3844568729400999</v>
      </c>
      <c r="L911" s="1">
        <v>0.27106481481481481</v>
      </c>
      <c r="M911">
        <v>1.3843510150909</v>
      </c>
      <c r="O911" s="1">
        <v>0.2711689814814815</v>
      </c>
      <c r="P911">
        <v>1.386048078537</v>
      </c>
      <c r="R911" s="1">
        <v>0.27114583333333336</v>
      </c>
      <c r="S911">
        <v>1.3846840858459</v>
      </c>
      <c r="U911" s="1">
        <v>0.27107638888888891</v>
      </c>
      <c r="V911">
        <v>1.3845279216766</v>
      </c>
    </row>
    <row r="912" spans="3:22" x14ac:dyDescent="0.3">
      <c r="C912" s="1">
        <v>0.27101851851851849</v>
      </c>
      <c r="D912" s="2">
        <v>1.3848528862</v>
      </c>
      <c r="F912" s="1">
        <v>0.27113425925925927</v>
      </c>
      <c r="G912">
        <v>1.3854670524596999</v>
      </c>
      <c r="I912" s="1">
        <v>0.2711574074074074</v>
      </c>
      <c r="J912">
        <v>1.3845469951630001</v>
      </c>
      <c r="L912" s="1">
        <v>0.27107638888888891</v>
      </c>
      <c r="M912">
        <v>1.3842740058898999</v>
      </c>
      <c r="O912" s="1">
        <v>0.27118055555555554</v>
      </c>
      <c r="P912">
        <v>1.3856239318848</v>
      </c>
      <c r="R912" s="1">
        <v>0.2711574074074074</v>
      </c>
      <c r="S912">
        <v>1.3846731185912999</v>
      </c>
      <c r="U912" s="1">
        <v>0.27109953703703704</v>
      </c>
      <c r="V912">
        <v>1.3846399784087999</v>
      </c>
    </row>
    <row r="913" spans="3:22" x14ac:dyDescent="0.3">
      <c r="C913" s="1">
        <v>0.27103009259259259</v>
      </c>
      <c r="D913" s="2">
        <v>1.3846509456635001</v>
      </c>
      <c r="F913" s="1">
        <v>0.27114583333333336</v>
      </c>
      <c r="G913">
        <v>1.3847639560699001</v>
      </c>
      <c r="I913" s="1">
        <v>0.27118055555555554</v>
      </c>
      <c r="J913">
        <v>1.3844349384307999</v>
      </c>
      <c r="L913" s="1">
        <v>0.27109953703703704</v>
      </c>
      <c r="M913">
        <v>1.3842668533325</v>
      </c>
      <c r="O913" s="1">
        <v>0.27119212962962963</v>
      </c>
      <c r="P913">
        <v>1.3856658935546999</v>
      </c>
      <c r="R913" s="1">
        <v>0.27118055555555554</v>
      </c>
      <c r="S913">
        <v>1.3846828937530999</v>
      </c>
      <c r="U913" s="1">
        <v>0.27111111111111114</v>
      </c>
      <c r="V913">
        <v>1.3845350742339999</v>
      </c>
    </row>
    <row r="914" spans="3:22" x14ac:dyDescent="0.3">
      <c r="C914" s="1">
        <v>0.27105324074074072</v>
      </c>
      <c r="D914" s="2">
        <v>1.2333769798279</v>
      </c>
      <c r="F914" s="1">
        <v>0.2711689814814815</v>
      </c>
      <c r="G914">
        <v>1.3849229812621999</v>
      </c>
      <c r="I914" s="1">
        <v>0.27119212962962963</v>
      </c>
      <c r="J914">
        <v>1.384477853775</v>
      </c>
      <c r="L914" s="1">
        <v>0.27111111111111114</v>
      </c>
      <c r="M914">
        <v>1.3841278553009</v>
      </c>
      <c r="O914" s="1">
        <v>0.27121527777777776</v>
      </c>
      <c r="P914">
        <v>1.3858339786530001</v>
      </c>
      <c r="R914" s="1">
        <v>0.27119212962962963</v>
      </c>
      <c r="S914">
        <v>1.3846850395203001</v>
      </c>
      <c r="U914" s="1">
        <v>0.27113425925925927</v>
      </c>
      <c r="V914">
        <v>1.3813419342041</v>
      </c>
    </row>
    <row r="915" spans="3:22" x14ac:dyDescent="0.3">
      <c r="C915" s="1">
        <v>0.27106481481481481</v>
      </c>
      <c r="D915" s="2">
        <v>0.64511704444884999</v>
      </c>
      <c r="F915" s="1">
        <v>0.27118055555555554</v>
      </c>
      <c r="G915">
        <v>1.3848810195923</v>
      </c>
      <c r="I915" s="1">
        <v>0.27121527777777776</v>
      </c>
      <c r="J915">
        <v>1.3843600749969001</v>
      </c>
      <c r="L915" s="1">
        <v>0.27113425925925927</v>
      </c>
      <c r="M915">
        <v>1.3842120170593</v>
      </c>
      <c r="O915" s="1">
        <v>0.27122685185185186</v>
      </c>
      <c r="P915">
        <v>1.3859469890594001</v>
      </c>
      <c r="R915" s="1">
        <v>0.27121527777777776</v>
      </c>
      <c r="S915">
        <v>1.3848540782928001</v>
      </c>
      <c r="U915" s="1">
        <v>0.27114583333333336</v>
      </c>
      <c r="V915">
        <v>1.3852500915527</v>
      </c>
    </row>
    <row r="916" spans="3:22" x14ac:dyDescent="0.3">
      <c r="C916" s="1">
        <v>0.27107638888888891</v>
      </c>
      <c r="D916" s="2">
        <v>0.63693904876708995</v>
      </c>
      <c r="F916" s="1">
        <v>0.27119212962962963</v>
      </c>
      <c r="G916">
        <v>1.3848869800568</v>
      </c>
      <c r="I916" s="1">
        <v>0.27122685185185186</v>
      </c>
      <c r="J916">
        <v>1.3843638896942001</v>
      </c>
      <c r="L916" s="1">
        <v>0.27114583333333336</v>
      </c>
      <c r="M916">
        <v>1.3841469287871999</v>
      </c>
      <c r="O916" s="1">
        <v>0.27124999999999999</v>
      </c>
      <c r="P916">
        <v>1.3858110904694001</v>
      </c>
      <c r="R916" s="1">
        <v>0.27122685185185186</v>
      </c>
      <c r="S916">
        <v>1.3847410678864001</v>
      </c>
      <c r="U916" s="1">
        <v>0.2711574074074074</v>
      </c>
      <c r="V916">
        <v>1.3852519989014001</v>
      </c>
    </row>
    <row r="917" spans="3:22" x14ac:dyDescent="0.3">
      <c r="C917" s="1">
        <v>0.27107638888888891</v>
      </c>
      <c r="D917" s="2">
        <v>0.65090799331664995</v>
      </c>
      <c r="F917" s="1">
        <v>0.27121527777777776</v>
      </c>
      <c r="G917">
        <v>1.2912759780884</v>
      </c>
      <c r="I917" s="1">
        <v>0.2712384259259259</v>
      </c>
      <c r="J917">
        <v>1.3826780319214</v>
      </c>
      <c r="L917" s="1">
        <v>0.2711574074074074</v>
      </c>
      <c r="M917">
        <v>1.3841450214386</v>
      </c>
      <c r="O917" s="1">
        <v>0.27126157407407409</v>
      </c>
      <c r="P917">
        <v>1.3857440948485999</v>
      </c>
      <c r="R917" s="1">
        <v>0.2712384259259259</v>
      </c>
      <c r="S917">
        <v>1.3847510814666999</v>
      </c>
      <c r="U917" s="1">
        <v>0.27118055555555554</v>
      </c>
      <c r="V917">
        <v>1.385232925415</v>
      </c>
    </row>
    <row r="918" spans="3:22" x14ac:dyDescent="0.3">
      <c r="C918" s="1">
        <v>0.27108796296296295</v>
      </c>
      <c r="D918" s="2">
        <v>0.64328384399413996</v>
      </c>
      <c r="F918" s="1">
        <v>0.27122685185185186</v>
      </c>
      <c r="G918">
        <v>1.3848891258239999</v>
      </c>
      <c r="I918" s="1">
        <v>0.27126157407407409</v>
      </c>
      <c r="J918">
        <v>1.384565114975</v>
      </c>
      <c r="L918" s="1">
        <v>0.27118055555555554</v>
      </c>
      <c r="M918">
        <v>1.3842189311980999</v>
      </c>
      <c r="O918" s="1">
        <v>0.27127314814814812</v>
      </c>
      <c r="P918">
        <v>1.3858489990234</v>
      </c>
      <c r="R918" s="1">
        <v>0.27126157407407409</v>
      </c>
      <c r="S918">
        <v>1.3846011161803999</v>
      </c>
      <c r="U918" s="1">
        <v>0.27119212962962963</v>
      </c>
      <c r="V918">
        <v>1.3853380680084</v>
      </c>
    </row>
    <row r="919" spans="3:22" x14ac:dyDescent="0.3">
      <c r="C919" s="1">
        <v>0.27109953703703704</v>
      </c>
      <c r="D919" s="2">
        <v>0.64154291152954002</v>
      </c>
      <c r="F919" s="1">
        <v>0.2712384259259259</v>
      </c>
      <c r="G919">
        <v>1.3852529525757</v>
      </c>
      <c r="I919" s="1">
        <v>0.27127314814814812</v>
      </c>
      <c r="J919">
        <v>1.3844730854034</v>
      </c>
      <c r="L919" s="1">
        <v>0.27119212962962963</v>
      </c>
      <c r="M919">
        <v>1.3841280937195</v>
      </c>
      <c r="O919" s="1">
        <v>0.27129629629629631</v>
      </c>
      <c r="P919">
        <v>1.3857741355896001</v>
      </c>
      <c r="R919" s="1">
        <v>0.27127314814814812</v>
      </c>
      <c r="S919">
        <v>1.3846800327301001</v>
      </c>
      <c r="U919" s="1">
        <v>0.27120370370370367</v>
      </c>
      <c r="V919">
        <v>1.3852770328521999</v>
      </c>
    </row>
    <row r="920" spans="3:22" x14ac:dyDescent="0.3">
      <c r="C920" s="1">
        <v>0.27109953703703704</v>
      </c>
      <c r="D920" s="2">
        <v>0.66608285903930997</v>
      </c>
      <c r="F920" s="1">
        <v>0.27126157407407409</v>
      </c>
      <c r="G920">
        <v>1.3846220970154</v>
      </c>
      <c r="I920" s="1">
        <v>0.27128472222222222</v>
      </c>
      <c r="J920">
        <v>1.3846068382262999</v>
      </c>
      <c r="L920" s="1">
        <v>0.27120370370370367</v>
      </c>
      <c r="M920">
        <v>1.3841540813446001</v>
      </c>
      <c r="O920" s="1">
        <v>0.27130787037037035</v>
      </c>
      <c r="P920">
        <v>1.3857209682464999</v>
      </c>
      <c r="R920" s="1">
        <v>0.27129629629629631</v>
      </c>
      <c r="S920">
        <v>1.3846390247345</v>
      </c>
      <c r="U920" s="1">
        <v>0.27122685185185186</v>
      </c>
      <c r="V920">
        <v>1.3852319717407</v>
      </c>
    </row>
    <row r="921" spans="3:22" x14ac:dyDescent="0.3">
      <c r="C921" s="1">
        <v>0.27111111111111114</v>
      </c>
      <c r="D921" s="2">
        <v>0.64387106895446999</v>
      </c>
      <c r="F921" s="1">
        <v>0.27127314814814812</v>
      </c>
      <c r="G921">
        <v>1.3849031925201001</v>
      </c>
      <c r="I921" s="1">
        <v>0.27130787037037035</v>
      </c>
      <c r="J921">
        <v>1.3844311237335001</v>
      </c>
      <c r="L921" s="1">
        <v>0.27122685185185186</v>
      </c>
      <c r="M921">
        <v>1.3844079971312999</v>
      </c>
      <c r="O921" s="1">
        <v>0.27131944444444445</v>
      </c>
      <c r="P921">
        <v>1.3857529163361</v>
      </c>
      <c r="R921" s="1">
        <v>0.27130787037037035</v>
      </c>
      <c r="S921">
        <v>1.3846919536591</v>
      </c>
      <c r="U921" s="1">
        <v>0.2712384259259259</v>
      </c>
      <c r="V921">
        <v>1.3854658603668</v>
      </c>
    </row>
    <row r="922" spans="3:22" x14ac:dyDescent="0.3">
      <c r="C922" s="1">
        <v>0.27112268518518517</v>
      </c>
      <c r="D922" s="2">
        <v>0.63696312904357999</v>
      </c>
      <c r="F922" s="1">
        <v>0.27129629629629631</v>
      </c>
      <c r="G922">
        <v>1.3848938941955999</v>
      </c>
      <c r="I922" s="1">
        <v>0.27131944444444445</v>
      </c>
      <c r="J922">
        <v>1.3845319747925</v>
      </c>
      <c r="L922" s="1">
        <v>0.2712384259259259</v>
      </c>
      <c r="M922">
        <v>1.3843319416046</v>
      </c>
      <c r="O922" s="1">
        <v>0.27134259259259258</v>
      </c>
      <c r="P922">
        <v>1.3857159614562999</v>
      </c>
      <c r="R922" s="1">
        <v>0.27131944444444445</v>
      </c>
      <c r="S922">
        <v>1.3847398757935001</v>
      </c>
      <c r="U922" s="1">
        <v>0.27126157407407409</v>
      </c>
      <c r="V922">
        <v>1.3851621150969999</v>
      </c>
    </row>
    <row r="923" spans="3:22" x14ac:dyDescent="0.3">
      <c r="C923" s="1">
        <v>0.27112268518518517</v>
      </c>
      <c r="D923" s="2">
        <v>0.66633105278015003</v>
      </c>
      <c r="F923" s="1">
        <v>0.27130787037037035</v>
      </c>
      <c r="G923">
        <v>1.3848211765289</v>
      </c>
      <c r="I923" s="1">
        <v>0.27134259259259258</v>
      </c>
      <c r="J923">
        <v>1.3844671249389999</v>
      </c>
      <c r="L923" s="1">
        <v>0.27126157407407409</v>
      </c>
      <c r="M923">
        <v>1.3841979503632</v>
      </c>
      <c r="O923" s="1">
        <v>0.27135416666666667</v>
      </c>
      <c r="P923">
        <v>1.38600897789</v>
      </c>
      <c r="R923" s="1">
        <v>0.27134259259259258</v>
      </c>
      <c r="S923">
        <v>1.3852159976959</v>
      </c>
      <c r="U923" s="1">
        <v>0.27127314814814812</v>
      </c>
      <c r="V923">
        <v>1.3853130340576001</v>
      </c>
    </row>
    <row r="924" spans="3:22" x14ac:dyDescent="0.3">
      <c r="C924" s="1">
        <v>0.27113425925925927</v>
      </c>
      <c r="D924" s="2">
        <v>0.64036917686462003</v>
      </c>
      <c r="F924" s="1">
        <v>0.27131944444444445</v>
      </c>
      <c r="G924">
        <v>1.3848550319671999</v>
      </c>
      <c r="I924" s="1">
        <v>0.27135416666666667</v>
      </c>
      <c r="J924">
        <v>1.3844320774078001</v>
      </c>
      <c r="L924" s="1">
        <v>0.27127314814814812</v>
      </c>
      <c r="M924">
        <v>1.3840730190277</v>
      </c>
      <c r="O924" s="1">
        <v>0.27137731481481481</v>
      </c>
      <c r="P924">
        <v>1.3857018947601001</v>
      </c>
      <c r="R924" s="1">
        <v>0.27135416666666667</v>
      </c>
      <c r="S924">
        <v>1.3845970630646001</v>
      </c>
      <c r="U924" s="1">
        <v>0.27128472222222222</v>
      </c>
      <c r="V924">
        <v>1.3852870464325</v>
      </c>
    </row>
    <row r="925" spans="3:22" x14ac:dyDescent="0.3">
      <c r="C925" s="1">
        <v>0.27114583333333336</v>
      </c>
      <c r="D925" s="2">
        <v>0.64464497566223</v>
      </c>
      <c r="F925" s="1">
        <v>0.27134259259259258</v>
      </c>
      <c r="G925">
        <v>1.3850779533386</v>
      </c>
      <c r="I925" s="1">
        <v>0.27136574074074077</v>
      </c>
      <c r="J925">
        <v>1.3845419883728001</v>
      </c>
      <c r="L925" s="1">
        <v>0.27128472222222222</v>
      </c>
      <c r="M925">
        <v>1.3841412067412999</v>
      </c>
      <c r="O925" s="1">
        <v>0.2713888888888889</v>
      </c>
      <c r="P925">
        <v>1.3856611251830999</v>
      </c>
      <c r="R925" s="1">
        <v>0.27136574074074077</v>
      </c>
      <c r="S925">
        <v>1.3849990367889</v>
      </c>
      <c r="U925" s="1">
        <v>0.27130787037037035</v>
      </c>
      <c r="V925">
        <v>1.3853228092194001</v>
      </c>
    </row>
    <row r="926" spans="3:22" x14ac:dyDescent="0.3">
      <c r="C926" s="1">
        <v>0.27114583333333336</v>
      </c>
      <c r="D926" s="2">
        <v>0.68287301063537997</v>
      </c>
      <c r="F926" s="1">
        <v>0.27135416666666667</v>
      </c>
      <c r="G926">
        <v>1.3848838806152</v>
      </c>
      <c r="I926" s="1">
        <v>0.2713888888888889</v>
      </c>
      <c r="J926">
        <v>1.3843660354614</v>
      </c>
      <c r="L926" s="1">
        <v>0.27130787037037035</v>
      </c>
      <c r="M926">
        <v>1.3842179775237999</v>
      </c>
      <c r="O926" s="1">
        <v>0.271400462962963</v>
      </c>
      <c r="P926">
        <v>1.3856580257416</v>
      </c>
      <c r="R926" s="1">
        <v>0.2713888888888889</v>
      </c>
      <c r="S926">
        <v>1.3847420215607</v>
      </c>
      <c r="U926" s="1">
        <v>0.27131944444444445</v>
      </c>
      <c r="V926">
        <v>1.3853240013123</v>
      </c>
    </row>
    <row r="927" spans="3:22" x14ac:dyDescent="0.3">
      <c r="C927" s="1">
        <v>0.2711574074074074</v>
      </c>
      <c r="D927" s="2">
        <v>0.63961505889893</v>
      </c>
      <c r="F927" s="1">
        <v>0.27136574074074077</v>
      </c>
      <c r="G927">
        <v>1.3850629329680999</v>
      </c>
      <c r="I927" s="1">
        <v>0.271400462962963</v>
      </c>
      <c r="J927">
        <v>1.3844318389893</v>
      </c>
      <c r="L927" s="1">
        <v>0.27131944444444445</v>
      </c>
      <c r="M927">
        <v>1.3841350078582999</v>
      </c>
      <c r="O927" s="1">
        <v>0.27142361111111107</v>
      </c>
      <c r="P927">
        <v>1.3858330249785999</v>
      </c>
      <c r="R927" s="1">
        <v>0.271400462962963</v>
      </c>
      <c r="S927">
        <v>1.3845679759978999</v>
      </c>
      <c r="U927" s="1">
        <v>0.27134259259259258</v>
      </c>
      <c r="V927">
        <v>0.79718995094299006</v>
      </c>
    </row>
    <row r="928" spans="3:22" x14ac:dyDescent="0.3">
      <c r="C928" s="1">
        <v>0.2711689814814815</v>
      </c>
      <c r="D928" s="2">
        <v>0.64552307128905995</v>
      </c>
      <c r="F928" s="1">
        <v>0.2713888888888889</v>
      </c>
      <c r="G928">
        <v>1.384938955307</v>
      </c>
      <c r="I928" s="1">
        <v>0.27142361111111107</v>
      </c>
      <c r="J928">
        <v>1.3844399452209</v>
      </c>
      <c r="L928" s="1">
        <v>0.27134259259259258</v>
      </c>
      <c r="M928">
        <v>1.3844909667969001</v>
      </c>
      <c r="O928" s="1">
        <v>0.27143518518518522</v>
      </c>
      <c r="P928">
        <v>1.3856279850005999</v>
      </c>
      <c r="R928" s="1">
        <v>0.27142361111111107</v>
      </c>
      <c r="S928">
        <v>1.3848989009857</v>
      </c>
      <c r="U928" s="1">
        <v>0.27134259259259258</v>
      </c>
      <c r="V928">
        <v>0.65261697769164995</v>
      </c>
    </row>
    <row r="929" spans="3:22" x14ac:dyDescent="0.3">
      <c r="C929" s="1">
        <v>0.2711689814814815</v>
      </c>
      <c r="D929" s="2">
        <v>0.65062499046325994</v>
      </c>
      <c r="F929" s="1">
        <v>0.271400462962963</v>
      </c>
      <c r="G929">
        <v>1.3847868442535001</v>
      </c>
      <c r="I929" s="1">
        <v>0.27143518518518522</v>
      </c>
      <c r="J929">
        <v>1.3843588829041</v>
      </c>
      <c r="L929" s="1">
        <v>0.27135416666666667</v>
      </c>
      <c r="M929">
        <v>1.3842470645905001</v>
      </c>
      <c r="O929" s="1">
        <v>0.2714583333333333</v>
      </c>
      <c r="P929">
        <v>1.3859119415283001</v>
      </c>
      <c r="R929" s="1">
        <v>0.27143518518518522</v>
      </c>
      <c r="S929">
        <v>1.3848769664764</v>
      </c>
      <c r="U929" s="1">
        <v>0.27135416666666667</v>
      </c>
      <c r="V929">
        <v>0.65184783935546997</v>
      </c>
    </row>
    <row r="930" spans="3:22" x14ac:dyDescent="0.3">
      <c r="C930" s="1">
        <v>0.27118055555555554</v>
      </c>
      <c r="D930" s="2">
        <v>0.63877296447753995</v>
      </c>
      <c r="F930" s="1">
        <v>0.27142361111111107</v>
      </c>
      <c r="G930">
        <v>1.3845088481903001</v>
      </c>
      <c r="I930" s="1">
        <v>0.27144675925925926</v>
      </c>
      <c r="J930">
        <v>1.3844170570373999</v>
      </c>
      <c r="L930" s="1">
        <v>0.27136574074074077</v>
      </c>
      <c r="M930">
        <v>1.3842630386353001</v>
      </c>
      <c r="O930" s="1">
        <v>0.2714699074074074</v>
      </c>
      <c r="P930">
        <v>1.3858649730682</v>
      </c>
      <c r="R930" s="1">
        <v>0.27144675925925926</v>
      </c>
      <c r="S930">
        <v>1.3847391605377</v>
      </c>
      <c r="U930" s="1">
        <v>0.27136574074074077</v>
      </c>
      <c r="V930">
        <v>0.67033290863036998</v>
      </c>
    </row>
    <row r="931" spans="3:22" x14ac:dyDescent="0.3">
      <c r="C931" s="1">
        <v>0.27119212962962963</v>
      </c>
      <c r="D931" s="2">
        <v>0.64351391792296997</v>
      </c>
      <c r="F931" s="1">
        <v>0.27143518518518522</v>
      </c>
      <c r="G931">
        <v>1.3846249580383001</v>
      </c>
      <c r="I931" s="1">
        <v>0.2714699074074074</v>
      </c>
      <c r="J931">
        <v>1.3843679428100999</v>
      </c>
      <c r="L931" s="1">
        <v>0.2713888888888889</v>
      </c>
      <c r="M931">
        <v>1.3841359615326001</v>
      </c>
      <c r="O931" s="1">
        <v>0.27148148148148149</v>
      </c>
      <c r="P931">
        <v>1.3856370449066</v>
      </c>
      <c r="R931" s="1">
        <v>0.2714699074074074</v>
      </c>
      <c r="S931">
        <v>1.3862609863280999</v>
      </c>
      <c r="U931" s="1">
        <v>0.27136574074074077</v>
      </c>
      <c r="V931">
        <v>0.64348196983337003</v>
      </c>
    </row>
    <row r="932" spans="3:22" x14ac:dyDescent="0.3">
      <c r="C932" s="1">
        <v>0.27119212962962963</v>
      </c>
      <c r="D932" s="2">
        <v>0.65463495254517001</v>
      </c>
      <c r="F932" s="1">
        <v>0.27144675925925926</v>
      </c>
      <c r="G932">
        <v>1.3849241733551001</v>
      </c>
      <c r="I932" s="1">
        <v>0.27148148148148149</v>
      </c>
      <c r="J932">
        <v>1.3844180107116999</v>
      </c>
      <c r="L932" s="1">
        <v>0.271400462962963</v>
      </c>
      <c r="M932">
        <v>1.3840858936310001</v>
      </c>
      <c r="O932" s="1">
        <v>0.27150462962962962</v>
      </c>
      <c r="P932">
        <v>1.3861150741577</v>
      </c>
      <c r="R932" s="1">
        <v>0.27148148148148149</v>
      </c>
      <c r="S932">
        <v>1.3845310211182</v>
      </c>
      <c r="U932" s="1">
        <v>0.27137731481481481</v>
      </c>
      <c r="V932">
        <v>0.63790321350098</v>
      </c>
    </row>
    <row r="933" spans="3:22" x14ac:dyDescent="0.3">
      <c r="C933" s="1">
        <v>0.27120370370370367</v>
      </c>
      <c r="D933" s="2">
        <v>0.64017701148987005</v>
      </c>
      <c r="F933" s="1">
        <v>0.2714699074074074</v>
      </c>
      <c r="G933">
        <v>1.3837192058562999</v>
      </c>
      <c r="I933" s="1">
        <v>0.27149305555555553</v>
      </c>
      <c r="J933">
        <v>1.3844110965729</v>
      </c>
      <c r="L933" s="1">
        <v>0.27141203703703703</v>
      </c>
      <c r="M933">
        <v>1.38423204422</v>
      </c>
      <c r="O933" s="1">
        <v>0.27151620370370372</v>
      </c>
      <c r="P933">
        <v>1.3859050273894999</v>
      </c>
      <c r="R933" s="1">
        <v>0.27150462962962962</v>
      </c>
      <c r="S933">
        <v>1.384703874588</v>
      </c>
      <c r="U933" s="1">
        <v>0.2713888888888889</v>
      </c>
      <c r="V933">
        <v>0.65678811073303001</v>
      </c>
    </row>
    <row r="934" spans="3:22" x14ac:dyDescent="0.3">
      <c r="C934" s="1">
        <v>0.27120370370370367</v>
      </c>
      <c r="D934" s="2">
        <v>0.64779996871947998</v>
      </c>
      <c r="F934" s="1">
        <v>0.27148148148148149</v>
      </c>
      <c r="G934">
        <v>1.3849132061005001</v>
      </c>
      <c r="I934" s="1">
        <v>0.27151620370370372</v>
      </c>
      <c r="J934">
        <v>1.3842918872833001</v>
      </c>
      <c r="L934" s="1">
        <v>0.27143518518518522</v>
      </c>
      <c r="M934">
        <v>1.3841130733489999</v>
      </c>
      <c r="O934" s="1">
        <v>0.27153935185185185</v>
      </c>
      <c r="P934">
        <v>1.3857820034027</v>
      </c>
      <c r="R934" s="1">
        <v>0.27151620370370372</v>
      </c>
      <c r="S934">
        <v>1.3845038414001001</v>
      </c>
      <c r="U934" s="1">
        <v>0.2713888888888889</v>
      </c>
      <c r="V934">
        <v>0.64529514312743996</v>
      </c>
    </row>
    <row r="935" spans="3:22" x14ac:dyDescent="0.3">
      <c r="C935" s="1">
        <v>0.27121527777777776</v>
      </c>
      <c r="D935" s="2">
        <v>0.65301489830017001</v>
      </c>
      <c r="F935" s="1">
        <v>0.27150462962962962</v>
      </c>
      <c r="G935">
        <v>1.3848211765289</v>
      </c>
      <c r="I935" s="1">
        <v>0.27152777777777776</v>
      </c>
      <c r="J935">
        <v>1.3843319416046</v>
      </c>
      <c r="L935" s="1">
        <v>0.27144675925925926</v>
      </c>
      <c r="M935">
        <v>1.3842182159423999</v>
      </c>
      <c r="O935" s="1">
        <v>0.27155092592592595</v>
      </c>
      <c r="P935">
        <v>1.3858289718628001</v>
      </c>
      <c r="R935" s="1">
        <v>0.27152777777777776</v>
      </c>
      <c r="S935">
        <v>1.3846151828766</v>
      </c>
      <c r="U935" s="1">
        <v>0.271400462962963</v>
      </c>
      <c r="V935">
        <v>0.63777899742125999</v>
      </c>
    </row>
    <row r="936" spans="3:22" x14ac:dyDescent="0.3">
      <c r="C936" s="1">
        <v>0.27122685185185186</v>
      </c>
      <c r="D936" s="2">
        <v>0.68813610076903997</v>
      </c>
      <c r="F936" s="1">
        <v>0.27151620370370372</v>
      </c>
      <c r="G936">
        <v>1.3846778869629</v>
      </c>
      <c r="I936" s="1">
        <v>0.27155092592592595</v>
      </c>
      <c r="J936">
        <v>1.3838560581207</v>
      </c>
      <c r="L936" s="1">
        <v>0.2714699074074074</v>
      </c>
      <c r="M936">
        <v>1.3835771083832</v>
      </c>
      <c r="O936" s="1">
        <v>0.27156249999999998</v>
      </c>
      <c r="P936">
        <v>1.3860919475555</v>
      </c>
      <c r="R936" s="1">
        <v>0.27155092592592595</v>
      </c>
      <c r="S936">
        <v>1.3844327926636</v>
      </c>
      <c r="U936" s="1">
        <v>0.27141203703703703</v>
      </c>
      <c r="V936">
        <v>0.64974093437195002</v>
      </c>
    </row>
    <row r="937" spans="3:22" x14ac:dyDescent="0.3">
      <c r="C937" s="1">
        <v>0.27122685185185186</v>
      </c>
      <c r="D937" s="2">
        <v>0.65071296691894998</v>
      </c>
      <c r="F937" s="1">
        <v>0.27152777777777776</v>
      </c>
      <c r="G937">
        <v>1.3849270343780999</v>
      </c>
      <c r="I937" s="1">
        <v>0.27156249999999998</v>
      </c>
      <c r="J937">
        <v>1.3844509124755999</v>
      </c>
      <c r="L937" s="1">
        <v>0.27148148148148149</v>
      </c>
      <c r="M937">
        <v>1.3833820819855001</v>
      </c>
      <c r="O937" s="1">
        <v>0.27158564814814817</v>
      </c>
      <c r="P937">
        <v>1.3881268501282</v>
      </c>
      <c r="R937" s="1">
        <v>0.27156249999999998</v>
      </c>
      <c r="S937">
        <v>1.3843879699707</v>
      </c>
      <c r="U937" s="1">
        <v>0.27141203703703703</v>
      </c>
      <c r="V937">
        <v>0.63936090469359996</v>
      </c>
    </row>
    <row r="938" spans="3:22" x14ac:dyDescent="0.3">
      <c r="C938" s="1">
        <v>0.2712384259259259</v>
      </c>
      <c r="D938" s="2">
        <v>0.67298102378845004</v>
      </c>
      <c r="F938" s="1">
        <v>0.27155092592592595</v>
      </c>
      <c r="G938">
        <v>1.3849761486053001</v>
      </c>
      <c r="I938" s="1">
        <v>0.27157407407407408</v>
      </c>
      <c r="J938">
        <v>1.3844070434569999</v>
      </c>
      <c r="L938" s="1">
        <v>0.27149305555555553</v>
      </c>
      <c r="M938">
        <v>1.3843019008635999</v>
      </c>
      <c r="O938" s="1">
        <v>0.27159722222222221</v>
      </c>
      <c r="P938">
        <v>1.3855700492859</v>
      </c>
      <c r="R938" s="1">
        <v>0.27158564814814817</v>
      </c>
      <c r="S938">
        <v>1.3850672245025999</v>
      </c>
      <c r="U938" s="1">
        <v>0.27142361111111107</v>
      </c>
      <c r="V938">
        <v>0.65122389793395996</v>
      </c>
    </row>
    <row r="939" spans="3:22" x14ac:dyDescent="0.3">
      <c r="C939" s="1">
        <v>0.27124999999999999</v>
      </c>
      <c r="D939" s="2">
        <v>0.67107892036437999</v>
      </c>
      <c r="F939" s="1">
        <v>0.27156249999999998</v>
      </c>
      <c r="G939">
        <v>1.3847980499268</v>
      </c>
      <c r="I939" s="1">
        <v>0.27159722222222221</v>
      </c>
      <c r="J939">
        <v>1.3796889781952</v>
      </c>
      <c r="L939" s="1">
        <v>0.27151620370370372</v>
      </c>
      <c r="M939">
        <v>1.3841190338135001</v>
      </c>
      <c r="O939" s="1">
        <v>0.27160879629629631</v>
      </c>
      <c r="P939">
        <v>1.2283511161803999</v>
      </c>
      <c r="R939" s="1">
        <v>0.27159722222222221</v>
      </c>
      <c r="S939">
        <v>1.3849837779998999</v>
      </c>
      <c r="U939" s="1">
        <v>0.27143518518518522</v>
      </c>
      <c r="V939">
        <v>0.68591284751892001</v>
      </c>
    </row>
    <row r="940" spans="3:22" x14ac:dyDescent="0.3">
      <c r="C940" s="1">
        <v>0.27124999999999999</v>
      </c>
      <c r="D940" s="2">
        <v>0.64545702934265003</v>
      </c>
      <c r="F940" s="1">
        <v>0.27157407407407408</v>
      </c>
      <c r="G940">
        <v>1.3847868442535001</v>
      </c>
      <c r="I940" s="1">
        <v>0.27160879629629631</v>
      </c>
      <c r="J940">
        <v>1.3844900131225999</v>
      </c>
      <c r="L940" s="1">
        <v>0.27152777777777776</v>
      </c>
      <c r="M940">
        <v>1.3841869831085001</v>
      </c>
      <c r="O940" s="1">
        <v>0.27163194444444444</v>
      </c>
      <c r="P940">
        <v>0.64489102363586004</v>
      </c>
      <c r="R940" s="1">
        <v>0.27160879629629631</v>
      </c>
      <c r="S940">
        <v>1.3851790428162001</v>
      </c>
      <c r="U940" s="1">
        <v>0.27143518518518522</v>
      </c>
      <c r="V940">
        <v>0.63736891746520996</v>
      </c>
    </row>
    <row r="941" spans="3:22" x14ac:dyDescent="0.3">
      <c r="C941" s="1">
        <v>0.27126157407407409</v>
      </c>
      <c r="D941" s="2">
        <v>0.63779997825623003</v>
      </c>
      <c r="F941" s="1">
        <v>0.27159722222222221</v>
      </c>
      <c r="G941">
        <v>1.3844060897827</v>
      </c>
      <c r="I941" s="1">
        <v>0.27163194444444444</v>
      </c>
      <c r="J941">
        <v>1.3854789733887001</v>
      </c>
      <c r="L941" s="1">
        <v>0.27155092592592595</v>
      </c>
      <c r="M941">
        <v>1.3841419219971001</v>
      </c>
      <c r="O941" s="1">
        <v>0.27163194444444444</v>
      </c>
      <c r="P941">
        <v>0.64960503578186002</v>
      </c>
      <c r="R941" s="1">
        <v>0.27163194444444444</v>
      </c>
      <c r="S941">
        <v>1.3853058815002</v>
      </c>
      <c r="U941" s="1">
        <v>0.27144675925925926</v>
      </c>
      <c r="V941">
        <v>0.64527797698974998</v>
      </c>
    </row>
    <row r="942" spans="3:22" x14ac:dyDescent="0.3">
      <c r="C942" s="1">
        <v>0.27127314814814812</v>
      </c>
      <c r="D942" s="2">
        <v>0.65932488441466996</v>
      </c>
      <c r="F942" s="1">
        <v>0.27160879629629631</v>
      </c>
      <c r="G942">
        <v>1.3846809864044001</v>
      </c>
      <c r="I942" s="1">
        <v>0.27164351851851853</v>
      </c>
      <c r="J942">
        <v>1.3850719928741</v>
      </c>
      <c r="L942" s="1">
        <v>0.27156249999999998</v>
      </c>
      <c r="M942">
        <v>1.3842599391937001</v>
      </c>
      <c r="O942" s="1">
        <v>0.27164351851851853</v>
      </c>
      <c r="P942">
        <v>0.64527297019957996</v>
      </c>
      <c r="R942" s="1">
        <v>0.27164351851851853</v>
      </c>
      <c r="S942">
        <v>1.3853261470795</v>
      </c>
      <c r="U942" s="1">
        <v>0.27144675925925926</v>
      </c>
      <c r="V942">
        <v>0.65821886062622004</v>
      </c>
    </row>
    <row r="943" spans="3:22" x14ac:dyDescent="0.3">
      <c r="C943" s="1">
        <v>0.27127314814814812</v>
      </c>
      <c r="D943" s="2">
        <v>0.64529204368590998</v>
      </c>
      <c r="F943" s="1">
        <v>0.27163194444444444</v>
      </c>
      <c r="G943">
        <v>1.3849239349364999</v>
      </c>
      <c r="I943" s="1">
        <v>0.27165509259259263</v>
      </c>
      <c r="J943">
        <v>1.3848979473114</v>
      </c>
      <c r="L943" s="1">
        <v>0.27157407407407408</v>
      </c>
      <c r="M943">
        <v>1.3842251300812001</v>
      </c>
      <c r="O943" s="1">
        <v>0.27165509259259263</v>
      </c>
      <c r="P943">
        <v>0.64244508743286</v>
      </c>
      <c r="R943" s="1">
        <v>0.27165509259259263</v>
      </c>
      <c r="S943">
        <v>1.3851559162139999</v>
      </c>
      <c r="U943" s="1">
        <v>0.2714583333333333</v>
      </c>
      <c r="V943">
        <v>0.63834595680237005</v>
      </c>
    </row>
    <row r="944" spans="3:22" x14ac:dyDescent="0.3">
      <c r="C944" s="1">
        <v>0.27128472222222222</v>
      </c>
      <c r="D944" s="2">
        <v>0.63872909545898005</v>
      </c>
      <c r="F944" s="1">
        <v>0.27164351851851853</v>
      </c>
      <c r="G944">
        <v>1.3846209049225</v>
      </c>
      <c r="I944" s="1">
        <v>0.27167824074074071</v>
      </c>
      <c r="J944">
        <v>1.3851361274719001</v>
      </c>
      <c r="L944" s="1">
        <v>0.27159722222222221</v>
      </c>
      <c r="M944">
        <v>1.3840909004210999</v>
      </c>
      <c r="O944" s="1">
        <v>0.27165509259259263</v>
      </c>
      <c r="P944">
        <v>0.64816689491271995</v>
      </c>
      <c r="R944" s="1">
        <v>0.27167824074074071</v>
      </c>
      <c r="S944">
        <v>1.3854558467864999</v>
      </c>
      <c r="U944" s="1">
        <v>0.2714699074074074</v>
      </c>
      <c r="V944">
        <v>0.64291214942931996</v>
      </c>
    </row>
    <row r="945" spans="3:22" x14ac:dyDescent="0.3">
      <c r="C945" s="1">
        <v>0.27129629629629631</v>
      </c>
      <c r="D945" s="2">
        <v>0.64936304092407005</v>
      </c>
      <c r="F945" s="1">
        <v>0.27165509259259263</v>
      </c>
      <c r="G945">
        <v>1.3847541809082</v>
      </c>
      <c r="I945" s="1">
        <v>0.2716898148148148</v>
      </c>
      <c r="J945">
        <v>1.3849160671234</v>
      </c>
      <c r="L945" s="1">
        <v>0.27160879629629631</v>
      </c>
      <c r="M945">
        <v>1.3841519355773999</v>
      </c>
      <c r="O945" s="1">
        <v>0.27166666666666667</v>
      </c>
      <c r="P945">
        <v>0.64580798149108998</v>
      </c>
      <c r="R945" s="1">
        <v>0.2716898148148148</v>
      </c>
      <c r="S945">
        <v>1.3846309185028001</v>
      </c>
      <c r="U945" s="1">
        <v>0.2714699074074074</v>
      </c>
      <c r="V945">
        <v>1.3730201721191</v>
      </c>
    </row>
    <row r="946" spans="3:22" x14ac:dyDescent="0.3">
      <c r="C946" s="1">
        <v>0.27129629629629631</v>
      </c>
      <c r="D946" s="2">
        <v>0.64683604240417003</v>
      </c>
      <c r="F946" s="1">
        <v>0.27167824074074071</v>
      </c>
      <c r="G946">
        <v>1.3851780891418</v>
      </c>
      <c r="I946" s="1">
        <v>0.2717013888888889</v>
      </c>
      <c r="J946">
        <v>1.3851969242096001</v>
      </c>
      <c r="L946" s="1">
        <v>0.2716203703703704</v>
      </c>
      <c r="M946">
        <v>1.3843519687653001</v>
      </c>
      <c r="O946" s="1">
        <v>0.27167824074074071</v>
      </c>
      <c r="P946">
        <v>0.64700698852538996</v>
      </c>
      <c r="R946" s="1">
        <v>0.27171296296296293</v>
      </c>
      <c r="S946">
        <v>1.3875999450684</v>
      </c>
      <c r="U946" s="1">
        <v>0.27149305555555553</v>
      </c>
      <c r="V946">
        <v>1.3852121829987001</v>
      </c>
    </row>
    <row r="947" spans="3:22" x14ac:dyDescent="0.3">
      <c r="C947" s="1">
        <v>0.27130787037037035</v>
      </c>
      <c r="D947" s="2">
        <v>0.63776993751526001</v>
      </c>
      <c r="F947" s="1">
        <v>0.2716898148148148</v>
      </c>
      <c r="G947">
        <v>1.3790559768677</v>
      </c>
      <c r="I947" s="1">
        <v>0.27172453703703703</v>
      </c>
      <c r="J947">
        <v>1.3850829601287999</v>
      </c>
      <c r="L947" s="1">
        <v>0.27164351851851853</v>
      </c>
      <c r="M947">
        <v>1.3842618465423999</v>
      </c>
      <c r="O947" s="1">
        <v>0.27167824074074071</v>
      </c>
      <c r="P947">
        <v>0.65896511077881004</v>
      </c>
      <c r="R947" s="1">
        <v>0.27172453703703703</v>
      </c>
      <c r="S947">
        <v>1.3849239349364999</v>
      </c>
      <c r="U947" s="1">
        <v>0.27150462962962962</v>
      </c>
      <c r="V947">
        <v>1.3852818012238</v>
      </c>
    </row>
    <row r="948" spans="3:22" x14ac:dyDescent="0.3">
      <c r="C948" s="1">
        <v>0.27131944444444445</v>
      </c>
      <c r="D948" s="2">
        <v>0.65565299987793002</v>
      </c>
      <c r="F948" s="1">
        <v>0.27171296296296293</v>
      </c>
      <c r="G948">
        <v>1.3851819038391</v>
      </c>
      <c r="I948" s="1">
        <v>0.27173611111111112</v>
      </c>
      <c r="J948">
        <v>1.3850739002228001</v>
      </c>
      <c r="L948" s="1">
        <v>0.27165509259259263</v>
      </c>
      <c r="M948">
        <v>1.3841910362244001</v>
      </c>
      <c r="O948" s="1">
        <v>0.2716898148148148</v>
      </c>
      <c r="P948">
        <v>1.0126030445098999</v>
      </c>
      <c r="R948" s="1">
        <v>0.27173611111111112</v>
      </c>
      <c r="S948">
        <v>1.385281085968</v>
      </c>
      <c r="U948" s="1">
        <v>0.27152777777777776</v>
      </c>
      <c r="V948">
        <v>1.3852150440216</v>
      </c>
    </row>
    <row r="949" spans="3:22" x14ac:dyDescent="0.3">
      <c r="C949" s="1">
        <v>0.27131944444444445</v>
      </c>
      <c r="D949" s="2">
        <v>0.64483880996704002</v>
      </c>
      <c r="F949" s="1">
        <v>0.27172453703703703</v>
      </c>
      <c r="G949">
        <v>1.3850040435791</v>
      </c>
      <c r="I949" s="1">
        <v>0.27175925925925926</v>
      </c>
      <c r="J949">
        <v>1.3847188949585001</v>
      </c>
      <c r="L949" s="1">
        <v>0.27167824074074071</v>
      </c>
      <c r="M949">
        <v>1.3844900131225999</v>
      </c>
      <c r="O949" s="1">
        <v>0.2717013888888889</v>
      </c>
      <c r="P949">
        <v>1.1641998291016</v>
      </c>
      <c r="R949" s="1">
        <v>0.27175925925925926</v>
      </c>
      <c r="S949">
        <v>1.3852019309998</v>
      </c>
      <c r="U949" s="1">
        <v>0.27153935185185185</v>
      </c>
      <c r="V949">
        <v>1.3852798938751001</v>
      </c>
    </row>
    <row r="950" spans="3:22" x14ac:dyDescent="0.3">
      <c r="C950" s="1">
        <v>0.27133101851851854</v>
      </c>
      <c r="D950" s="2">
        <v>0.64060783386230002</v>
      </c>
      <c r="F950" s="1">
        <v>0.27173611111111112</v>
      </c>
      <c r="G950">
        <v>0.90854716300964</v>
      </c>
      <c r="I950" s="1">
        <v>0.27177083333333335</v>
      </c>
      <c r="J950">
        <v>1.3850610256195</v>
      </c>
      <c r="L950" s="1">
        <v>0.2716898148148148</v>
      </c>
      <c r="M950">
        <v>1.3842351436614999</v>
      </c>
      <c r="O950" s="1">
        <v>0.27171296296296293</v>
      </c>
      <c r="P950">
        <v>0.64476013183594005</v>
      </c>
      <c r="R950" s="1">
        <v>0.27177083333333335</v>
      </c>
      <c r="S950">
        <v>1.3853771686553999</v>
      </c>
      <c r="U950" s="1">
        <v>0.27155092592592595</v>
      </c>
      <c r="V950">
        <v>1.3851821422577</v>
      </c>
    </row>
    <row r="951" spans="3:22" x14ac:dyDescent="0.3">
      <c r="C951" s="1">
        <v>0.27134259259259258</v>
      </c>
      <c r="D951" s="2">
        <v>1.0715229511261</v>
      </c>
      <c r="F951" s="1">
        <v>0.27174768518518516</v>
      </c>
      <c r="G951">
        <v>0.65374517440795998</v>
      </c>
      <c r="I951" s="1">
        <v>0.27178240740740739</v>
      </c>
      <c r="J951">
        <v>1.3847639560699001</v>
      </c>
      <c r="L951" s="1">
        <v>0.2717013888888889</v>
      </c>
      <c r="M951">
        <v>1.1128759384155</v>
      </c>
      <c r="O951" s="1">
        <v>0.27172453703703703</v>
      </c>
      <c r="P951">
        <v>0.64529800415038996</v>
      </c>
      <c r="R951" s="1">
        <v>0.27179398148148148</v>
      </c>
      <c r="S951">
        <v>1.3852519989014001</v>
      </c>
      <c r="U951" s="1">
        <v>0.27157407407407408</v>
      </c>
      <c r="V951">
        <v>1.3842198848724001</v>
      </c>
    </row>
    <row r="952" spans="3:22" x14ac:dyDescent="0.3">
      <c r="C952" s="1">
        <v>0.27135416666666667</v>
      </c>
      <c r="D952" s="2">
        <v>1.3845009803771999</v>
      </c>
      <c r="F952" s="1">
        <v>0.27175925925925926</v>
      </c>
      <c r="G952">
        <v>0.64486598968506004</v>
      </c>
      <c r="I952" s="1">
        <v>0.27180555555555558</v>
      </c>
      <c r="J952">
        <v>1.3880140781403001</v>
      </c>
      <c r="L952" s="1">
        <v>0.27172453703703703</v>
      </c>
      <c r="M952">
        <v>1.3847179412841999</v>
      </c>
      <c r="O952" s="1">
        <v>0.27172453703703703</v>
      </c>
      <c r="P952">
        <v>0.64322018623351995</v>
      </c>
      <c r="R952" s="1">
        <v>0.27180555555555558</v>
      </c>
      <c r="S952">
        <v>1.3850359916687001</v>
      </c>
      <c r="U952" s="1">
        <v>0.27158564814814817</v>
      </c>
      <c r="V952">
        <v>1.3846230506896999</v>
      </c>
    </row>
    <row r="953" spans="3:22" x14ac:dyDescent="0.3">
      <c r="C953" s="1">
        <v>0.27136574074074077</v>
      </c>
      <c r="D953" s="2">
        <v>1.3842799663544001</v>
      </c>
      <c r="F953" s="1">
        <v>0.27177083333333335</v>
      </c>
      <c r="G953">
        <v>0.63752412796020996</v>
      </c>
      <c r="I953" s="1">
        <v>0.27181712962962962</v>
      </c>
      <c r="J953">
        <v>1.3851020336151001</v>
      </c>
      <c r="L953" s="1">
        <v>0.27173611111111112</v>
      </c>
      <c r="M953">
        <v>1.3848061561584</v>
      </c>
      <c r="O953" s="1">
        <v>0.27173611111111112</v>
      </c>
      <c r="P953">
        <v>0.64492297172545998</v>
      </c>
      <c r="R953" s="1">
        <v>0.27181712962962962</v>
      </c>
      <c r="S953">
        <v>1.3851478099823</v>
      </c>
      <c r="U953" s="1">
        <v>0.27160879629629631</v>
      </c>
      <c r="V953">
        <v>1.3846719264984</v>
      </c>
    </row>
    <row r="954" spans="3:22" x14ac:dyDescent="0.3">
      <c r="C954" s="1">
        <v>0.27137731481481481</v>
      </c>
      <c r="D954" s="2">
        <v>1.3842859268187999</v>
      </c>
      <c r="F954" s="1">
        <v>0.27177083333333335</v>
      </c>
      <c r="G954">
        <v>0.65442991256714</v>
      </c>
      <c r="I954" s="1">
        <v>0.27184027777777781</v>
      </c>
      <c r="J954">
        <v>1.3848459720612001</v>
      </c>
      <c r="L954" s="1">
        <v>0.27174768518518516</v>
      </c>
      <c r="M954">
        <v>1.3847010135650999</v>
      </c>
      <c r="O954" s="1">
        <v>0.27174768518518516</v>
      </c>
      <c r="P954">
        <v>1.1831080913544001</v>
      </c>
      <c r="R954" s="1">
        <v>0.27184027777777781</v>
      </c>
      <c r="S954">
        <v>1.3851578235626001</v>
      </c>
      <c r="U954" s="1">
        <v>0.2716203703703704</v>
      </c>
      <c r="V954">
        <v>1.3846528530121001</v>
      </c>
    </row>
    <row r="955" spans="3:22" x14ac:dyDescent="0.3">
      <c r="C955" s="1">
        <v>0.271400462962963</v>
      </c>
      <c r="D955" s="2">
        <v>1.3841998577118</v>
      </c>
      <c r="F955" s="1">
        <v>0.27178240740740739</v>
      </c>
      <c r="G955">
        <v>0.64351391792296997</v>
      </c>
      <c r="I955" s="1">
        <v>0.27185185185185184</v>
      </c>
      <c r="J955">
        <v>1.3859558105469001</v>
      </c>
      <c r="L955" s="1">
        <v>0.27177083333333335</v>
      </c>
      <c r="M955">
        <v>1.3846309185028001</v>
      </c>
      <c r="O955" s="1">
        <v>0.27175925925925926</v>
      </c>
      <c r="P955">
        <v>1.3858120441437001</v>
      </c>
      <c r="R955" s="1">
        <v>0.27185185185185184</v>
      </c>
      <c r="S955">
        <v>1.3852989673614999</v>
      </c>
      <c r="U955" s="1">
        <v>0.27163194444444444</v>
      </c>
      <c r="V955">
        <v>1.3847670555114999</v>
      </c>
    </row>
    <row r="956" spans="3:22" x14ac:dyDescent="0.3">
      <c r="C956" s="1">
        <v>0.27141203703703703</v>
      </c>
      <c r="D956" s="2">
        <v>1.3859348297119001</v>
      </c>
      <c r="F956" s="1">
        <v>0.27178240740740739</v>
      </c>
      <c r="G956">
        <v>0.64073491096497004</v>
      </c>
      <c r="I956" s="1">
        <v>0.27186342592592594</v>
      </c>
      <c r="J956">
        <v>1.1744289398193</v>
      </c>
      <c r="L956" s="1">
        <v>0.27178240740740739</v>
      </c>
      <c r="M956">
        <v>1.384605884552</v>
      </c>
      <c r="O956" s="1">
        <v>0.27177083333333335</v>
      </c>
      <c r="P956">
        <v>1.3858308792114</v>
      </c>
      <c r="R956" s="1">
        <v>0.27186342592592594</v>
      </c>
      <c r="S956">
        <v>1.3844821453094001</v>
      </c>
      <c r="U956" s="1">
        <v>0.27165509259259263</v>
      </c>
      <c r="V956">
        <v>1.3844840526580999</v>
      </c>
    </row>
    <row r="957" spans="3:22" x14ac:dyDescent="0.3">
      <c r="C957" s="1">
        <v>0.27143518518518522</v>
      </c>
      <c r="D957" s="2">
        <v>1.3847789764403999</v>
      </c>
      <c r="F957" s="1">
        <v>0.27179398148148148</v>
      </c>
      <c r="G957">
        <v>0.64415407180786</v>
      </c>
      <c r="I957" s="1">
        <v>0.27188657407407407</v>
      </c>
      <c r="J957">
        <v>0.85731506347655995</v>
      </c>
      <c r="L957" s="1">
        <v>0.27179398148148148</v>
      </c>
      <c r="M957">
        <v>1.3845529556274001</v>
      </c>
      <c r="O957" s="1">
        <v>0.27179398148148148</v>
      </c>
      <c r="P957">
        <v>1.3851950168610001</v>
      </c>
      <c r="R957" s="1">
        <v>0.27188657407407407</v>
      </c>
      <c r="S957">
        <v>1.2173969745636</v>
      </c>
      <c r="U957" s="1">
        <v>0.27166666666666667</v>
      </c>
      <c r="V957">
        <v>1.3845498561859</v>
      </c>
    </row>
    <row r="958" spans="3:22" x14ac:dyDescent="0.3">
      <c r="C958" s="1">
        <v>0.27144675925925926</v>
      </c>
      <c r="D958" s="2">
        <v>1.3841180801391999</v>
      </c>
      <c r="F958" s="1">
        <v>0.27180555555555558</v>
      </c>
      <c r="G958">
        <v>0.67116689682007002</v>
      </c>
      <c r="I958" s="1">
        <v>0.27188657407407407</v>
      </c>
      <c r="J958">
        <v>1.3835520744323999</v>
      </c>
      <c r="L958" s="1">
        <v>0.27181712962962962</v>
      </c>
      <c r="M958">
        <v>1.3846030235291</v>
      </c>
      <c r="O958" s="1">
        <v>0.27180555555555558</v>
      </c>
      <c r="P958">
        <v>1.3854608535766999</v>
      </c>
      <c r="R958" s="1">
        <v>0.27189814814814817</v>
      </c>
      <c r="S958">
        <v>1.3842351436614999</v>
      </c>
      <c r="U958" s="1">
        <v>0.27167824074074071</v>
      </c>
      <c r="V958">
        <v>1.0527160167694001</v>
      </c>
    </row>
    <row r="959" spans="3:22" x14ac:dyDescent="0.3">
      <c r="C959" s="1">
        <v>0.2714583333333333</v>
      </c>
      <c r="D959" s="2">
        <v>1.2397410869598</v>
      </c>
      <c r="F959" s="1">
        <v>0.27180555555555558</v>
      </c>
      <c r="G959">
        <v>0.63675999641418002</v>
      </c>
      <c r="I959" s="1">
        <v>0.27190972222222221</v>
      </c>
      <c r="J959">
        <v>0.63670706748962003</v>
      </c>
      <c r="L959" s="1">
        <v>0.27182870370370371</v>
      </c>
      <c r="M959">
        <v>1.3846440315246999</v>
      </c>
      <c r="O959" s="1">
        <v>0.27181712962962962</v>
      </c>
      <c r="P959">
        <v>1.3858749866486</v>
      </c>
      <c r="R959" s="1">
        <v>0.27190972222222221</v>
      </c>
      <c r="S959">
        <v>1.3831369876862001</v>
      </c>
      <c r="U959" s="1">
        <v>0.2717013888888889</v>
      </c>
      <c r="V959">
        <v>0.63719511032104004</v>
      </c>
    </row>
    <row r="960" spans="3:22" x14ac:dyDescent="0.3">
      <c r="C960" s="1">
        <v>0.27148148148148149</v>
      </c>
      <c r="D960" s="2">
        <v>0.66334891319275002</v>
      </c>
      <c r="F960" s="1">
        <v>0.27181712962962962</v>
      </c>
      <c r="G960">
        <v>0.64563488960266002</v>
      </c>
      <c r="I960" s="1">
        <v>0.27190972222222221</v>
      </c>
      <c r="J960">
        <v>0.70042991638184005</v>
      </c>
      <c r="L960" s="1">
        <v>0.27185185185185184</v>
      </c>
      <c r="M960">
        <v>1.3842060565948</v>
      </c>
      <c r="O960" s="1">
        <v>0.27184027777777781</v>
      </c>
      <c r="P960">
        <v>1.3856937885284</v>
      </c>
      <c r="R960" s="1">
        <v>0.27193287037037034</v>
      </c>
      <c r="S960">
        <v>1.3855111598969001</v>
      </c>
      <c r="U960" s="1">
        <v>0.2717013888888889</v>
      </c>
      <c r="V960">
        <v>0.91603803634643999</v>
      </c>
    </row>
    <row r="961" spans="3:22" x14ac:dyDescent="0.3">
      <c r="C961" s="1">
        <v>0.27148148148148149</v>
      </c>
      <c r="D961" s="2">
        <v>0.63739800453186002</v>
      </c>
      <c r="F961" s="1">
        <v>0.27182870370370371</v>
      </c>
      <c r="G961">
        <v>0.67965698242188</v>
      </c>
      <c r="I961" s="1">
        <v>0.2719212962962963</v>
      </c>
      <c r="J961">
        <v>1.2076201438904</v>
      </c>
      <c r="L961" s="1">
        <v>0.27186342592592594</v>
      </c>
      <c r="M961">
        <v>1.3837668895721</v>
      </c>
      <c r="O961" s="1">
        <v>0.27185185185185184</v>
      </c>
      <c r="P961">
        <v>1.3858699798584</v>
      </c>
      <c r="R961" s="1">
        <v>0.27194444444444443</v>
      </c>
      <c r="S961">
        <v>1.2234621047973999</v>
      </c>
      <c r="U961" s="1">
        <v>0.27171296296296293</v>
      </c>
      <c r="V961">
        <v>1.3844881057739</v>
      </c>
    </row>
    <row r="962" spans="3:22" x14ac:dyDescent="0.3">
      <c r="C962" s="1">
        <v>0.27149305555555553</v>
      </c>
      <c r="D962" s="2">
        <v>0.64335680007935003</v>
      </c>
      <c r="F962" s="1">
        <v>0.27182870370370371</v>
      </c>
      <c r="G962">
        <v>0.63779616355895996</v>
      </c>
      <c r="I962" s="1">
        <v>0.27193287037037034</v>
      </c>
      <c r="J962">
        <v>0.65946483612061002</v>
      </c>
      <c r="L962" s="1">
        <v>0.27187500000000003</v>
      </c>
      <c r="M962">
        <v>1.2162630558014</v>
      </c>
      <c r="O962" s="1">
        <v>0.27187500000000003</v>
      </c>
      <c r="P962">
        <v>1.3666169643402</v>
      </c>
      <c r="R962" s="1">
        <v>0.27195601851851853</v>
      </c>
      <c r="S962">
        <v>0.87373900413512995</v>
      </c>
      <c r="U962" s="1">
        <v>0.27172453703703703</v>
      </c>
      <c r="V962">
        <v>1.3843429088593</v>
      </c>
    </row>
    <row r="963" spans="3:22" x14ac:dyDescent="0.3">
      <c r="C963" s="1">
        <v>0.27150462962962962</v>
      </c>
      <c r="D963" s="2">
        <v>0.65672802925109997</v>
      </c>
      <c r="F963" s="1">
        <v>0.27184027777777781</v>
      </c>
      <c r="G963">
        <v>0.64422988891601995</v>
      </c>
      <c r="I963" s="1">
        <v>0.27194444444444443</v>
      </c>
      <c r="J963">
        <v>0.73325204849242998</v>
      </c>
      <c r="L963" s="1">
        <v>0.27189814814814817</v>
      </c>
      <c r="M963">
        <v>0.88118100166321001</v>
      </c>
      <c r="O963" s="1">
        <v>0.27188657407407407</v>
      </c>
      <c r="P963">
        <v>0.81477499008179</v>
      </c>
      <c r="R963" s="1">
        <v>0.27196759259259257</v>
      </c>
      <c r="S963">
        <v>0.63790082931518999</v>
      </c>
      <c r="U963" s="1">
        <v>0.27174768518518516</v>
      </c>
      <c r="V963">
        <v>1.3849029541016</v>
      </c>
    </row>
    <row r="964" spans="3:22" x14ac:dyDescent="0.3">
      <c r="C964" s="1">
        <v>0.27150462962962962</v>
      </c>
      <c r="D964" s="2">
        <v>0.65147590637206998</v>
      </c>
      <c r="F964" s="1">
        <v>0.27185185185185184</v>
      </c>
      <c r="G964">
        <v>0.64882588386536</v>
      </c>
      <c r="I964" s="1">
        <v>0.27195601851851853</v>
      </c>
      <c r="J964">
        <v>1.122896194458</v>
      </c>
      <c r="L964" s="1">
        <v>0.27189814814814817</v>
      </c>
      <c r="M964">
        <v>1.0339739322662</v>
      </c>
      <c r="O964" s="1">
        <v>0.27189814814814817</v>
      </c>
      <c r="P964">
        <v>1.0363099575043</v>
      </c>
      <c r="R964" s="1">
        <v>0.27197916666666666</v>
      </c>
      <c r="S964">
        <v>0.63948106765747004</v>
      </c>
      <c r="U964" s="1">
        <v>0.27175925925925926</v>
      </c>
      <c r="V964">
        <v>1.3844070434569999</v>
      </c>
    </row>
    <row r="965" spans="3:22" x14ac:dyDescent="0.3">
      <c r="C965" s="1">
        <v>0.27151620370370372</v>
      </c>
      <c r="D965" s="2">
        <v>0.64458298683167004</v>
      </c>
      <c r="F965" s="1">
        <v>0.27185185185185184</v>
      </c>
      <c r="G965">
        <v>0.64511299133301003</v>
      </c>
      <c r="I965" s="1">
        <v>0.27196759259259257</v>
      </c>
      <c r="J965">
        <v>1.3842718601227</v>
      </c>
      <c r="L965" s="1">
        <v>0.2719212962962963</v>
      </c>
      <c r="M965">
        <v>0.97890806198119995</v>
      </c>
      <c r="O965" s="1">
        <v>0.27190972222222221</v>
      </c>
      <c r="P965">
        <v>1.3849449157714999</v>
      </c>
      <c r="R965" s="1">
        <v>0.27199074074074076</v>
      </c>
      <c r="S965">
        <v>1.1039412021637001</v>
      </c>
      <c r="U965" s="1">
        <v>0.27178240740740739</v>
      </c>
      <c r="V965">
        <v>1.3853650093079</v>
      </c>
    </row>
    <row r="966" spans="3:22" x14ac:dyDescent="0.3">
      <c r="C966" s="1">
        <v>0.27151620370370372</v>
      </c>
      <c r="D966" s="2">
        <v>0.67467713356018</v>
      </c>
      <c r="F966" s="1">
        <v>0.27186342592592594</v>
      </c>
      <c r="G966">
        <v>0.64430999755858998</v>
      </c>
      <c r="I966" s="1">
        <v>0.27197916666666666</v>
      </c>
      <c r="J966">
        <v>1.3858189582825</v>
      </c>
      <c r="L966" s="1">
        <v>0.27193287037037034</v>
      </c>
      <c r="M966">
        <v>0.98858380317687999</v>
      </c>
      <c r="O966" s="1">
        <v>0.2719212962962963</v>
      </c>
      <c r="P966">
        <v>1.0057330131530999</v>
      </c>
      <c r="R966" s="1">
        <v>0.27200231481481479</v>
      </c>
      <c r="S966">
        <v>0.93351888656616</v>
      </c>
      <c r="U966" s="1">
        <v>0.27179398148148148</v>
      </c>
      <c r="V966">
        <v>1.3845880031586</v>
      </c>
    </row>
    <row r="967" spans="3:22" x14ac:dyDescent="0.3">
      <c r="C967" s="1">
        <v>0.27152777777777776</v>
      </c>
      <c r="D967" s="2">
        <v>0.64128613471984997</v>
      </c>
      <c r="F967" s="1">
        <v>0.27187500000000003</v>
      </c>
      <c r="I967" s="1">
        <v>0.27200231481481479</v>
      </c>
      <c r="J967">
        <v>0.73542904853821001</v>
      </c>
      <c r="L967" s="1">
        <v>0.27193287037037034</v>
      </c>
      <c r="M967">
        <v>1.2240581512451001</v>
      </c>
      <c r="O967" s="1">
        <v>0.27193287037037034</v>
      </c>
      <c r="P967">
        <v>1.3703229427338</v>
      </c>
      <c r="R967" s="1">
        <v>0.27201388888888889</v>
      </c>
      <c r="S967">
        <v>1.3836450576782</v>
      </c>
      <c r="U967" s="1">
        <v>0.27180555555555558</v>
      </c>
      <c r="V967">
        <v>1.3843951225280999</v>
      </c>
    </row>
    <row r="968" spans="3:22" x14ac:dyDescent="0.3">
      <c r="C968" s="1">
        <v>0.27153935185185185</v>
      </c>
      <c r="D968" s="2">
        <v>0.64277219772339</v>
      </c>
      <c r="I968" s="1">
        <v>0.27200231481481479</v>
      </c>
      <c r="J968">
        <v>1.0530409812927</v>
      </c>
      <c r="L968" s="1">
        <v>0.27195601851851853</v>
      </c>
      <c r="M968">
        <v>1.2688508033752</v>
      </c>
      <c r="O968" s="1">
        <v>0.27195601851851853</v>
      </c>
      <c r="P968">
        <v>0.77757000923157005</v>
      </c>
      <c r="R968" s="1">
        <v>0.27202546296296298</v>
      </c>
      <c r="S968">
        <v>0.68202805519104004</v>
      </c>
      <c r="U968" s="1">
        <v>0.27182870370370371</v>
      </c>
      <c r="V968">
        <v>1.3846049308777</v>
      </c>
    </row>
    <row r="969" spans="3:22" x14ac:dyDescent="0.3">
      <c r="C969" s="1">
        <v>0.27153935185185185</v>
      </c>
      <c r="D969" s="2">
        <v>0.65546011924743997</v>
      </c>
      <c r="I969" s="1">
        <v>0.27201388888888889</v>
      </c>
      <c r="J969">
        <v>1.291925907135</v>
      </c>
      <c r="L969" s="1">
        <v>0.27196759259259257</v>
      </c>
      <c r="M969">
        <v>0.80247116088866999</v>
      </c>
      <c r="O969" s="1">
        <v>0.27195601851851853</v>
      </c>
      <c r="P969">
        <v>1.1675801277161</v>
      </c>
      <c r="R969" s="1">
        <v>0.27203703703703702</v>
      </c>
      <c r="S969">
        <v>0.64883899688721003</v>
      </c>
      <c r="U969" s="1">
        <v>0.27184027777777781</v>
      </c>
      <c r="V969">
        <v>1.3845999240875</v>
      </c>
    </row>
    <row r="970" spans="3:22" x14ac:dyDescent="0.3">
      <c r="C970" s="1">
        <v>0.27155092592592595</v>
      </c>
      <c r="D970" s="2">
        <v>0.63821005821228005</v>
      </c>
      <c r="I970" s="1">
        <v>0.27203703703703702</v>
      </c>
      <c r="J970">
        <v>1.3822000026703001</v>
      </c>
      <c r="L970" s="1">
        <v>0.27197916666666666</v>
      </c>
      <c r="M970">
        <v>1.2191321849823</v>
      </c>
      <c r="O970" s="1">
        <v>0.27196759259259257</v>
      </c>
      <c r="P970">
        <v>1.3846049308777</v>
      </c>
      <c r="R970" s="1">
        <v>0.27203703703703702</v>
      </c>
      <c r="S970">
        <v>0.89607286453247004</v>
      </c>
      <c r="U970" s="1">
        <v>0.27186342592592594</v>
      </c>
      <c r="V970">
        <v>1.3844199180603001</v>
      </c>
    </row>
    <row r="971" spans="3:22" x14ac:dyDescent="0.3">
      <c r="C971" s="1">
        <v>0.27156249999999998</v>
      </c>
      <c r="D971" s="2">
        <v>0.64885783195496005</v>
      </c>
      <c r="I971" s="1">
        <v>0.27204861111111112</v>
      </c>
      <c r="J971">
        <v>1.3858408927917001</v>
      </c>
      <c r="L971" s="1">
        <v>0.27199074074074076</v>
      </c>
      <c r="M971">
        <v>0.65675592422484996</v>
      </c>
      <c r="O971" s="1">
        <v>0.27199074074074076</v>
      </c>
      <c r="P971">
        <v>1.3853530883789</v>
      </c>
      <c r="R971" s="1">
        <v>0.27204861111111112</v>
      </c>
      <c r="S971">
        <v>0.64603686332703003</v>
      </c>
      <c r="U971" s="1">
        <v>0.27187500000000003</v>
      </c>
      <c r="V971">
        <v>1.3885459899902</v>
      </c>
    </row>
    <row r="972" spans="3:22" x14ac:dyDescent="0.3">
      <c r="C972" s="1">
        <v>0.27156249999999998</v>
      </c>
      <c r="D972" s="2">
        <v>0.65594911575317005</v>
      </c>
      <c r="I972" s="1">
        <v>0.27206018518518521</v>
      </c>
      <c r="J972">
        <v>0.73288106918335005</v>
      </c>
      <c r="L972" s="1">
        <v>0.27200231481481479</v>
      </c>
      <c r="M972">
        <v>1.1204030513762999</v>
      </c>
      <c r="O972" s="1">
        <v>0.27200231481481479</v>
      </c>
      <c r="P972">
        <v>1.3842611312866</v>
      </c>
      <c r="R972" s="1">
        <v>0.27206018518518521</v>
      </c>
      <c r="S972">
        <v>0.74453997612</v>
      </c>
      <c r="U972" s="1">
        <v>0.27188657407407407</v>
      </c>
      <c r="V972">
        <v>0.82573485374450994</v>
      </c>
    </row>
    <row r="973" spans="3:22" x14ac:dyDescent="0.3">
      <c r="C973" s="1">
        <v>0.27157407407407408</v>
      </c>
      <c r="D973" s="2">
        <v>0.65104389190673995</v>
      </c>
      <c r="I973" s="1">
        <v>0.27207175925925925</v>
      </c>
      <c r="J973">
        <v>0.65345716476439997</v>
      </c>
      <c r="L973" s="1">
        <v>0.27201388888888889</v>
      </c>
      <c r="M973">
        <v>0.63720107078552002</v>
      </c>
      <c r="O973" s="1">
        <v>0.27202546296296298</v>
      </c>
      <c r="P973">
        <v>1.3105499744414999</v>
      </c>
      <c r="R973" s="1">
        <v>0.27207175925925925</v>
      </c>
      <c r="S973">
        <v>1.3857729434967001</v>
      </c>
      <c r="U973" s="1">
        <v>0.27189814814814817</v>
      </c>
      <c r="V973">
        <v>0.64184093475341997</v>
      </c>
    </row>
    <row r="974" spans="3:22" x14ac:dyDescent="0.3">
      <c r="C974" s="1">
        <v>0.27158564814814817</v>
      </c>
      <c r="D974" s="2">
        <v>0.64204382896422996</v>
      </c>
      <c r="I974" s="1">
        <v>0.27208333333333334</v>
      </c>
      <c r="J974">
        <v>0.95499205589294001</v>
      </c>
      <c r="L974" s="1">
        <v>0.27201388888888889</v>
      </c>
      <c r="M974">
        <v>0.68205189704894997</v>
      </c>
      <c r="O974" s="1">
        <v>0.27203703703703702</v>
      </c>
      <c r="P974">
        <v>0.89538788795471003</v>
      </c>
      <c r="R974" s="1">
        <v>0.27208333333333334</v>
      </c>
      <c r="S974">
        <v>1.3834249973296999</v>
      </c>
      <c r="U974" s="1">
        <v>0.27190972222222221</v>
      </c>
      <c r="V974">
        <v>1.3752779960632</v>
      </c>
    </row>
    <row r="975" spans="3:22" x14ac:dyDescent="0.3">
      <c r="C975" s="1">
        <v>0.27158564814814817</v>
      </c>
      <c r="D975" s="2">
        <v>0.66378211975098</v>
      </c>
      <c r="I975" s="1">
        <v>0.27209490740740744</v>
      </c>
      <c r="J975">
        <v>1.0701999664307</v>
      </c>
      <c r="L975" s="1">
        <v>0.27202546296296298</v>
      </c>
      <c r="M975">
        <v>1.3826091289519999</v>
      </c>
      <c r="O975" s="1">
        <v>0.27204861111111112</v>
      </c>
      <c r="P975">
        <v>1.1760599613189999</v>
      </c>
      <c r="R975" s="1">
        <v>0.27209490740740744</v>
      </c>
      <c r="S975">
        <v>1.3824419975280999</v>
      </c>
      <c r="U975" s="1">
        <v>0.2719212962962963</v>
      </c>
      <c r="V975">
        <v>0.64572906494141002</v>
      </c>
    </row>
    <row r="976" spans="3:22" x14ac:dyDescent="0.3">
      <c r="C976" s="1">
        <v>0.27159722222222221</v>
      </c>
      <c r="D976" s="2">
        <v>0.64383721351624001</v>
      </c>
      <c r="I976" s="1">
        <v>0.27210648148148148</v>
      </c>
      <c r="J976">
        <v>0.63563108444214</v>
      </c>
      <c r="L976" s="1">
        <v>0.27204861111111112</v>
      </c>
      <c r="M976">
        <v>1.3822460174561</v>
      </c>
      <c r="O976" s="1">
        <v>0.27206018518518521</v>
      </c>
      <c r="P976">
        <v>1.3844790458678999</v>
      </c>
      <c r="R976" s="1">
        <v>0.27211805555555557</v>
      </c>
      <c r="S976">
        <v>0.75074315071106001</v>
      </c>
      <c r="U976" s="1">
        <v>0.27193287037037034</v>
      </c>
      <c r="V976">
        <v>0.63694500923157005</v>
      </c>
    </row>
    <row r="977" spans="3:22" x14ac:dyDescent="0.3">
      <c r="C977" s="1">
        <v>0.27160879629629631</v>
      </c>
      <c r="D977" s="2">
        <v>0.65601897239685003</v>
      </c>
      <c r="I977" s="1">
        <v>0.27211805555555557</v>
      </c>
      <c r="J977">
        <v>1.2306888103485001</v>
      </c>
      <c r="L977" s="1">
        <v>0.27206018518518521</v>
      </c>
      <c r="M977">
        <v>1.1831381320953001</v>
      </c>
      <c r="O977" s="1">
        <v>0.27207175925925925</v>
      </c>
      <c r="P977">
        <v>1.0994508266448999</v>
      </c>
      <c r="R977" s="1">
        <v>0.27212962962962961</v>
      </c>
      <c r="S977">
        <v>1.1618890762328999</v>
      </c>
      <c r="U977" s="1">
        <v>0.27193287037037034</v>
      </c>
      <c r="V977">
        <v>0.65138196945189997</v>
      </c>
    </row>
    <row r="978" spans="3:22" x14ac:dyDescent="0.3">
      <c r="C978" s="1">
        <v>0.27160879629629631</v>
      </c>
      <c r="D978" s="2">
        <v>0.66049098968506004</v>
      </c>
      <c r="I978" s="1">
        <v>0.27212962962962961</v>
      </c>
      <c r="J978">
        <v>1.1570689678192001</v>
      </c>
      <c r="L978" s="1">
        <v>0.27207175925925925</v>
      </c>
      <c r="M978">
        <v>1.165060043335</v>
      </c>
      <c r="O978" s="1">
        <v>0.27209490740740744</v>
      </c>
      <c r="P978">
        <v>1.1672911643982</v>
      </c>
      <c r="R978" s="1">
        <v>0.2721412037037037</v>
      </c>
      <c r="S978">
        <v>1.0621480941771999</v>
      </c>
      <c r="U978" s="1">
        <v>0.27194444444444443</v>
      </c>
      <c r="V978">
        <v>0.78083109855652</v>
      </c>
    </row>
    <row r="979" spans="3:22" x14ac:dyDescent="0.3">
      <c r="C979" s="1">
        <v>0.2716203703703704</v>
      </c>
      <c r="D979" s="2">
        <v>0.72848415374756004</v>
      </c>
      <c r="I979" s="1">
        <v>0.2721412037037037</v>
      </c>
      <c r="J979">
        <v>0.63637399673462003</v>
      </c>
      <c r="L979" s="1">
        <v>0.27208333333333334</v>
      </c>
      <c r="M979">
        <v>1.3826498985291</v>
      </c>
      <c r="O979" s="1">
        <v>0.27210648148148148</v>
      </c>
      <c r="P979">
        <v>0.70914912223815996</v>
      </c>
      <c r="R979" s="1">
        <v>0.27215277777777774</v>
      </c>
      <c r="S979">
        <v>1.0323479175568</v>
      </c>
      <c r="U979" s="1">
        <v>0.27195601851851853</v>
      </c>
      <c r="V979">
        <v>0.64120888710021995</v>
      </c>
    </row>
    <row r="980" spans="3:22" x14ac:dyDescent="0.3">
      <c r="C980" s="1">
        <v>0.27163194444444444</v>
      </c>
      <c r="D980" s="2">
        <v>1.3842899799346999</v>
      </c>
      <c r="I980" s="1">
        <v>0.27215277777777774</v>
      </c>
      <c r="J980">
        <v>0.64603519439696999</v>
      </c>
      <c r="L980" s="1">
        <v>0.27210648148148148</v>
      </c>
      <c r="M980">
        <v>1.1248219013214</v>
      </c>
      <c r="O980" s="1">
        <v>0.27210648148148148</v>
      </c>
      <c r="P980">
        <v>1.224503993988</v>
      </c>
      <c r="R980" s="1">
        <v>0.27216435185185184</v>
      </c>
      <c r="S980">
        <v>1.3831028938293</v>
      </c>
      <c r="U980" s="1">
        <v>0.27196759259259257</v>
      </c>
      <c r="V980">
        <v>1.1573970317841</v>
      </c>
    </row>
    <row r="981" spans="3:22" x14ac:dyDescent="0.3">
      <c r="C981" s="1">
        <v>0.27164351851851853</v>
      </c>
      <c r="D981" s="2">
        <v>1.3841860294342001</v>
      </c>
      <c r="I981" s="1">
        <v>0.27215277777777774</v>
      </c>
      <c r="J981">
        <v>0.77549004554749001</v>
      </c>
      <c r="L981" s="1">
        <v>0.27211805555555557</v>
      </c>
      <c r="M981">
        <v>1.0592441558837999</v>
      </c>
      <c r="O981" s="1">
        <v>0.27212962962962961</v>
      </c>
      <c r="P981">
        <v>1.3858211040496999</v>
      </c>
      <c r="R981" s="1">
        <v>0.27217592592592593</v>
      </c>
      <c r="S981">
        <v>1.3815901279449001</v>
      </c>
      <c r="U981" s="1">
        <v>0.27197916666666666</v>
      </c>
      <c r="V981">
        <v>0.73849105834961004</v>
      </c>
    </row>
    <row r="982" spans="3:22" x14ac:dyDescent="0.3">
      <c r="C982" s="1">
        <v>0.27165509259259263</v>
      </c>
      <c r="D982" s="2">
        <v>1.3841938972473</v>
      </c>
      <c r="I982" s="1">
        <v>0.27216435185185184</v>
      </c>
      <c r="J982">
        <v>1.3844799995421999</v>
      </c>
      <c r="L982" s="1">
        <v>0.27212962962962961</v>
      </c>
      <c r="M982">
        <v>0.63723778724669999</v>
      </c>
      <c r="O982" s="1">
        <v>0.2721412037037037</v>
      </c>
      <c r="P982">
        <v>1.1571090221405</v>
      </c>
      <c r="R982" s="1">
        <v>0.27219907407407407</v>
      </c>
      <c r="S982">
        <v>1.3856999874114999</v>
      </c>
      <c r="U982" s="1">
        <v>0.27197916666666666</v>
      </c>
      <c r="V982">
        <v>1.3844470977783001</v>
      </c>
    </row>
    <row r="983" spans="3:22" x14ac:dyDescent="0.3">
      <c r="C983" s="1">
        <v>0.27167824074074071</v>
      </c>
      <c r="D983" s="2">
        <v>1.3841731548309</v>
      </c>
      <c r="I983" s="1">
        <v>0.27217592592592593</v>
      </c>
      <c r="J983">
        <v>0.92031311988830999</v>
      </c>
      <c r="L983" s="1">
        <v>0.27212962962962961</v>
      </c>
      <c r="M983">
        <v>1.0536668300629</v>
      </c>
      <c r="O983" s="1">
        <v>0.27215277777777774</v>
      </c>
      <c r="P983">
        <v>0.88052988052367998</v>
      </c>
      <c r="R983" s="1">
        <v>0.27221064814814816</v>
      </c>
      <c r="S983">
        <v>1.0396208763123</v>
      </c>
      <c r="U983" s="1">
        <v>0.27200231481481479</v>
      </c>
      <c r="V983">
        <v>1.1229481697082999</v>
      </c>
    </row>
    <row r="984" spans="3:22" x14ac:dyDescent="0.3">
      <c r="C984" s="1">
        <v>0.2716898148148148</v>
      </c>
      <c r="D984" s="2">
        <v>1.3841021060944001</v>
      </c>
      <c r="I984" s="1">
        <v>0.27218749999999997</v>
      </c>
      <c r="J984">
        <v>1.0315730571746999</v>
      </c>
      <c r="L984" s="1">
        <v>0.27215277777777774</v>
      </c>
      <c r="M984">
        <v>1.2389709949493</v>
      </c>
      <c r="O984" s="1">
        <v>0.27216435185185184</v>
      </c>
      <c r="P984">
        <v>1.3521320819855001</v>
      </c>
      <c r="R984" s="1">
        <v>0.2722222222222222</v>
      </c>
      <c r="S984">
        <v>0.63844299316405995</v>
      </c>
      <c r="U984" s="1">
        <v>0.27201388888888889</v>
      </c>
      <c r="V984">
        <v>0.64140486717223999</v>
      </c>
    </row>
    <row r="985" spans="3:22" x14ac:dyDescent="0.3">
      <c r="C985" s="1">
        <v>0.27171296296296293</v>
      </c>
      <c r="D985" s="2">
        <v>1.3860909938812001</v>
      </c>
      <c r="I985" s="1">
        <v>0.27219907407407407</v>
      </c>
      <c r="J985">
        <v>1.3844189643860001</v>
      </c>
      <c r="L985" s="1">
        <v>0.27216435185185184</v>
      </c>
      <c r="M985">
        <v>0.77007198333740001</v>
      </c>
      <c r="O985" s="1">
        <v>0.27217592592592593</v>
      </c>
      <c r="P985">
        <v>1.0215539932251001</v>
      </c>
      <c r="R985" s="1">
        <v>0.27223379629629629</v>
      </c>
      <c r="S985">
        <v>1.2430098056793</v>
      </c>
      <c r="U985" s="1">
        <v>0.27202546296296298</v>
      </c>
      <c r="V985">
        <v>1.3072068691254</v>
      </c>
    </row>
    <row r="986" spans="3:22" x14ac:dyDescent="0.3">
      <c r="C986" s="1">
        <v>0.27172453703703703</v>
      </c>
      <c r="D986" s="2">
        <v>1.3842489719391</v>
      </c>
      <c r="I986" s="1">
        <v>0.2722222222222222</v>
      </c>
      <c r="J986">
        <v>1.3829960823059</v>
      </c>
      <c r="L986" s="1">
        <v>0.27217592592592593</v>
      </c>
      <c r="M986">
        <v>0.64299893379211004</v>
      </c>
      <c r="O986" s="1">
        <v>0.27218749999999997</v>
      </c>
      <c r="P986">
        <v>1.3851089477539</v>
      </c>
      <c r="R986" s="1">
        <v>0.27224537037037039</v>
      </c>
      <c r="S986">
        <v>0.72773885726929</v>
      </c>
      <c r="U986" s="1">
        <v>0.27203703703703702</v>
      </c>
      <c r="V986">
        <v>1.1456241607666</v>
      </c>
    </row>
    <row r="987" spans="3:22" x14ac:dyDescent="0.3">
      <c r="C987" s="1">
        <v>0.27173611111111112</v>
      </c>
      <c r="D987" s="2">
        <v>1.3841960430144999</v>
      </c>
      <c r="I987" s="1">
        <v>0.27223379629629629</v>
      </c>
      <c r="J987">
        <v>0.97718715667724998</v>
      </c>
      <c r="L987" s="1">
        <v>0.27217592592592593</v>
      </c>
      <c r="M987">
        <v>0.92031502723694003</v>
      </c>
      <c r="O987" s="1">
        <v>0.27221064814814816</v>
      </c>
      <c r="P987">
        <v>1.3847880363464</v>
      </c>
      <c r="R987" s="1">
        <v>0.27225694444444443</v>
      </c>
      <c r="S987">
        <v>0.64111995697020996</v>
      </c>
      <c r="U987" s="1">
        <v>0.27204861111111112</v>
      </c>
      <c r="V987">
        <v>1.3851799964905001</v>
      </c>
    </row>
    <row r="988" spans="3:22" x14ac:dyDescent="0.3">
      <c r="C988" s="1">
        <v>0.27175925925925926</v>
      </c>
      <c r="D988" s="2">
        <v>1.3844120502471999</v>
      </c>
      <c r="I988" s="1">
        <v>0.27224537037037039</v>
      </c>
      <c r="J988">
        <v>1.3844900131225999</v>
      </c>
      <c r="L988" s="1">
        <v>0.27218749999999997</v>
      </c>
      <c r="M988">
        <v>0.63988399505615001</v>
      </c>
      <c r="O988" s="1">
        <v>0.2722222222222222</v>
      </c>
      <c r="P988">
        <v>0.97441482543945002</v>
      </c>
      <c r="R988" s="1">
        <v>0.27225694444444443</v>
      </c>
      <c r="S988">
        <v>1.1717798709869001</v>
      </c>
      <c r="U988" s="1">
        <v>0.27206018518518521</v>
      </c>
      <c r="V988">
        <v>1.385204076767</v>
      </c>
    </row>
    <row r="989" spans="3:22" x14ac:dyDescent="0.3">
      <c r="C989" s="1">
        <v>0.27177083333333335</v>
      </c>
      <c r="D989" s="2">
        <v>1.3841159343719001</v>
      </c>
      <c r="I989" s="1">
        <v>0.27225694444444443</v>
      </c>
      <c r="J989">
        <v>1.1726729869843</v>
      </c>
      <c r="L989" s="1">
        <v>0.27219907407407407</v>
      </c>
      <c r="M989">
        <v>0.64313006401062001</v>
      </c>
      <c r="O989" s="1">
        <v>0.27223379629629629</v>
      </c>
      <c r="P989">
        <v>0.86122512817383001</v>
      </c>
      <c r="R989" s="1">
        <v>0.27226851851851852</v>
      </c>
      <c r="S989">
        <v>1.1093139648438</v>
      </c>
      <c r="U989" s="1">
        <v>0.27208333333333334</v>
      </c>
      <c r="V989">
        <v>0.95095109939574995</v>
      </c>
    </row>
    <row r="990" spans="3:22" x14ac:dyDescent="0.3">
      <c r="C990" s="1">
        <v>0.27179398148148148</v>
      </c>
      <c r="D990" s="2">
        <v>1.3843350410460999</v>
      </c>
      <c r="I990" s="1">
        <v>0.27228009259259262</v>
      </c>
      <c r="J990">
        <v>0.64121508598328003</v>
      </c>
      <c r="L990" s="1">
        <v>0.27219907407407407</v>
      </c>
      <c r="M990">
        <v>0.64224886894225997</v>
      </c>
      <c r="O990" s="1">
        <v>0.27224537037037039</v>
      </c>
      <c r="P990">
        <v>1.339332818985</v>
      </c>
      <c r="R990" s="1">
        <v>0.27229166666666665</v>
      </c>
      <c r="S990">
        <v>0.65959501266479004</v>
      </c>
      <c r="U990" s="1">
        <v>0.27209490740740744</v>
      </c>
      <c r="V990">
        <v>0.63668990135193004</v>
      </c>
    </row>
    <row r="991" spans="3:22" x14ac:dyDescent="0.3">
      <c r="C991" s="1">
        <v>0.27180555555555558</v>
      </c>
      <c r="D991" s="2">
        <v>1.3788239955902</v>
      </c>
      <c r="I991" s="1">
        <v>0.27228009259259262</v>
      </c>
      <c r="J991">
        <v>0.80201697349547996</v>
      </c>
      <c r="L991" s="1">
        <v>0.27221064814814816</v>
      </c>
      <c r="M991">
        <v>0.63688611984252996</v>
      </c>
      <c r="O991" s="1">
        <v>0.27225694444444443</v>
      </c>
      <c r="P991">
        <v>0.70976495742797996</v>
      </c>
      <c r="R991" s="1">
        <v>0.27229166666666665</v>
      </c>
      <c r="S991">
        <v>1.0864391326903999</v>
      </c>
      <c r="U991" s="1">
        <v>0.27209490740740744</v>
      </c>
      <c r="V991">
        <v>1.344211101532</v>
      </c>
    </row>
    <row r="992" spans="3:22" x14ac:dyDescent="0.3">
      <c r="C992" s="1">
        <v>0.27181712962962962</v>
      </c>
      <c r="D992" s="2">
        <v>1.3843300342560001</v>
      </c>
      <c r="I992" s="1">
        <v>0.27229166666666665</v>
      </c>
      <c r="J992">
        <v>1.0862779617310001</v>
      </c>
      <c r="L992" s="1">
        <v>0.2722222222222222</v>
      </c>
      <c r="M992">
        <v>1.3042650222778001</v>
      </c>
      <c r="O992" s="1">
        <v>0.27226851851851852</v>
      </c>
      <c r="P992">
        <v>0.95752191543579002</v>
      </c>
      <c r="R992" s="1">
        <v>0.27230324074074075</v>
      </c>
      <c r="S992">
        <v>0.64413118362427002</v>
      </c>
      <c r="U992" s="1">
        <v>0.27211805555555557</v>
      </c>
      <c r="V992">
        <v>0.68265414237975997</v>
      </c>
    </row>
    <row r="993" spans="3:22" x14ac:dyDescent="0.3">
      <c r="C993" s="1">
        <v>0.27184027777777781</v>
      </c>
      <c r="D993" s="2">
        <v>1.3841381072998</v>
      </c>
      <c r="I993" s="1">
        <v>0.27230324074074075</v>
      </c>
      <c r="J993">
        <v>0.64537000656127996</v>
      </c>
      <c r="L993" s="1">
        <v>0.27223379629629629</v>
      </c>
      <c r="M993">
        <v>0.7150239944458</v>
      </c>
      <c r="O993" s="1">
        <v>0.27228009259259262</v>
      </c>
      <c r="P993">
        <v>1.3146591186523</v>
      </c>
      <c r="R993" s="1">
        <v>0.27231481481481484</v>
      </c>
      <c r="S993">
        <v>1.0297358036041</v>
      </c>
      <c r="U993" s="1">
        <v>0.27211805555555557</v>
      </c>
      <c r="V993">
        <v>1.1593799591064</v>
      </c>
    </row>
    <row r="994" spans="3:22" x14ac:dyDescent="0.3">
      <c r="C994" s="1">
        <v>0.27185185185185184</v>
      </c>
      <c r="D994" s="2">
        <v>1.3841791152953999</v>
      </c>
      <c r="I994" s="1">
        <v>0.27231481481481484</v>
      </c>
      <c r="J994">
        <v>0.81093382835387995</v>
      </c>
      <c r="L994" s="1">
        <v>0.27224537037037039</v>
      </c>
      <c r="M994">
        <v>1.2534480094910001</v>
      </c>
      <c r="O994" s="1">
        <v>0.27229166666666665</v>
      </c>
      <c r="P994">
        <v>0.64086699485778997</v>
      </c>
      <c r="R994" s="1">
        <v>0.27232638888888888</v>
      </c>
      <c r="S994">
        <v>1.3851990699768</v>
      </c>
      <c r="U994" s="1">
        <v>0.2721412037037037</v>
      </c>
      <c r="V994">
        <v>1.3844819068909</v>
      </c>
    </row>
    <row r="995" spans="3:22" x14ac:dyDescent="0.3">
      <c r="C995" s="1">
        <v>0.27186342592592594</v>
      </c>
      <c r="D995" s="2">
        <v>1.1067278385162</v>
      </c>
      <c r="I995" s="1">
        <v>0.27232638888888888</v>
      </c>
      <c r="J995">
        <v>1.3853871822357</v>
      </c>
      <c r="L995" s="1">
        <v>0.27225694444444443</v>
      </c>
      <c r="M995">
        <v>1.3849029541016</v>
      </c>
      <c r="O995" s="1">
        <v>0.27230324074074075</v>
      </c>
      <c r="P995">
        <v>1.3410179615021001</v>
      </c>
      <c r="R995" s="1">
        <v>0.27233796296296298</v>
      </c>
      <c r="S995">
        <v>0.63935685157776001</v>
      </c>
      <c r="U995" s="1">
        <v>0.27215277777777774</v>
      </c>
      <c r="V995">
        <v>1.1112551689148</v>
      </c>
    </row>
    <row r="996" spans="3:22" x14ac:dyDescent="0.3">
      <c r="C996" s="1">
        <v>0.27188657407407407</v>
      </c>
      <c r="D996" s="2">
        <v>0.63691806793213002</v>
      </c>
      <c r="I996" s="1">
        <v>0.27233796296296298</v>
      </c>
      <c r="J996">
        <v>1.3005788326262999</v>
      </c>
      <c r="L996" s="1">
        <v>0.27226851851851852</v>
      </c>
      <c r="M996">
        <v>1.2312688827514999</v>
      </c>
      <c r="O996" s="1">
        <v>0.27231481481481484</v>
      </c>
      <c r="P996">
        <v>0.64098715782166005</v>
      </c>
      <c r="R996" s="1">
        <v>0.27234953703703701</v>
      </c>
      <c r="S996">
        <v>1.0898268222809</v>
      </c>
      <c r="U996" s="1">
        <v>0.27216435185185184</v>
      </c>
      <c r="V996">
        <v>0.64189600944518999</v>
      </c>
    </row>
    <row r="997" spans="3:22" x14ac:dyDescent="0.3">
      <c r="C997" s="1">
        <v>0.27188657407407407</v>
      </c>
      <c r="D997" s="2">
        <v>1.203097820282</v>
      </c>
      <c r="I997" s="1">
        <v>0.27234953703703701</v>
      </c>
      <c r="J997">
        <v>0.65146088600159002</v>
      </c>
      <c r="L997" s="1">
        <v>0.27229166666666665</v>
      </c>
      <c r="M997">
        <v>1.3362290859221999</v>
      </c>
      <c r="O997" s="1">
        <v>0.27232638888888888</v>
      </c>
      <c r="P997">
        <v>1.3846120834350999</v>
      </c>
      <c r="R997" s="1">
        <v>0.27236111111111111</v>
      </c>
      <c r="S997">
        <v>1.1271390914917001</v>
      </c>
      <c r="U997" s="1">
        <v>0.27217592592592593</v>
      </c>
      <c r="V997">
        <v>0.83984279632568004</v>
      </c>
    </row>
    <row r="998" spans="3:22" x14ac:dyDescent="0.3">
      <c r="C998" s="1">
        <v>0.27189814814814817</v>
      </c>
      <c r="D998" s="2">
        <v>0.81630086898804</v>
      </c>
      <c r="I998" s="1">
        <v>0.27236111111111111</v>
      </c>
      <c r="J998">
        <v>0.74834394454955999</v>
      </c>
      <c r="L998" s="1">
        <v>0.27230324074074075</v>
      </c>
      <c r="M998">
        <v>1.3836789131164999</v>
      </c>
      <c r="O998" s="1">
        <v>0.27233796296296298</v>
      </c>
      <c r="P998">
        <v>1.3852179050446001</v>
      </c>
      <c r="R998" s="1">
        <v>0.27237268518518515</v>
      </c>
      <c r="S998">
        <v>0.64032793045044001</v>
      </c>
      <c r="U998" s="1">
        <v>0.27218749999999997</v>
      </c>
      <c r="V998">
        <v>1.1922948360443</v>
      </c>
    </row>
    <row r="999" spans="3:22" x14ac:dyDescent="0.3">
      <c r="C999" s="1">
        <v>0.27190972222222221</v>
      </c>
      <c r="D999" s="2">
        <v>0.70375680923462003</v>
      </c>
      <c r="I999" s="1">
        <v>0.27237268518518515</v>
      </c>
      <c r="J999">
        <v>0.86707305908203003</v>
      </c>
      <c r="L999" s="1">
        <v>0.27231481481481484</v>
      </c>
      <c r="M999">
        <v>1.0302028656005999</v>
      </c>
      <c r="O999" s="1">
        <v>0.27236111111111111</v>
      </c>
      <c r="P999">
        <v>0.79910707473755005</v>
      </c>
      <c r="R999" s="1">
        <v>0.2723842592592593</v>
      </c>
      <c r="S999">
        <v>0.80435705184937001</v>
      </c>
      <c r="U999" s="1">
        <v>0.27219907407407407</v>
      </c>
      <c r="V999">
        <v>0.63996696472168002</v>
      </c>
    </row>
    <row r="1000" spans="3:22" x14ac:dyDescent="0.3">
      <c r="C1000" s="1">
        <v>0.2719212962962963</v>
      </c>
      <c r="D1000" s="2">
        <v>1.2082450389862001</v>
      </c>
      <c r="I1000" s="1">
        <v>0.2723842592592593</v>
      </c>
      <c r="J1000">
        <v>0.64928984642028997</v>
      </c>
      <c r="L1000" s="1">
        <v>0.27232638888888888</v>
      </c>
      <c r="M1000">
        <v>0.64695310592651001</v>
      </c>
      <c r="O1000" s="1">
        <v>0.27237268518518515</v>
      </c>
      <c r="P1000">
        <v>0.63480091094971003</v>
      </c>
      <c r="R1000" s="1">
        <v>0.27239583333333334</v>
      </c>
      <c r="S1000">
        <v>0.75492191314696999</v>
      </c>
      <c r="U1000" s="1">
        <v>0.27219907407407407</v>
      </c>
      <c r="V1000">
        <v>0.63925409317017001</v>
      </c>
    </row>
    <row r="1001" spans="3:22" x14ac:dyDescent="0.3">
      <c r="C1001" s="1">
        <v>0.27193287037037034</v>
      </c>
      <c r="D1001" s="2">
        <v>1.3703889846802</v>
      </c>
      <c r="I1001" s="1">
        <v>0.2723842592592593</v>
      </c>
      <c r="J1001">
        <v>0.63322806358337003</v>
      </c>
      <c r="L1001" s="1">
        <v>0.27233796296296298</v>
      </c>
      <c r="M1001">
        <v>1.3010110855103001</v>
      </c>
      <c r="O1001" s="1">
        <v>0.27237268518518515</v>
      </c>
      <c r="P1001">
        <v>0.64056992530822998</v>
      </c>
      <c r="R1001" s="1">
        <v>0.27239583333333334</v>
      </c>
      <c r="S1001">
        <v>0.64590406417847002</v>
      </c>
      <c r="U1001" s="1">
        <v>0.27221064814814816</v>
      </c>
      <c r="V1001">
        <v>0.63764214515686002</v>
      </c>
    </row>
    <row r="1002" spans="3:22" x14ac:dyDescent="0.3">
      <c r="C1002" s="1">
        <v>0.27195601851851853</v>
      </c>
      <c r="D1002" s="2">
        <v>1.2070341110228999</v>
      </c>
      <c r="I1002" s="1">
        <v>0.27239583333333334</v>
      </c>
      <c r="J1002">
        <v>0.96145296096802002</v>
      </c>
      <c r="L1002" s="1">
        <v>0.27234953703703701</v>
      </c>
      <c r="M1002">
        <v>1.3490920066833001</v>
      </c>
      <c r="O1002" s="1">
        <v>0.2723842592592593</v>
      </c>
      <c r="P1002">
        <v>0.80494904518126997</v>
      </c>
      <c r="R1002" s="1">
        <v>0.27240740740740738</v>
      </c>
      <c r="S1002">
        <v>0.92831707000732</v>
      </c>
      <c r="U1002" s="1">
        <v>0.2722222222222222</v>
      </c>
      <c r="V1002">
        <v>0.78995013237</v>
      </c>
    </row>
    <row r="1003" spans="3:22" x14ac:dyDescent="0.3">
      <c r="C1003" s="1">
        <v>0.27196759259259257</v>
      </c>
      <c r="D1003" s="2">
        <v>1.3045120239257999</v>
      </c>
      <c r="I1003" s="1">
        <v>0.27240740740740738</v>
      </c>
      <c r="J1003">
        <v>0.64444899559020996</v>
      </c>
      <c r="L1003" s="1">
        <v>0.27237268518518515</v>
      </c>
      <c r="M1003">
        <v>1.0463449954987001</v>
      </c>
      <c r="O1003" s="1">
        <v>0.27239583333333334</v>
      </c>
      <c r="P1003">
        <v>0.75457906723021995</v>
      </c>
      <c r="R1003" s="1">
        <v>0.27241898148148147</v>
      </c>
      <c r="S1003">
        <v>1.1764521598816</v>
      </c>
      <c r="U1003" s="1">
        <v>0.2722222222222222</v>
      </c>
      <c r="V1003">
        <v>1.0644121170044001</v>
      </c>
    </row>
    <row r="1004" spans="3:22" x14ac:dyDescent="0.3">
      <c r="C1004" s="1">
        <v>0.27197916666666666</v>
      </c>
      <c r="D1004" s="2">
        <v>0.74162721633911</v>
      </c>
      <c r="I1004" s="1">
        <v>0.27240740740740738</v>
      </c>
      <c r="J1004">
        <v>0.92711591720580999</v>
      </c>
      <c r="L1004" s="1">
        <v>0.2723842592592593</v>
      </c>
      <c r="M1004">
        <v>1.0825390815735001</v>
      </c>
      <c r="O1004" s="1">
        <v>0.27239583333333334</v>
      </c>
      <c r="P1004">
        <v>1.2084410190582</v>
      </c>
      <c r="R1004" s="1">
        <v>0.27243055555555556</v>
      </c>
      <c r="S1004">
        <v>0.83341598510741999</v>
      </c>
      <c r="U1004" s="1">
        <v>0.27224537037037039</v>
      </c>
      <c r="V1004">
        <v>0.86148118972777998</v>
      </c>
    </row>
    <row r="1005" spans="3:22" x14ac:dyDescent="0.3">
      <c r="C1005" s="1">
        <v>0.27199074074074076</v>
      </c>
      <c r="D1005" s="2">
        <v>0.65404486656188998</v>
      </c>
      <c r="I1005" s="1">
        <v>0.27241898148148147</v>
      </c>
      <c r="J1005">
        <v>0.64415788650512995</v>
      </c>
      <c r="L1005" s="1">
        <v>0.27239583333333334</v>
      </c>
      <c r="M1005">
        <v>0.69203591346741</v>
      </c>
      <c r="O1005" s="1">
        <v>0.27241898148148147</v>
      </c>
      <c r="P1005">
        <v>0.64137077331543002</v>
      </c>
      <c r="R1005" s="1">
        <v>0.2724421296296296</v>
      </c>
      <c r="S1005">
        <v>0.70136594772339</v>
      </c>
      <c r="U1005" s="1">
        <v>0.27224537037037039</v>
      </c>
      <c r="V1005">
        <v>0.77999401092528997</v>
      </c>
    </row>
    <row r="1006" spans="3:22" x14ac:dyDescent="0.3">
      <c r="C1006" s="1">
        <v>0.27199074074074076</v>
      </c>
      <c r="D1006" s="2">
        <v>0.64055514335632002</v>
      </c>
      <c r="I1006" s="1">
        <v>0.27243055555555556</v>
      </c>
      <c r="J1006">
        <v>0.82580995559692005</v>
      </c>
      <c r="L1006" s="1">
        <v>0.27239583333333334</v>
      </c>
      <c r="M1006">
        <v>0.65032410621643</v>
      </c>
      <c r="O1006" s="1">
        <v>0.27241898148148147</v>
      </c>
      <c r="P1006">
        <v>0.64037799835205</v>
      </c>
      <c r="R1006" s="1">
        <v>0.2724537037037037</v>
      </c>
      <c r="S1006">
        <v>0.63757681846618997</v>
      </c>
      <c r="U1006" s="1">
        <v>0.27225694444444443</v>
      </c>
      <c r="V1006">
        <v>1.2425220012664999</v>
      </c>
    </row>
    <row r="1007" spans="3:22" x14ac:dyDescent="0.3">
      <c r="C1007" s="1">
        <v>0.27200231481481479</v>
      </c>
      <c r="D1007" s="2">
        <v>1.2097258567810001</v>
      </c>
      <c r="I1007" s="1">
        <v>0.2724421296296296</v>
      </c>
      <c r="J1007">
        <v>0.70721387863159002</v>
      </c>
      <c r="L1007" s="1">
        <v>0.27240740740740738</v>
      </c>
      <c r="M1007">
        <v>0.63588213920592995</v>
      </c>
      <c r="O1007" s="1">
        <v>0.27243055555555556</v>
      </c>
      <c r="P1007">
        <v>0.76500296592712003</v>
      </c>
      <c r="R1007" s="1">
        <v>0.2724537037037037</v>
      </c>
      <c r="S1007">
        <v>0.65008902549743997</v>
      </c>
      <c r="U1007" s="1">
        <v>0.27226851851851852</v>
      </c>
      <c r="V1007">
        <v>0.67644476890563998</v>
      </c>
    </row>
    <row r="1008" spans="3:22" x14ac:dyDescent="0.3">
      <c r="C1008" s="1">
        <v>0.27201388888888889</v>
      </c>
      <c r="D1008" s="2">
        <v>0.81119084358214999</v>
      </c>
      <c r="I1008" s="1">
        <v>0.2724537037037037</v>
      </c>
      <c r="J1008">
        <v>0.66574406623839999</v>
      </c>
      <c r="L1008" s="1">
        <v>0.27241898148148147</v>
      </c>
      <c r="M1008">
        <v>0.64406991004944003</v>
      </c>
      <c r="O1008" s="1">
        <v>0.2724421296296296</v>
      </c>
      <c r="P1008">
        <v>0.64269709587097001</v>
      </c>
      <c r="R1008" s="1">
        <v>0.27246527777777779</v>
      </c>
      <c r="S1008">
        <v>1.1657290458678999</v>
      </c>
      <c r="U1008" s="1">
        <v>0.27228009259259262</v>
      </c>
      <c r="V1008">
        <v>1.2826890945435001</v>
      </c>
    </row>
    <row r="1009" spans="3:22" x14ac:dyDescent="0.3">
      <c r="C1009" s="1">
        <v>0.27202546296296298</v>
      </c>
      <c r="D1009" s="2">
        <v>0.64489698410034002</v>
      </c>
      <c r="I1009" s="1">
        <v>0.2724537037037037</v>
      </c>
      <c r="J1009">
        <v>1.0591449737548999</v>
      </c>
      <c r="L1009" s="1">
        <v>0.27241898148148147</v>
      </c>
      <c r="M1009">
        <v>0.63899779319762995</v>
      </c>
      <c r="O1009" s="1">
        <v>0.2724421296296296</v>
      </c>
      <c r="P1009">
        <v>0.63925480842589999</v>
      </c>
      <c r="R1009" s="1">
        <v>0.27247685185185183</v>
      </c>
      <c r="S1009">
        <v>0.68989300727844005</v>
      </c>
      <c r="U1009" s="1">
        <v>0.27229166666666665</v>
      </c>
      <c r="V1009">
        <v>0.63789105415344005</v>
      </c>
    </row>
    <row r="1010" spans="3:22" x14ac:dyDescent="0.3">
      <c r="C1010" s="1">
        <v>0.27203703703703702</v>
      </c>
      <c r="D1010" s="2">
        <v>1.0306310653687001</v>
      </c>
      <c r="I1010" s="1">
        <v>0.27246527777777779</v>
      </c>
      <c r="J1010">
        <v>0.63826394081116</v>
      </c>
      <c r="L1010" s="1">
        <v>0.27243055555555556</v>
      </c>
      <c r="M1010">
        <v>1.0729508399962999</v>
      </c>
      <c r="O1010" s="1">
        <v>0.2724537037037037</v>
      </c>
      <c r="P1010">
        <v>1.0653741359711</v>
      </c>
      <c r="R1010" s="1">
        <v>0.27248842592592593</v>
      </c>
      <c r="S1010">
        <v>0.97801017761230002</v>
      </c>
      <c r="U1010" s="1">
        <v>0.27230324074074075</v>
      </c>
      <c r="V1010">
        <v>1.3406000137328999</v>
      </c>
    </row>
    <row r="1011" spans="3:22" x14ac:dyDescent="0.3">
      <c r="C1011" s="1">
        <v>0.27204861111111112</v>
      </c>
      <c r="D1011" s="2">
        <v>0.75737380981445002</v>
      </c>
      <c r="I1011" s="1">
        <v>0.27247685185185183</v>
      </c>
      <c r="J1011">
        <v>1.1163070201873999</v>
      </c>
      <c r="L1011" s="1">
        <v>0.2724421296296296</v>
      </c>
      <c r="M1011">
        <v>1.3305990695953001</v>
      </c>
      <c r="O1011" s="1">
        <v>0.27246527777777779</v>
      </c>
      <c r="P1011">
        <v>0.65137600898742998</v>
      </c>
      <c r="R1011" s="1">
        <v>0.27250000000000002</v>
      </c>
      <c r="S1011">
        <v>0.72964215278625</v>
      </c>
      <c r="U1011" s="1">
        <v>0.27231481481481484</v>
      </c>
      <c r="V1011">
        <v>1.0832669734955001</v>
      </c>
    </row>
    <row r="1012" spans="3:22" x14ac:dyDescent="0.3">
      <c r="C1012" s="1">
        <v>0.27206018518518521</v>
      </c>
      <c r="D1012" s="2">
        <v>0.65404176712036</v>
      </c>
      <c r="I1012" s="1">
        <v>0.27248842592592593</v>
      </c>
      <c r="J1012">
        <v>0.9167149066925</v>
      </c>
      <c r="L1012" s="1">
        <v>0.2724537037037037</v>
      </c>
      <c r="M1012">
        <v>0.63889479637145996</v>
      </c>
      <c r="O1012" s="1">
        <v>0.27247685185185183</v>
      </c>
      <c r="P1012">
        <v>1.0175349712371999</v>
      </c>
      <c r="R1012" s="1">
        <v>0.27251157407407406</v>
      </c>
      <c r="S1012">
        <v>1.044084072113</v>
      </c>
      <c r="U1012" s="1">
        <v>0.27232638888888888</v>
      </c>
      <c r="V1012">
        <v>0.93846607208251998</v>
      </c>
    </row>
    <row r="1013" spans="3:22" x14ac:dyDescent="0.3">
      <c r="C1013" s="1">
        <v>0.27206018518518521</v>
      </c>
      <c r="D1013" s="2">
        <v>0.63884401321411</v>
      </c>
      <c r="I1013" s="1">
        <v>0.27250000000000002</v>
      </c>
      <c r="J1013">
        <v>0.97567796707152998</v>
      </c>
      <c r="L1013" s="1">
        <v>0.27246527777777779</v>
      </c>
      <c r="M1013">
        <v>0.63421702384948997</v>
      </c>
      <c r="O1013" s="1">
        <v>0.27248842592592593</v>
      </c>
      <c r="P1013">
        <v>0.84757590293884</v>
      </c>
      <c r="R1013" s="1">
        <v>0.27252314814814815</v>
      </c>
      <c r="S1013">
        <v>0.6515531539917</v>
      </c>
      <c r="U1013" s="1">
        <v>0.27233796296296298</v>
      </c>
      <c r="V1013">
        <v>0.64139580726624001</v>
      </c>
    </row>
    <row r="1014" spans="3:22" x14ac:dyDescent="0.3">
      <c r="C1014" s="1">
        <v>0.27207175925925925</v>
      </c>
      <c r="D1014" s="2">
        <v>0.63637614250182994</v>
      </c>
      <c r="I1014" s="1">
        <v>0.27251157407407406</v>
      </c>
      <c r="J1014">
        <v>0.63794422149658003</v>
      </c>
      <c r="L1014" s="1">
        <v>0.27247685185185183</v>
      </c>
      <c r="M1014">
        <v>0.64020395278930997</v>
      </c>
      <c r="O1014" s="1">
        <v>0.27250000000000002</v>
      </c>
      <c r="P1014">
        <v>0.64802217483520996</v>
      </c>
      <c r="R1014" s="1">
        <v>0.27252314814814815</v>
      </c>
      <c r="S1014">
        <v>0.85758304595946999</v>
      </c>
      <c r="U1014" s="1">
        <v>0.27234953703703701</v>
      </c>
      <c r="V1014">
        <v>0.63641285896301003</v>
      </c>
    </row>
    <row r="1015" spans="3:22" x14ac:dyDescent="0.3">
      <c r="C1015" s="1">
        <v>0.27208333333333334</v>
      </c>
      <c r="D1015" s="2">
        <v>0.89463710784911998</v>
      </c>
      <c r="I1015" s="1">
        <v>0.27252314814814815</v>
      </c>
      <c r="J1015">
        <v>0.71805691719054998</v>
      </c>
      <c r="L1015" s="1">
        <v>0.27247685185185183</v>
      </c>
      <c r="M1015">
        <v>0.79549312591553001</v>
      </c>
      <c r="O1015" s="1">
        <v>0.27250000000000002</v>
      </c>
      <c r="P1015">
        <v>0.65746808052062999</v>
      </c>
      <c r="R1015" s="1">
        <v>0.27253472222222225</v>
      </c>
      <c r="S1015">
        <v>0.78975009918213002</v>
      </c>
      <c r="U1015" s="1">
        <v>0.27236111111111111</v>
      </c>
      <c r="V1015">
        <v>0.64719891548157005</v>
      </c>
    </row>
    <row r="1016" spans="3:22" x14ac:dyDescent="0.3">
      <c r="C1016" s="1">
        <v>0.27208333333333334</v>
      </c>
      <c r="D1016" s="2">
        <v>0.70446610450744995</v>
      </c>
      <c r="I1016" s="1">
        <v>0.27252314814814815</v>
      </c>
      <c r="J1016">
        <v>0.98603391647339</v>
      </c>
      <c r="L1016" s="1">
        <v>0.27248842592592593</v>
      </c>
      <c r="M1016">
        <v>0.63598489761353005</v>
      </c>
      <c r="O1016" s="1">
        <v>0.27251157407407406</v>
      </c>
      <c r="P1016">
        <v>0.84743499755858998</v>
      </c>
      <c r="R1016" s="1">
        <v>0.27254629629629629</v>
      </c>
      <c r="S1016">
        <v>0.99258399009705001</v>
      </c>
      <c r="U1016" s="1">
        <v>0.27236111111111111</v>
      </c>
      <c r="V1016">
        <v>0.73027205467223999</v>
      </c>
    </row>
    <row r="1017" spans="3:22" x14ac:dyDescent="0.3">
      <c r="C1017" s="1">
        <v>0.27209490740740744</v>
      </c>
      <c r="D1017" s="2">
        <v>0.71307802200317005</v>
      </c>
      <c r="I1017" s="1">
        <v>0.27253472222222225</v>
      </c>
      <c r="J1017">
        <v>1.0982110500336</v>
      </c>
      <c r="L1017" s="1">
        <v>0.27250000000000002</v>
      </c>
      <c r="M1017">
        <v>0.64682793617249001</v>
      </c>
      <c r="O1017" s="1">
        <v>0.27252314814814815</v>
      </c>
      <c r="P1017">
        <v>0.97579097747803001</v>
      </c>
      <c r="R1017" s="1">
        <v>0.27255787037037038</v>
      </c>
      <c r="S1017">
        <v>0.95639896392821999</v>
      </c>
      <c r="U1017" s="1">
        <v>0.27237268518518515</v>
      </c>
      <c r="V1017">
        <v>1.1002299785614</v>
      </c>
    </row>
    <row r="1018" spans="3:22" x14ac:dyDescent="0.3">
      <c r="C1018" s="1">
        <v>0.27210648148148148</v>
      </c>
      <c r="D1018" s="2">
        <v>1.1992509365082</v>
      </c>
      <c r="I1018" s="1">
        <v>0.27254629629629629</v>
      </c>
      <c r="J1018">
        <v>0.87242412567139005</v>
      </c>
      <c r="L1018" s="1">
        <v>0.27250000000000002</v>
      </c>
      <c r="M1018">
        <v>1.0432109832764001</v>
      </c>
      <c r="O1018" s="1">
        <v>0.27253472222222225</v>
      </c>
      <c r="P1018">
        <v>0.98566007614135998</v>
      </c>
      <c r="R1018" s="1">
        <v>0.27256944444444448</v>
      </c>
      <c r="S1018">
        <v>0.96925616264342995</v>
      </c>
      <c r="U1018" s="1">
        <v>0.2723842592592593</v>
      </c>
      <c r="V1018">
        <v>1.3123729228973</v>
      </c>
    </row>
    <row r="1019" spans="3:22" x14ac:dyDescent="0.3">
      <c r="C1019" s="1">
        <v>0.27211805555555557</v>
      </c>
      <c r="D1019" s="2">
        <v>1.0597169399260999</v>
      </c>
      <c r="I1019" s="1">
        <v>0.27255787037037038</v>
      </c>
      <c r="J1019">
        <v>0.63850212097168002</v>
      </c>
      <c r="L1019" s="1">
        <v>0.27251157407407406</v>
      </c>
      <c r="M1019">
        <v>0.73003101348876998</v>
      </c>
      <c r="O1019" s="1">
        <v>0.27254629629629629</v>
      </c>
      <c r="P1019">
        <v>0.81045103073119995</v>
      </c>
      <c r="R1019" s="1">
        <v>0.27258101851851851</v>
      </c>
      <c r="S1019">
        <v>0.63777112960814997</v>
      </c>
      <c r="U1019" s="1">
        <v>0.27239583333333334</v>
      </c>
      <c r="V1019">
        <v>1.2084949016571001</v>
      </c>
    </row>
    <row r="1020" spans="3:22" x14ac:dyDescent="0.3">
      <c r="C1020" s="1">
        <v>0.27212962962962961</v>
      </c>
      <c r="D1020" s="2">
        <v>0.64078092575072998</v>
      </c>
      <c r="I1020" s="1">
        <v>0.27256944444444448</v>
      </c>
      <c r="J1020">
        <v>0.87819290161133001</v>
      </c>
      <c r="L1020" s="1">
        <v>0.27252314814814815</v>
      </c>
      <c r="M1020">
        <v>0.85767483711242998</v>
      </c>
      <c r="O1020" s="1">
        <v>0.27254629629629629</v>
      </c>
      <c r="P1020">
        <v>1.0546369552612</v>
      </c>
      <c r="R1020" s="1">
        <v>0.27259259259259255</v>
      </c>
      <c r="S1020">
        <v>0.71351194381714</v>
      </c>
      <c r="U1020" s="1">
        <v>0.27241898148148147</v>
      </c>
      <c r="V1020">
        <v>0.99095106124877996</v>
      </c>
    </row>
    <row r="1021" spans="3:22" x14ac:dyDescent="0.3">
      <c r="C1021" s="1">
        <v>0.2721412037037037</v>
      </c>
      <c r="D1021" s="2">
        <v>0.63770198822020996</v>
      </c>
      <c r="I1021" s="1">
        <v>0.27258101851851851</v>
      </c>
      <c r="J1021">
        <v>1.3459959030151001</v>
      </c>
      <c r="L1021" s="1">
        <v>0.27253472222222225</v>
      </c>
      <c r="M1021">
        <v>0.63735914230347002</v>
      </c>
      <c r="O1021" s="1">
        <v>0.27256944444444448</v>
      </c>
      <c r="P1021">
        <v>0.87029886245728005</v>
      </c>
      <c r="R1021" s="1">
        <v>0.27259259259259255</v>
      </c>
      <c r="S1021">
        <v>1.0090730190277</v>
      </c>
      <c r="U1021" s="1">
        <v>0.27243055555555556</v>
      </c>
      <c r="V1021">
        <v>0.82286500930786</v>
      </c>
    </row>
    <row r="1022" spans="3:22" x14ac:dyDescent="0.3">
      <c r="C1022" s="1">
        <v>0.2721412037037037</v>
      </c>
      <c r="D1022" s="2">
        <v>1.2286021709442001</v>
      </c>
      <c r="I1022" s="1">
        <v>0.27259259259259255</v>
      </c>
      <c r="J1022">
        <v>0.69404911994934004</v>
      </c>
      <c r="L1022" s="1">
        <v>0.27254629629629629</v>
      </c>
      <c r="M1022">
        <v>0.64125704765320002</v>
      </c>
      <c r="O1022" s="1">
        <v>0.27256944444444448</v>
      </c>
      <c r="P1022">
        <v>1.2475490570068</v>
      </c>
      <c r="R1022" s="1">
        <v>0.2726041666666667</v>
      </c>
      <c r="S1022">
        <v>0.96774291992188</v>
      </c>
      <c r="U1022" s="1">
        <v>0.2724421296296296</v>
      </c>
      <c r="V1022">
        <v>1.3819570541382</v>
      </c>
    </row>
    <row r="1023" spans="3:22" x14ac:dyDescent="0.3">
      <c r="C1023" s="1">
        <v>0.27216435185185184</v>
      </c>
      <c r="D1023" s="2">
        <v>1.3843600749969001</v>
      </c>
      <c r="I1023" s="1">
        <v>0.2726041666666667</v>
      </c>
      <c r="J1023">
        <v>0.63591599464417004</v>
      </c>
      <c r="L1023" s="1">
        <v>0.27254629629629629</v>
      </c>
      <c r="M1023">
        <v>0.67535710334777999</v>
      </c>
      <c r="O1023" s="1">
        <v>0.27259259259259255</v>
      </c>
      <c r="P1023">
        <v>0.72039604187011996</v>
      </c>
      <c r="R1023" s="1">
        <v>0.27261574074074074</v>
      </c>
      <c r="S1023">
        <v>0.63619589805603005</v>
      </c>
      <c r="U1023" s="1">
        <v>0.2724537037037037</v>
      </c>
      <c r="V1023">
        <v>0.87878203392028997</v>
      </c>
    </row>
    <row r="1024" spans="3:22" x14ac:dyDescent="0.3">
      <c r="C1024" s="1">
        <v>0.27217592592592593</v>
      </c>
      <c r="D1024" s="2">
        <v>0.80356121063232</v>
      </c>
      <c r="I1024" s="1">
        <v>0.27261574074074074</v>
      </c>
      <c r="J1024">
        <v>0.65013408660889005</v>
      </c>
      <c r="L1024" s="1">
        <v>0.27255787037037038</v>
      </c>
      <c r="M1024">
        <v>0.63948392868042003</v>
      </c>
      <c r="O1024" s="1">
        <v>0.27259259259259255</v>
      </c>
      <c r="P1024">
        <v>0.81119799613953003</v>
      </c>
      <c r="R1024" s="1">
        <v>0.27262731481481484</v>
      </c>
      <c r="S1024">
        <v>0.73024010658264005</v>
      </c>
      <c r="U1024" s="1">
        <v>0.27246527777777779</v>
      </c>
      <c r="V1024">
        <v>1.0785338878632</v>
      </c>
    </row>
    <row r="1025" spans="3:22" x14ac:dyDescent="0.3">
      <c r="C1025" s="1">
        <v>0.27218749999999997</v>
      </c>
      <c r="D1025" s="2">
        <v>1.3822209835052</v>
      </c>
      <c r="I1025" s="1">
        <v>0.27261574074074074</v>
      </c>
      <c r="J1025">
        <v>1.03746509552</v>
      </c>
      <c r="L1025" s="1">
        <v>0.27256944444444448</v>
      </c>
      <c r="M1025">
        <v>0.97520184516907005</v>
      </c>
      <c r="O1025" s="1">
        <v>0.2726041666666667</v>
      </c>
      <c r="P1025">
        <v>0.93592905998230003</v>
      </c>
      <c r="R1025" s="1">
        <v>0.27263888888888888</v>
      </c>
      <c r="S1025">
        <v>1.01731300354</v>
      </c>
      <c r="U1025" s="1">
        <v>0.27247685185185183</v>
      </c>
      <c r="V1025">
        <v>0.7794189453125</v>
      </c>
    </row>
    <row r="1026" spans="3:22" x14ac:dyDescent="0.3">
      <c r="C1026" s="1">
        <v>0.27219907407407407</v>
      </c>
      <c r="D1026" s="2">
        <v>1.3842279911041</v>
      </c>
      <c r="I1026" s="1">
        <v>0.27262731481481484</v>
      </c>
      <c r="J1026">
        <v>0.64823508262634</v>
      </c>
      <c r="L1026" s="1">
        <v>0.27258101851851851</v>
      </c>
      <c r="M1026">
        <v>0.63993597030640004</v>
      </c>
      <c r="O1026" s="1">
        <v>0.27261574074074074</v>
      </c>
      <c r="P1026">
        <v>1.2114641666412</v>
      </c>
      <c r="R1026" s="1">
        <v>0.27265046296296297</v>
      </c>
      <c r="S1026">
        <v>0.63767886161803999</v>
      </c>
      <c r="U1026" s="1">
        <v>0.27248842592592593</v>
      </c>
      <c r="V1026">
        <v>0.79979896545410001</v>
      </c>
    </row>
    <row r="1027" spans="3:22" x14ac:dyDescent="0.3">
      <c r="C1027" s="1">
        <v>0.2722222222222222</v>
      </c>
      <c r="D1027" s="2">
        <v>0.98346495628357</v>
      </c>
      <c r="I1027" s="1">
        <v>0.27263888888888888</v>
      </c>
      <c r="J1027">
        <v>0.63665294647216997</v>
      </c>
      <c r="L1027" s="1">
        <v>0.27258101851851851</v>
      </c>
      <c r="M1027">
        <v>0.71001505851746005</v>
      </c>
      <c r="O1027" s="1">
        <v>0.27262731481481484</v>
      </c>
      <c r="P1027">
        <v>0.99802398681641002</v>
      </c>
      <c r="R1027" s="1">
        <v>0.27265046296296297</v>
      </c>
      <c r="S1027">
        <v>1.0695340633392001</v>
      </c>
      <c r="U1027" s="1">
        <v>0.27248842592592593</v>
      </c>
      <c r="V1027">
        <v>1.2145538330078001</v>
      </c>
    </row>
    <row r="1028" spans="3:22" x14ac:dyDescent="0.3">
      <c r="C1028" s="1">
        <v>0.27223379629629629</v>
      </c>
      <c r="D1028" s="2">
        <v>1.2438981533050999</v>
      </c>
      <c r="I1028" s="1">
        <v>0.27263888888888888</v>
      </c>
      <c r="J1028">
        <v>1.2208750247955</v>
      </c>
      <c r="L1028" s="1">
        <v>0.27259259259259255</v>
      </c>
      <c r="M1028">
        <v>0.69646501541137995</v>
      </c>
      <c r="O1028" s="1">
        <v>0.27263888888888888</v>
      </c>
      <c r="P1028">
        <v>1.2206659317016999</v>
      </c>
      <c r="R1028" s="1">
        <v>0.27266203703703701</v>
      </c>
      <c r="S1028">
        <v>1.144464969635</v>
      </c>
      <c r="U1028" s="1">
        <v>0.27251157407407406</v>
      </c>
      <c r="V1028">
        <v>0.63700485229491999</v>
      </c>
    </row>
    <row r="1029" spans="3:22" x14ac:dyDescent="0.3">
      <c r="C1029" s="1">
        <v>0.27224537037037039</v>
      </c>
      <c r="D1029" s="2">
        <v>1.2477488517761</v>
      </c>
      <c r="I1029" s="1">
        <v>0.27266203703703701</v>
      </c>
      <c r="J1029">
        <v>0.64137887954712003</v>
      </c>
      <c r="L1029" s="1">
        <v>0.2726041666666667</v>
      </c>
      <c r="M1029">
        <v>0.97762608528136996</v>
      </c>
      <c r="O1029" s="1">
        <v>0.27266203703703701</v>
      </c>
      <c r="P1029">
        <v>0.64289593696594005</v>
      </c>
      <c r="R1029" s="1">
        <v>0.2726736111111111</v>
      </c>
      <c r="S1029">
        <v>1.0101299285889001</v>
      </c>
      <c r="U1029" s="1">
        <v>0.27251157407407406</v>
      </c>
      <c r="V1029">
        <v>1.1849629878998</v>
      </c>
    </row>
    <row r="1030" spans="3:22" x14ac:dyDescent="0.3">
      <c r="C1030" s="1">
        <v>0.27225694444444443</v>
      </c>
      <c r="D1030" s="2">
        <v>0.63662791252135997</v>
      </c>
      <c r="I1030" s="1">
        <v>0.27266203703703701</v>
      </c>
      <c r="J1030">
        <v>0.63513994216919001</v>
      </c>
      <c r="L1030" s="1">
        <v>0.27261574074074074</v>
      </c>
      <c r="M1030">
        <v>0.91948914527893</v>
      </c>
      <c r="O1030" s="1">
        <v>0.27266203703703701</v>
      </c>
      <c r="P1030">
        <v>1.0203351974487</v>
      </c>
      <c r="R1030" s="1">
        <v>0.2726851851851852</v>
      </c>
      <c r="S1030">
        <v>1.0767269134521</v>
      </c>
      <c r="U1030" s="1">
        <v>0.27252314814814815</v>
      </c>
      <c r="V1030">
        <v>0.63862395286560003</v>
      </c>
    </row>
    <row r="1031" spans="3:22" x14ac:dyDescent="0.3">
      <c r="C1031" s="1">
        <v>0.27226851851851852</v>
      </c>
      <c r="D1031" s="2">
        <v>0.69627404212952004</v>
      </c>
      <c r="I1031" s="1">
        <v>0.2726736111111111</v>
      </c>
      <c r="J1031">
        <v>1.1612200737</v>
      </c>
      <c r="L1031" s="1">
        <v>0.27262731481481484</v>
      </c>
      <c r="M1031">
        <v>0.64643907546997004</v>
      </c>
      <c r="O1031" s="1">
        <v>0.2726736111111111</v>
      </c>
      <c r="P1031">
        <v>0.63837289810180997</v>
      </c>
      <c r="R1031" s="1">
        <v>0.27270833333333333</v>
      </c>
      <c r="S1031">
        <v>1.0322740077971999</v>
      </c>
      <c r="U1031" s="1">
        <v>0.27253472222222225</v>
      </c>
      <c r="V1031">
        <v>0.8471040725708</v>
      </c>
    </row>
    <row r="1032" spans="3:22" x14ac:dyDescent="0.3">
      <c r="C1032" s="1">
        <v>0.27226851851851852</v>
      </c>
      <c r="D1032" s="2">
        <v>1.2067589759827</v>
      </c>
      <c r="I1032" s="1">
        <v>0.2726851851851852</v>
      </c>
      <c r="J1032">
        <v>1.1364672183989999</v>
      </c>
      <c r="L1032" s="1">
        <v>0.27262731481481484</v>
      </c>
      <c r="M1032">
        <v>1.007828950882</v>
      </c>
      <c r="O1032" s="1">
        <v>0.2726851851851852</v>
      </c>
      <c r="P1032">
        <v>0.63815188407898005</v>
      </c>
      <c r="R1032" s="1">
        <v>0.27271990740740742</v>
      </c>
      <c r="S1032">
        <v>1.1635239124298</v>
      </c>
      <c r="U1032" s="1">
        <v>0.27254629629629629</v>
      </c>
      <c r="V1032">
        <v>0.65536999702454002</v>
      </c>
    </row>
    <row r="1033" spans="3:22" x14ac:dyDescent="0.3">
      <c r="C1033" s="1">
        <v>0.27229166666666665</v>
      </c>
      <c r="D1033" s="2">
        <v>1.3839178085327</v>
      </c>
      <c r="I1033" s="1">
        <v>0.27269675925925924</v>
      </c>
      <c r="J1033">
        <v>0.78555488586426003</v>
      </c>
      <c r="L1033" s="1">
        <v>0.27263888888888888</v>
      </c>
      <c r="M1033">
        <v>0.63631892204285001</v>
      </c>
      <c r="O1033" s="1">
        <v>0.27269675925925924</v>
      </c>
      <c r="P1033">
        <v>0.63680291175841996</v>
      </c>
      <c r="R1033" s="1">
        <v>0.27273148148148146</v>
      </c>
      <c r="S1033">
        <v>1.0084609985352</v>
      </c>
      <c r="U1033" s="1">
        <v>0.27255787037037038</v>
      </c>
      <c r="V1033">
        <v>0.82987189292908004</v>
      </c>
    </row>
    <row r="1034" spans="3:22" x14ac:dyDescent="0.3">
      <c r="C1034" s="1">
        <v>0.27230324074074075</v>
      </c>
      <c r="D1034" s="2">
        <v>1.3381991386414001</v>
      </c>
      <c r="I1034" s="1">
        <v>0.27270833333333333</v>
      </c>
      <c r="J1034">
        <v>0.71775507926940996</v>
      </c>
      <c r="L1034" s="1">
        <v>0.27265046296296297</v>
      </c>
      <c r="M1034">
        <v>0.63737893104553001</v>
      </c>
      <c r="O1034" s="1">
        <v>0.27269675925925924</v>
      </c>
      <c r="P1034">
        <v>0.64654707908630005</v>
      </c>
      <c r="R1034" s="1">
        <v>0.27274305555555556</v>
      </c>
      <c r="S1034">
        <v>1.3840770721436</v>
      </c>
      <c r="U1034" s="1">
        <v>0.27255787037037038</v>
      </c>
      <c r="V1034">
        <v>0.85025405883788996</v>
      </c>
    </row>
    <row r="1035" spans="3:22" x14ac:dyDescent="0.3">
      <c r="C1035" s="1">
        <v>0.27231481481481484</v>
      </c>
      <c r="D1035" s="2">
        <v>0.81257700920105003</v>
      </c>
      <c r="I1035" s="1">
        <v>0.27271990740740742</v>
      </c>
      <c r="J1035">
        <v>0.63577795028687001</v>
      </c>
      <c r="L1035" s="1">
        <v>0.27266203703703701</v>
      </c>
      <c r="M1035">
        <v>1.0695018768311</v>
      </c>
      <c r="O1035" s="1">
        <v>0.27270833333333333</v>
      </c>
      <c r="P1035">
        <v>0.65387701988220004</v>
      </c>
      <c r="R1035" s="1">
        <v>0.27275462962962965</v>
      </c>
      <c r="S1035">
        <v>0.84047484397887995</v>
      </c>
      <c r="U1035" s="1">
        <v>0.27256944444444448</v>
      </c>
      <c r="V1035">
        <v>0.63456583023071</v>
      </c>
    </row>
    <row r="1036" spans="3:22" x14ac:dyDescent="0.3">
      <c r="C1036" s="1">
        <v>0.27232638888888888</v>
      </c>
      <c r="D1036" s="2">
        <v>0.64270210266113004</v>
      </c>
      <c r="I1036" s="1">
        <v>0.27271990740740742</v>
      </c>
      <c r="J1036">
        <v>1.0059530735016</v>
      </c>
      <c r="L1036" s="1">
        <v>0.2726736111111111</v>
      </c>
      <c r="M1036">
        <v>0.64052796363830999</v>
      </c>
      <c r="O1036" s="1">
        <v>0.27270833333333333</v>
      </c>
      <c r="P1036">
        <v>1.1624648571014</v>
      </c>
      <c r="R1036" s="1">
        <v>0.27276620370370369</v>
      </c>
      <c r="S1036">
        <v>0.63685488700866999</v>
      </c>
      <c r="U1036" s="1">
        <v>0.27258101851851851</v>
      </c>
      <c r="V1036">
        <v>0.63666081428527999</v>
      </c>
    </row>
    <row r="1037" spans="3:22" x14ac:dyDescent="0.3">
      <c r="C1037" s="1">
        <v>0.27233796296296298</v>
      </c>
      <c r="D1037" s="2">
        <v>0.70369315147400002</v>
      </c>
      <c r="I1037" s="1">
        <v>0.27273148148148146</v>
      </c>
      <c r="J1037">
        <v>0.82773900032043002</v>
      </c>
      <c r="L1037" s="1">
        <v>0.2726736111111111</v>
      </c>
      <c r="M1037">
        <v>0.76522397994994995</v>
      </c>
      <c r="O1037" s="1">
        <v>0.27273148148148146</v>
      </c>
      <c r="P1037">
        <v>0.64368295669555997</v>
      </c>
      <c r="R1037" s="1">
        <v>0.27277777777777779</v>
      </c>
      <c r="S1037">
        <v>1.0790781974792001</v>
      </c>
      <c r="U1037" s="1">
        <v>0.27259259259259255</v>
      </c>
      <c r="V1037">
        <v>1.1305539608002</v>
      </c>
    </row>
    <row r="1038" spans="3:22" x14ac:dyDescent="0.3">
      <c r="C1038" s="1">
        <v>0.27233796296296298</v>
      </c>
      <c r="I1038" s="1">
        <v>0.27274305555555556</v>
      </c>
      <c r="J1038">
        <v>0.64097595214844005</v>
      </c>
      <c r="L1038" s="1">
        <v>0.2726851851851852</v>
      </c>
      <c r="M1038">
        <v>0.77225613594054998</v>
      </c>
      <c r="O1038" s="1">
        <v>0.27273148148148146</v>
      </c>
      <c r="P1038">
        <v>0.83598709106445002</v>
      </c>
      <c r="R1038" s="1">
        <v>0.27278935185185188</v>
      </c>
      <c r="S1038">
        <v>0.97294616699219005</v>
      </c>
      <c r="U1038" s="1">
        <v>0.2726041666666667</v>
      </c>
      <c r="V1038">
        <v>0.82479691505431996</v>
      </c>
    </row>
    <row r="1039" spans="3:22" x14ac:dyDescent="0.3">
      <c r="I1039" s="1">
        <v>0.27275462962962965</v>
      </c>
      <c r="J1039">
        <v>0.96062898635864002</v>
      </c>
      <c r="L1039" s="1">
        <v>0.27269675925925924</v>
      </c>
      <c r="M1039">
        <v>0.78410601615905995</v>
      </c>
      <c r="O1039" s="1">
        <v>0.27274305555555556</v>
      </c>
      <c r="P1039">
        <v>1.2012119293212999</v>
      </c>
      <c r="R1039" s="1">
        <v>0.27280092592592592</v>
      </c>
      <c r="S1039">
        <v>0.64105010032653997</v>
      </c>
      <c r="U1039" s="1">
        <v>0.27261574074074074</v>
      </c>
      <c r="V1039">
        <v>0.74852490425109997</v>
      </c>
    </row>
    <row r="1040" spans="3:22" x14ac:dyDescent="0.3">
      <c r="I1040" s="1">
        <v>0.27276620370370369</v>
      </c>
      <c r="J1040">
        <v>1.0134749412537001</v>
      </c>
      <c r="L1040" s="1">
        <v>0.27270833333333333</v>
      </c>
      <c r="M1040">
        <v>1.16077709198</v>
      </c>
      <c r="O1040" s="1">
        <v>0.27275462962962965</v>
      </c>
      <c r="P1040">
        <v>1.1642191410064999</v>
      </c>
      <c r="R1040" s="1">
        <v>0.27280092592592592</v>
      </c>
      <c r="S1040">
        <v>1.1190381050110001</v>
      </c>
      <c r="U1040" s="1">
        <v>0.27261574074074074</v>
      </c>
      <c r="V1040">
        <v>0.72305798530579002</v>
      </c>
    </row>
    <row r="1041" spans="9:22" x14ac:dyDescent="0.3">
      <c r="I1041" s="1">
        <v>0.27277777777777779</v>
      </c>
      <c r="J1041">
        <v>1.0762939453125</v>
      </c>
      <c r="L1041" s="1">
        <v>0.27271990740740742</v>
      </c>
      <c r="M1041">
        <v>0.64048981666564997</v>
      </c>
      <c r="O1041" s="1">
        <v>0.27276620370370369</v>
      </c>
      <c r="P1041">
        <v>0.69346404075623003</v>
      </c>
      <c r="R1041" s="1">
        <v>0.27281250000000001</v>
      </c>
      <c r="S1041">
        <v>0.80634498596190995</v>
      </c>
      <c r="U1041" s="1">
        <v>0.27262731481481484</v>
      </c>
      <c r="V1041">
        <v>0.81878399848937999</v>
      </c>
    </row>
    <row r="1042" spans="9:22" x14ac:dyDescent="0.3">
      <c r="I1042" s="1">
        <v>0.27278935185185188</v>
      </c>
      <c r="J1042">
        <v>0.63894009590149003</v>
      </c>
      <c r="L1042" s="1">
        <v>0.27271990740740742</v>
      </c>
      <c r="M1042">
        <v>0.86887884140015004</v>
      </c>
      <c r="O1042" s="1">
        <v>0.27277777777777779</v>
      </c>
      <c r="P1042">
        <v>0.64366698265075994</v>
      </c>
      <c r="R1042" s="1">
        <v>0.27282407407407411</v>
      </c>
      <c r="S1042">
        <v>0.93086981773375999</v>
      </c>
      <c r="U1042" s="1">
        <v>0.27263888888888888</v>
      </c>
      <c r="V1042">
        <v>1.0157129764557</v>
      </c>
    </row>
    <row r="1043" spans="9:22" x14ac:dyDescent="0.3">
      <c r="I1043" s="1">
        <v>0.27280092592592592</v>
      </c>
      <c r="J1043">
        <v>0.89728593826294001</v>
      </c>
      <c r="L1043" s="1">
        <v>0.27273148148148146</v>
      </c>
      <c r="M1043">
        <v>0.65133094787598</v>
      </c>
      <c r="O1043" s="1">
        <v>0.27278935185185188</v>
      </c>
      <c r="P1043">
        <v>0.84349012374877996</v>
      </c>
      <c r="R1043" s="1">
        <v>0.27283564814814815</v>
      </c>
      <c r="S1043">
        <v>0.63814997673035001</v>
      </c>
      <c r="U1043" s="1">
        <v>0.27265046296296297</v>
      </c>
      <c r="V1043">
        <v>0.63949108123778997</v>
      </c>
    </row>
    <row r="1044" spans="9:22" x14ac:dyDescent="0.3">
      <c r="I1044" s="1">
        <v>0.27281250000000001</v>
      </c>
      <c r="J1044">
        <v>1.1343929767609</v>
      </c>
      <c r="L1044" s="1">
        <v>0.27274305555555556</v>
      </c>
      <c r="M1044">
        <v>0.63952279090881003</v>
      </c>
      <c r="O1044" s="1">
        <v>0.27280092592592592</v>
      </c>
      <c r="P1044">
        <v>0.89424300193786999</v>
      </c>
      <c r="R1044" s="1">
        <v>0.27284722222222224</v>
      </c>
      <c r="S1044">
        <v>0.64055490493774003</v>
      </c>
      <c r="U1044" s="1">
        <v>0.27265046296296297</v>
      </c>
      <c r="V1044">
        <v>0.63999485969543002</v>
      </c>
    </row>
    <row r="1045" spans="9:22" x14ac:dyDescent="0.3">
      <c r="I1045" s="1">
        <v>0.27282407407407411</v>
      </c>
      <c r="J1045">
        <v>0.65264296531677002</v>
      </c>
      <c r="L1045" s="1">
        <v>0.27275462962962965</v>
      </c>
      <c r="M1045">
        <v>0.65114593505858998</v>
      </c>
      <c r="O1045" s="1">
        <v>0.27281250000000001</v>
      </c>
      <c r="P1045">
        <v>0.63569307327270996</v>
      </c>
      <c r="R1045" s="1">
        <v>0.27284722222222224</v>
      </c>
      <c r="S1045">
        <v>0.64807295799255005</v>
      </c>
      <c r="U1045" s="1">
        <v>0.27266203703703701</v>
      </c>
      <c r="V1045">
        <v>0.63691902160644998</v>
      </c>
    </row>
    <row r="1046" spans="9:22" x14ac:dyDescent="0.3">
      <c r="I1046" s="1">
        <v>0.27282407407407411</v>
      </c>
      <c r="J1046">
        <v>0.63629007339478005</v>
      </c>
      <c r="L1046" s="1">
        <v>0.27275462962962965</v>
      </c>
      <c r="M1046">
        <v>0.64842295646667003</v>
      </c>
      <c r="O1046" s="1">
        <v>0.27281250000000001</v>
      </c>
      <c r="P1046">
        <v>0.78370404243469005</v>
      </c>
      <c r="R1046" s="1">
        <v>0.27285879629629628</v>
      </c>
      <c r="S1046">
        <v>0.63798689842223999</v>
      </c>
      <c r="U1046" s="1">
        <v>0.2726736111111111</v>
      </c>
      <c r="V1046">
        <v>0.78893685340881003</v>
      </c>
    </row>
    <row r="1047" spans="9:22" x14ac:dyDescent="0.3">
      <c r="I1047" s="1">
        <v>0.27283564814814815</v>
      </c>
      <c r="J1047">
        <v>0.91350722312927002</v>
      </c>
      <c r="L1047" s="1">
        <v>0.27276620370370369</v>
      </c>
      <c r="M1047">
        <v>0.63972997665404996</v>
      </c>
      <c r="O1047" s="1">
        <v>0.27282407407407411</v>
      </c>
      <c r="P1047">
        <v>0.78316688537598</v>
      </c>
      <c r="R1047" s="1">
        <v>0.27287037037037037</v>
      </c>
      <c r="S1047">
        <v>0.65330410003661998</v>
      </c>
      <c r="U1047" s="1">
        <v>0.2726851851851852</v>
      </c>
      <c r="V1047">
        <v>0.69728088378905995</v>
      </c>
    </row>
    <row r="1048" spans="9:22" x14ac:dyDescent="0.3">
      <c r="I1048" s="1">
        <v>0.27284722222222224</v>
      </c>
      <c r="J1048">
        <v>0.90948796272277999</v>
      </c>
      <c r="L1048" s="1">
        <v>0.27276620370370369</v>
      </c>
      <c r="M1048">
        <v>0.88161087036133001</v>
      </c>
      <c r="O1048" s="1">
        <v>0.27283564814814815</v>
      </c>
      <c r="P1048">
        <v>0.94584417343140004</v>
      </c>
      <c r="R1048" s="1">
        <v>0.27287037037037037</v>
      </c>
      <c r="S1048">
        <v>1.2610321044921999</v>
      </c>
      <c r="U1048" s="1">
        <v>0.2726851851851852</v>
      </c>
      <c r="V1048">
        <v>0.77031803131104004</v>
      </c>
    </row>
    <row r="1049" spans="9:22" x14ac:dyDescent="0.3">
      <c r="I1049" s="1">
        <v>0.27285879629629628</v>
      </c>
      <c r="J1049">
        <v>0.95507097244262995</v>
      </c>
      <c r="L1049" s="1">
        <v>0.27277777777777779</v>
      </c>
      <c r="M1049">
        <v>0.84289002418518</v>
      </c>
      <c r="O1049" s="1">
        <v>0.27284722222222224</v>
      </c>
      <c r="P1049">
        <v>0.94930815696715998</v>
      </c>
      <c r="R1049" s="1">
        <v>0.27289351851851851</v>
      </c>
      <c r="S1049">
        <v>0.71182322502135997</v>
      </c>
      <c r="U1049" s="1">
        <v>0.27269675925925924</v>
      </c>
      <c r="V1049">
        <v>0.78180098533630005</v>
      </c>
    </row>
    <row r="1050" spans="9:22" x14ac:dyDescent="0.3">
      <c r="I1050" s="1">
        <v>0.27287037037037037</v>
      </c>
      <c r="J1050">
        <v>0.77387118339538996</v>
      </c>
      <c r="L1050" s="1">
        <v>0.27278935185185188</v>
      </c>
      <c r="M1050">
        <v>0.90201497077941994</v>
      </c>
      <c r="O1050" s="1">
        <v>0.27285879629629628</v>
      </c>
      <c r="P1050">
        <v>0.63569808006286999</v>
      </c>
      <c r="R1050" s="1">
        <v>0.27289351851851851</v>
      </c>
      <c r="S1050">
        <v>0.67538595199585005</v>
      </c>
      <c r="U1050" s="1">
        <v>0.27270833333333333</v>
      </c>
      <c r="V1050">
        <v>0.64254403114319003</v>
      </c>
    </row>
    <row r="1051" spans="9:22" x14ac:dyDescent="0.3">
      <c r="I1051" s="1">
        <v>0.27287037037037037</v>
      </c>
      <c r="J1051">
        <v>1.2621769905089999</v>
      </c>
      <c r="L1051" s="1">
        <v>0.27280092592592592</v>
      </c>
      <c r="M1051">
        <v>0.87703084945679</v>
      </c>
      <c r="O1051" s="1">
        <v>0.27285879629629628</v>
      </c>
      <c r="P1051">
        <v>1.1014020442963</v>
      </c>
      <c r="R1051" s="1">
        <v>0.2729050925925926</v>
      </c>
      <c r="S1051">
        <v>1.1591591835021999</v>
      </c>
      <c r="U1051" s="1">
        <v>0.27270833333333333</v>
      </c>
      <c r="V1051">
        <v>0.71608996391295998</v>
      </c>
    </row>
    <row r="1052" spans="9:22" x14ac:dyDescent="0.3">
      <c r="I1052" s="1">
        <v>0.27289351851851851</v>
      </c>
      <c r="J1052">
        <v>1.0110478401184</v>
      </c>
      <c r="L1052" s="1">
        <v>0.27281250000000001</v>
      </c>
      <c r="M1052">
        <v>0.84157013893126997</v>
      </c>
      <c r="O1052" s="1">
        <v>0.27287037037037037</v>
      </c>
      <c r="P1052">
        <v>0.76025199890136996</v>
      </c>
      <c r="R1052" s="1">
        <v>0.27291666666666664</v>
      </c>
      <c r="S1052">
        <v>0.78859114646911999</v>
      </c>
      <c r="U1052" s="1">
        <v>0.27271990740740742</v>
      </c>
      <c r="V1052">
        <v>0.86404299736023005</v>
      </c>
    </row>
    <row r="1053" spans="9:22" x14ac:dyDescent="0.3">
      <c r="I1053" s="1">
        <v>0.2729050925925926</v>
      </c>
      <c r="J1053">
        <v>0.97272896766662997</v>
      </c>
      <c r="L1053" s="1">
        <v>0.27282407407407411</v>
      </c>
      <c r="M1053">
        <v>1.0367338657378999</v>
      </c>
      <c r="O1053" s="1">
        <v>0.27288194444444441</v>
      </c>
      <c r="P1053">
        <v>0.71076893806457997</v>
      </c>
      <c r="R1053" s="1">
        <v>0.27292824074074074</v>
      </c>
      <c r="S1053">
        <v>0.63679599761963002</v>
      </c>
      <c r="U1053" s="1">
        <v>0.27273148148148146</v>
      </c>
      <c r="V1053">
        <v>0.83372282981873003</v>
      </c>
    </row>
    <row r="1054" spans="9:22" x14ac:dyDescent="0.3">
      <c r="I1054" s="1">
        <v>0.27291666666666664</v>
      </c>
      <c r="J1054">
        <v>0.71848702430724998</v>
      </c>
      <c r="L1054" s="1">
        <v>0.27283564814814815</v>
      </c>
      <c r="M1054">
        <v>0.63956499099731001</v>
      </c>
      <c r="O1054" s="1">
        <v>0.27289351851851851</v>
      </c>
      <c r="P1054">
        <v>0.84182596206664995</v>
      </c>
      <c r="R1054" s="1">
        <v>0.27293981481481483</v>
      </c>
      <c r="S1054">
        <v>0.78351593017578003</v>
      </c>
      <c r="U1054" s="1">
        <v>0.27274305555555556</v>
      </c>
      <c r="V1054">
        <v>0.63842415809631003</v>
      </c>
    </row>
    <row r="1055" spans="9:22" x14ac:dyDescent="0.3">
      <c r="I1055" s="1">
        <v>0.27291666666666664</v>
      </c>
      <c r="J1055">
        <v>0.63657212257384999</v>
      </c>
      <c r="L1055" s="1">
        <v>0.27284722222222224</v>
      </c>
      <c r="M1055">
        <v>0.94966983795166005</v>
      </c>
      <c r="O1055" s="1">
        <v>0.2729050925925926</v>
      </c>
      <c r="P1055">
        <v>0.73522090911865001</v>
      </c>
      <c r="R1055" s="1">
        <v>0.27293981481481483</v>
      </c>
      <c r="S1055">
        <v>0.70761108398438</v>
      </c>
      <c r="U1055" s="1">
        <v>0.27275462962962965</v>
      </c>
      <c r="V1055">
        <v>0.67491292953491</v>
      </c>
    </row>
    <row r="1056" spans="9:22" x14ac:dyDescent="0.3">
      <c r="I1056" s="1">
        <v>0.27292824074074074</v>
      </c>
      <c r="J1056">
        <v>0.82827711105347002</v>
      </c>
      <c r="L1056" s="1">
        <v>0.27284722222222224</v>
      </c>
      <c r="M1056">
        <v>0.63645505905151001</v>
      </c>
      <c r="O1056" s="1">
        <v>0.2729050925925926</v>
      </c>
      <c r="P1056">
        <v>0.65112185478210005</v>
      </c>
      <c r="R1056" s="1">
        <v>0.27295138888888887</v>
      </c>
      <c r="S1056">
        <v>1.0516359806061</v>
      </c>
      <c r="U1056" s="1">
        <v>0.27275462962962965</v>
      </c>
      <c r="V1056">
        <v>0.71249699592589999</v>
      </c>
    </row>
    <row r="1057" spans="9:22" x14ac:dyDescent="0.3">
      <c r="I1057" s="1">
        <v>0.27293981481481483</v>
      </c>
      <c r="J1057">
        <v>1.0908019542694001</v>
      </c>
      <c r="L1057" s="1">
        <v>0.27285879629629628</v>
      </c>
      <c r="M1057">
        <v>1.1657571792603001</v>
      </c>
      <c r="O1057" s="1">
        <v>0.27291666666666664</v>
      </c>
      <c r="P1057">
        <v>0.78710293769836004</v>
      </c>
      <c r="R1057" s="1">
        <v>0.27296296296296296</v>
      </c>
      <c r="S1057">
        <v>1.1384580135344999</v>
      </c>
      <c r="U1057" s="1">
        <v>0.27276620370370369</v>
      </c>
      <c r="V1057">
        <v>0.73343992233276001</v>
      </c>
    </row>
    <row r="1058" spans="9:22" x14ac:dyDescent="0.3">
      <c r="I1058" s="1">
        <v>0.27295138888888887</v>
      </c>
      <c r="J1058">
        <v>0.72438406944275002</v>
      </c>
      <c r="L1058" s="1">
        <v>0.27287037037037037</v>
      </c>
      <c r="M1058">
        <v>0.74764895439148005</v>
      </c>
      <c r="O1058" s="1">
        <v>0.27292824074074074</v>
      </c>
      <c r="P1058">
        <v>0.79748392105103005</v>
      </c>
      <c r="R1058" s="1">
        <v>0.27297453703703706</v>
      </c>
      <c r="S1058">
        <v>0.63837385177612005</v>
      </c>
      <c r="U1058" s="1">
        <v>0.27277777777777779</v>
      </c>
      <c r="V1058">
        <v>0.78555607795714999</v>
      </c>
    </row>
    <row r="1059" spans="9:22" x14ac:dyDescent="0.3">
      <c r="I1059" s="1">
        <v>0.27296296296296296</v>
      </c>
      <c r="J1059">
        <v>0.94267201423644997</v>
      </c>
      <c r="L1059" s="1">
        <v>0.27288194444444441</v>
      </c>
      <c r="M1059">
        <v>0.69426894187927002</v>
      </c>
      <c r="O1059" s="1">
        <v>0.27293981481481483</v>
      </c>
      <c r="P1059">
        <v>0.83871889114380005</v>
      </c>
      <c r="R1059" s="1">
        <v>0.2729861111111111</v>
      </c>
      <c r="S1059">
        <v>0.64431500434875</v>
      </c>
      <c r="U1059" s="1">
        <v>0.27277777777777779</v>
      </c>
      <c r="V1059">
        <v>0.71366906166077004</v>
      </c>
    </row>
    <row r="1060" spans="9:22" x14ac:dyDescent="0.3">
      <c r="I1060" s="1">
        <v>0.27297453703703706</v>
      </c>
      <c r="J1060">
        <v>0.83707308769225997</v>
      </c>
      <c r="L1060" s="1">
        <v>0.27289351851851851</v>
      </c>
      <c r="M1060">
        <v>0.63997006416321001</v>
      </c>
      <c r="O1060" s="1">
        <v>0.27295138888888887</v>
      </c>
      <c r="P1060">
        <v>0.89761590957642001</v>
      </c>
      <c r="R1060" s="1">
        <v>0.27299768518518519</v>
      </c>
      <c r="S1060">
        <v>0.63679289817810003</v>
      </c>
      <c r="U1060" s="1">
        <v>0.27278935185185188</v>
      </c>
      <c r="V1060">
        <v>0.64454412460327004</v>
      </c>
    </row>
    <row r="1061" spans="9:22" x14ac:dyDescent="0.3">
      <c r="I1061" s="1">
        <v>0.2729861111111111</v>
      </c>
      <c r="J1061">
        <v>1.3686470985413</v>
      </c>
      <c r="L1061" s="1">
        <v>0.27289351851851851</v>
      </c>
      <c r="M1061">
        <v>1.1756279468535999</v>
      </c>
      <c r="O1061" s="1">
        <v>0.27295138888888887</v>
      </c>
      <c r="P1061">
        <v>0.96478796005249001</v>
      </c>
      <c r="R1061" s="1">
        <v>0.27299768518518519</v>
      </c>
      <c r="U1061" s="1">
        <v>0.27280092592592592</v>
      </c>
      <c r="V1061">
        <v>0.87769508361815995</v>
      </c>
    </row>
    <row r="1062" spans="9:22" x14ac:dyDescent="0.3">
      <c r="I1062" s="1">
        <v>0.27299768518518519</v>
      </c>
      <c r="J1062">
        <v>0.96077489852904996</v>
      </c>
      <c r="L1062" s="1">
        <v>0.27291666666666664</v>
      </c>
      <c r="M1062">
        <v>0.64137482643126997</v>
      </c>
      <c r="O1062" s="1">
        <v>0.27296296296296296</v>
      </c>
      <c r="P1062">
        <v>0.75681090354919001</v>
      </c>
      <c r="U1062" s="1">
        <v>0.27281250000000001</v>
      </c>
      <c r="V1062">
        <v>0.76781105995178001</v>
      </c>
    </row>
    <row r="1063" spans="9:22" x14ac:dyDescent="0.3">
      <c r="I1063" s="1">
        <v>0.27300925925925928</v>
      </c>
      <c r="J1063">
        <v>0.71492099761963002</v>
      </c>
      <c r="L1063" s="1">
        <v>0.27291666666666664</v>
      </c>
      <c r="M1063">
        <v>1.2024030685425</v>
      </c>
      <c r="O1063" s="1">
        <v>0.27297453703703706</v>
      </c>
      <c r="P1063">
        <v>0.87315607070922996</v>
      </c>
      <c r="U1063" s="1">
        <v>0.27281250000000001</v>
      </c>
      <c r="V1063">
        <v>0.94850897789000999</v>
      </c>
    </row>
    <row r="1064" spans="9:22" x14ac:dyDescent="0.3">
      <c r="I1064" s="1">
        <v>0.27302083333333332</v>
      </c>
      <c r="J1064">
        <v>0.65124201774597001</v>
      </c>
      <c r="L1064" s="1">
        <v>0.27292824074074074</v>
      </c>
      <c r="M1064">
        <v>0.79825401306152</v>
      </c>
      <c r="O1064" s="1">
        <v>0.2729861111111111</v>
      </c>
      <c r="P1064">
        <v>0.63680100440979004</v>
      </c>
      <c r="U1064" s="1">
        <v>0.27282407407407411</v>
      </c>
      <c r="V1064">
        <v>0.94606113433838002</v>
      </c>
    </row>
    <row r="1065" spans="9:22" x14ac:dyDescent="0.3">
      <c r="I1065" s="1">
        <v>0.27302083333333332</v>
      </c>
      <c r="J1065">
        <v>0.63317823410034002</v>
      </c>
      <c r="L1065" s="1">
        <v>0.27293981481481483</v>
      </c>
      <c r="M1065">
        <v>0.85153198242188</v>
      </c>
      <c r="O1065" s="1">
        <v>0.27299768518518519</v>
      </c>
      <c r="P1065">
        <v>0.63586115837097001</v>
      </c>
      <c r="U1065" s="1">
        <v>0.27283564814814815</v>
      </c>
      <c r="V1065">
        <v>0.91515016555786</v>
      </c>
    </row>
    <row r="1066" spans="9:22" x14ac:dyDescent="0.3">
      <c r="I1066" s="1">
        <v>0.27303240740740742</v>
      </c>
      <c r="J1066">
        <v>0.62100219726562</v>
      </c>
      <c r="L1066" s="1">
        <v>0.27295138888888887</v>
      </c>
      <c r="M1066">
        <v>0.81508302688598999</v>
      </c>
      <c r="O1066" s="1">
        <v>0.27299768518518519</v>
      </c>
      <c r="P1066">
        <v>0.66336417198180997</v>
      </c>
      <c r="U1066" s="1">
        <v>0.27284722222222224</v>
      </c>
      <c r="V1066">
        <v>1.2252879142761</v>
      </c>
    </row>
    <row r="1067" spans="9:22" x14ac:dyDescent="0.3">
      <c r="I1067" s="1">
        <v>0.27304398148148151</v>
      </c>
      <c r="J1067">
        <v>0.62381005287169999</v>
      </c>
      <c r="L1067" s="1">
        <v>0.27296296296296296</v>
      </c>
      <c r="M1067">
        <v>0.64702486991882002</v>
      </c>
      <c r="O1067" s="1">
        <v>0.27300925925925928</v>
      </c>
      <c r="P1067">
        <v>0.83962392807007002</v>
      </c>
      <c r="U1067" s="1">
        <v>0.27285879629629628</v>
      </c>
      <c r="V1067">
        <v>0.64697289466857999</v>
      </c>
    </row>
    <row r="1068" spans="9:22" x14ac:dyDescent="0.3">
      <c r="I1068" s="1">
        <v>0.27304398148148151</v>
      </c>
      <c r="J1068">
        <v>0.62521982192992998</v>
      </c>
      <c r="L1068" s="1">
        <v>0.27296296296296296</v>
      </c>
      <c r="M1068">
        <v>1.0287630558014</v>
      </c>
      <c r="O1068" s="1">
        <v>0.27302083333333332</v>
      </c>
      <c r="P1068">
        <v>0.62520384788512995</v>
      </c>
      <c r="U1068" s="1">
        <v>0.27287037037037037</v>
      </c>
      <c r="V1068">
        <v>0.82878804206848</v>
      </c>
    </row>
    <row r="1069" spans="9:22" x14ac:dyDescent="0.3">
      <c r="I1069" s="1">
        <v>0.27305555555555555</v>
      </c>
      <c r="J1069">
        <v>0.62901496887206998</v>
      </c>
      <c r="L1069" s="1">
        <v>0.2729861111111111</v>
      </c>
      <c r="M1069">
        <v>1.3691258430480999</v>
      </c>
      <c r="O1069" s="1">
        <v>0.27302083333333332</v>
      </c>
      <c r="U1069" s="1">
        <v>0.27288194444444441</v>
      </c>
      <c r="V1069">
        <v>0.65341186523438</v>
      </c>
    </row>
    <row r="1070" spans="9:22" x14ac:dyDescent="0.3">
      <c r="I1070" s="1">
        <v>0.27305555555555555</v>
      </c>
      <c r="J1070">
        <v>0.62674784660339</v>
      </c>
      <c r="L1070" s="1">
        <v>0.27299768518518519</v>
      </c>
      <c r="M1070">
        <v>0.86158990859984996</v>
      </c>
      <c r="U1070" s="1">
        <v>0.27289351851851851</v>
      </c>
      <c r="V1070">
        <v>1.0109419822693</v>
      </c>
    </row>
    <row r="1071" spans="9:22" x14ac:dyDescent="0.3">
      <c r="I1071" s="1">
        <v>0.27306712962962965</v>
      </c>
      <c r="J1071">
        <v>0.62470698356627996</v>
      </c>
      <c r="L1071" s="1">
        <v>0.27300925925925928</v>
      </c>
      <c r="M1071">
        <v>0.84544205665588001</v>
      </c>
      <c r="U1071" s="1">
        <v>0.2729050925925926</v>
      </c>
      <c r="V1071">
        <v>0.68853402137756003</v>
      </c>
    </row>
    <row r="1072" spans="9:22" x14ac:dyDescent="0.3">
      <c r="I1072" s="1">
        <v>0.27307870370370368</v>
      </c>
      <c r="J1072">
        <v>0.62748312950134</v>
      </c>
      <c r="L1072" s="1">
        <v>0.27302083333333332</v>
      </c>
      <c r="M1072">
        <v>0.62764120101929</v>
      </c>
      <c r="U1072" s="1">
        <v>0.2729050925925926</v>
      </c>
      <c r="V1072">
        <v>1.1174678802489999</v>
      </c>
    </row>
    <row r="1073" spans="9:22" x14ac:dyDescent="0.3">
      <c r="I1073" s="1">
        <v>0.27307870370370368</v>
      </c>
      <c r="J1073">
        <v>0.62363100051880005</v>
      </c>
      <c r="L1073" s="1">
        <v>0.27302083333333332</v>
      </c>
      <c r="M1073">
        <v>0.62920403480529996</v>
      </c>
      <c r="U1073" s="1">
        <v>0.27291666666666664</v>
      </c>
      <c r="V1073">
        <v>1.1372978687285999</v>
      </c>
    </row>
    <row r="1074" spans="9:22" x14ac:dyDescent="0.3">
      <c r="I1074" s="1">
        <v>0.27309027777777778</v>
      </c>
      <c r="J1074">
        <v>0.62482690811157005</v>
      </c>
      <c r="L1074" s="1">
        <v>0.27303240740740742</v>
      </c>
      <c r="M1074">
        <v>0.64343094825744995</v>
      </c>
      <c r="U1074" s="1">
        <v>0.27293981481481483</v>
      </c>
      <c r="V1074">
        <v>0.82608318328857</v>
      </c>
    </row>
    <row r="1075" spans="9:22" x14ac:dyDescent="0.3">
      <c r="I1075" s="1">
        <v>0.27310185185185182</v>
      </c>
      <c r="J1075">
        <v>0.63561201095580999</v>
      </c>
      <c r="L1075" s="1">
        <v>0.27304398148148151</v>
      </c>
      <c r="M1075">
        <v>0.62355709075928001</v>
      </c>
      <c r="U1075" s="1">
        <v>0.27293981481481483</v>
      </c>
      <c r="V1075">
        <v>0.66038393974303999</v>
      </c>
    </row>
    <row r="1076" spans="9:22" x14ac:dyDescent="0.3">
      <c r="I1076" s="1">
        <v>0.27310185185185182</v>
      </c>
      <c r="J1076">
        <v>0.62606406211853005</v>
      </c>
      <c r="L1076" s="1">
        <v>0.27304398148148151</v>
      </c>
      <c r="M1076">
        <v>0.62433505058288996</v>
      </c>
      <c r="U1076" s="1">
        <v>0.27295138888888887</v>
      </c>
      <c r="V1076">
        <v>0.91532588005065996</v>
      </c>
    </row>
    <row r="1077" spans="9:22" x14ac:dyDescent="0.3">
      <c r="I1077" s="1">
        <v>0.27311342592592591</v>
      </c>
      <c r="J1077">
        <v>0.6227388381958</v>
      </c>
      <c r="L1077" s="1">
        <v>0.27305555555555555</v>
      </c>
      <c r="M1077">
        <v>0.62583899497985995</v>
      </c>
      <c r="U1077" s="1">
        <v>0.27296296296296296</v>
      </c>
      <c r="V1077">
        <v>0.64365005493163996</v>
      </c>
    </row>
    <row r="1078" spans="9:22" x14ac:dyDescent="0.3">
      <c r="I1078" s="1">
        <v>0.27311342592592591</v>
      </c>
      <c r="J1078">
        <v>0.62485408782958995</v>
      </c>
      <c r="L1078" s="1">
        <v>0.27305555555555555</v>
      </c>
      <c r="M1078">
        <v>0.62580800056457997</v>
      </c>
      <c r="U1078" s="1">
        <v>0.27297453703703706</v>
      </c>
      <c r="V1078">
        <v>0.69592809677124001</v>
      </c>
    </row>
    <row r="1079" spans="9:22" x14ac:dyDescent="0.3">
      <c r="I1079" s="1">
        <v>0.27312500000000001</v>
      </c>
      <c r="J1079">
        <v>0.62502288818358998</v>
      </c>
      <c r="L1079" s="1">
        <v>0.27306712962962965</v>
      </c>
      <c r="M1079">
        <v>0.62625885009766002</v>
      </c>
      <c r="U1079" s="1">
        <v>0.27297453703703706</v>
      </c>
      <c r="V1079">
        <v>0.64135003089904996</v>
      </c>
    </row>
    <row r="1080" spans="9:22" x14ac:dyDescent="0.3">
      <c r="I1080" s="1">
        <v>0.27313657407407405</v>
      </c>
      <c r="J1080">
        <v>0.62380194664000999</v>
      </c>
      <c r="L1080" s="1">
        <v>0.27307870370370368</v>
      </c>
      <c r="M1080">
        <v>0.63086605072020996</v>
      </c>
      <c r="U1080" s="1">
        <v>0.2729861111111111</v>
      </c>
      <c r="V1080">
        <v>0.67972898483276001</v>
      </c>
    </row>
    <row r="1081" spans="9:22" x14ac:dyDescent="0.3">
      <c r="I1081" s="1">
        <v>0.27313657407407405</v>
      </c>
      <c r="J1081">
        <v>0.62716293334961004</v>
      </c>
      <c r="L1081" s="1">
        <v>0.27307870370370368</v>
      </c>
      <c r="M1081">
        <v>0.62330198287964</v>
      </c>
      <c r="U1081" s="1">
        <v>0.27299768518518519</v>
      </c>
      <c r="V1081">
        <v>0.86187696456909002</v>
      </c>
    </row>
    <row r="1082" spans="9:22" x14ac:dyDescent="0.3">
      <c r="I1082" s="1">
        <v>0.27314814814814814</v>
      </c>
      <c r="J1082">
        <v>0.62546014785767001</v>
      </c>
      <c r="L1082" s="1">
        <v>0.27309027777777778</v>
      </c>
      <c r="M1082">
        <v>0.63112306594848999</v>
      </c>
      <c r="U1082" s="1">
        <v>0.27300925925925928</v>
      </c>
      <c r="V1082">
        <v>0.65986204147339</v>
      </c>
    </row>
    <row r="1083" spans="9:22" x14ac:dyDescent="0.3">
      <c r="I1083" s="1">
        <v>0.27315972222222223</v>
      </c>
      <c r="J1083">
        <v>0.62252998352051003</v>
      </c>
      <c r="L1083" s="1">
        <v>0.27310185185185182</v>
      </c>
      <c r="M1083">
        <v>0.62731194496154996</v>
      </c>
      <c r="U1083" t="s">
        <v>7</v>
      </c>
    </row>
    <row r="1084" spans="9:22" x14ac:dyDescent="0.3">
      <c r="I1084" s="1">
        <v>0.27315972222222223</v>
      </c>
      <c r="J1084">
        <v>0.62475109100341997</v>
      </c>
      <c r="L1084" s="1">
        <v>0.27310185185185182</v>
      </c>
      <c r="M1084">
        <v>0.63029193878173995</v>
      </c>
    </row>
    <row r="1085" spans="9:22" x14ac:dyDescent="0.3">
      <c r="I1085" s="1">
        <v>0.27317129629629627</v>
      </c>
      <c r="J1085">
        <v>0.62363386154175005</v>
      </c>
      <c r="L1085" s="1">
        <v>0.27311342592592591</v>
      </c>
      <c r="M1085">
        <v>0.62317204475402999</v>
      </c>
    </row>
    <row r="1086" spans="9:22" x14ac:dyDescent="0.3">
      <c r="I1086" s="1">
        <v>0.27317129629629627</v>
      </c>
      <c r="J1086">
        <v>0.62673997879027998</v>
      </c>
      <c r="L1086" s="1">
        <v>0.27311342592592591</v>
      </c>
      <c r="M1086">
        <v>0.62717604637145996</v>
      </c>
    </row>
    <row r="1087" spans="9:22" x14ac:dyDescent="0.3">
      <c r="I1087" s="1">
        <v>0.27318287037037037</v>
      </c>
      <c r="J1087">
        <v>0.62577486038207997</v>
      </c>
      <c r="L1087" s="1">
        <v>0.27312500000000001</v>
      </c>
      <c r="M1087">
        <v>0.62357091903687001</v>
      </c>
    </row>
    <row r="1088" spans="9:22" x14ac:dyDescent="0.3">
      <c r="I1088" s="1">
        <v>0.27319444444444446</v>
      </c>
      <c r="J1088">
        <v>0.62756586074829002</v>
      </c>
      <c r="L1088" s="1">
        <v>0.27313657407407405</v>
      </c>
      <c r="M1088">
        <v>0.62478113174437999</v>
      </c>
    </row>
    <row r="1089" spans="9:13" x14ac:dyDescent="0.3">
      <c r="I1089" s="1">
        <v>0.27319444444444446</v>
      </c>
      <c r="J1089">
        <v>0.62522506713866999</v>
      </c>
      <c r="L1089" s="1">
        <v>0.27313657407407405</v>
      </c>
      <c r="M1089">
        <v>0.62869501113892001</v>
      </c>
    </row>
    <row r="1090" spans="9:13" x14ac:dyDescent="0.3">
      <c r="I1090" s="1">
        <v>0.2732060185185185</v>
      </c>
      <c r="J1090">
        <v>0.62076520919800005</v>
      </c>
      <c r="L1090" s="1">
        <v>0.27314814814814814</v>
      </c>
      <c r="M1090">
        <v>0.62569499015807994</v>
      </c>
    </row>
    <row r="1091" spans="9:13" x14ac:dyDescent="0.3">
      <c r="I1091" s="1">
        <v>0.2732175925925926</v>
      </c>
      <c r="J1091">
        <v>0.62795996665955001</v>
      </c>
      <c r="L1091" s="1">
        <v>0.27315972222222223</v>
      </c>
      <c r="M1091">
        <v>0.62356090545653997</v>
      </c>
    </row>
    <row r="1092" spans="9:13" x14ac:dyDescent="0.3">
      <c r="I1092" s="1">
        <v>0.2732175925925926</v>
      </c>
      <c r="J1092">
        <v>0.62933206558228005</v>
      </c>
      <c r="L1092" s="1">
        <v>0.27315972222222223</v>
      </c>
      <c r="M1092">
        <v>0.62737488746643</v>
      </c>
    </row>
    <row r="1093" spans="9:13" x14ac:dyDescent="0.3">
      <c r="I1093" s="1">
        <v>0.27322916666666669</v>
      </c>
      <c r="J1093">
        <v>0.62147712707519998</v>
      </c>
      <c r="L1093" s="1">
        <v>0.27317129629629627</v>
      </c>
      <c r="M1093">
        <v>0.62298989295958995</v>
      </c>
    </row>
    <row r="1094" spans="9:13" x14ac:dyDescent="0.3">
      <c r="I1094" s="1">
        <v>0.27322916666666669</v>
      </c>
      <c r="J1094">
        <v>0.63612294197082997</v>
      </c>
      <c r="L1094" s="1">
        <v>0.27317129629629627</v>
      </c>
      <c r="M1094">
        <v>0.62302684783936002</v>
      </c>
    </row>
    <row r="1095" spans="9:13" x14ac:dyDescent="0.3">
      <c r="I1095" s="1">
        <v>0.27324074074074073</v>
      </c>
      <c r="J1095">
        <v>0.62612795829773005</v>
      </c>
      <c r="L1095" s="1">
        <v>0.27318287037037037</v>
      </c>
      <c r="M1095">
        <v>0.62445592880249001</v>
      </c>
    </row>
    <row r="1096" spans="9:13" x14ac:dyDescent="0.3">
      <c r="I1096" s="1">
        <v>0.27325231481481482</v>
      </c>
      <c r="J1096">
        <v>0.62499380111694003</v>
      </c>
      <c r="L1096" s="1">
        <v>0.27319444444444446</v>
      </c>
      <c r="M1096">
        <v>0.62666106224060003</v>
      </c>
    </row>
    <row r="1097" spans="9:13" x14ac:dyDescent="0.3">
      <c r="I1097" s="1">
        <v>0.27325231481481482</v>
      </c>
      <c r="J1097">
        <v>0.62906098365784002</v>
      </c>
      <c r="L1097" s="1">
        <v>0.27319444444444446</v>
      </c>
      <c r="M1097">
        <v>0.62395191192626998</v>
      </c>
    </row>
    <row r="1098" spans="9:13" x14ac:dyDescent="0.3">
      <c r="I1098" s="1">
        <v>0.27326388888888892</v>
      </c>
      <c r="J1098">
        <v>0.62168693542480002</v>
      </c>
      <c r="L1098" s="1">
        <v>0.2732060185185185</v>
      </c>
      <c r="M1098">
        <v>0.62201094627380005</v>
      </c>
    </row>
    <row r="1099" spans="9:13" x14ac:dyDescent="0.3">
      <c r="I1099" s="1">
        <v>0.27327546296296296</v>
      </c>
      <c r="J1099">
        <v>0.63110399246215998</v>
      </c>
      <c r="L1099" s="1">
        <v>0.2732175925925926</v>
      </c>
      <c r="M1099">
        <v>0.62673902511597002</v>
      </c>
    </row>
    <row r="1100" spans="9:13" x14ac:dyDescent="0.3">
      <c r="I1100" s="1">
        <v>0.27327546296296296</v>
      </c>
      <c r="J1100">
        <v>0.62555480003357</v>
      </c>
      <c r="L1100" s="1">
        <v>0.2732175925925926</v>
      </c>
      <c r="M1100">
        <v>0.62962293624877996</v>
      </c>
    </row>
    <row r="1101" spans="9:13" x14ac:dyDescent="0.3">
      <c r="I1101" s="1">
        <v>0.27328703703703705</v>
      </c>
      <c r="J1101">
        <v>0.62401318550109997</v>
      </c>
      <c r="L1101" s="1">
        <v>0.27322916666666669</v>
      </c>
      <c r="M1101">
        <v>0.62981200218200994</v>
      </c>
    </row>
    <row r="1102" spans="9:13" x14ac:dyDescent="0.3">
      <c r="I1102" s="1">
        <v>0.27328703703703705</v>
      </c>
      <c r="J1102">
        <v>0.62641501426696999</v>
      </c>
      <c r="L1102" s="1">
        <v>0.27322916666666669</v>
      </c>
      <c r="M1102">
        <v>0.63150596618652</v>
      </c>
    </row>
    <row r="1103" spans="9:13" x14ac:dyDescent="0.3">
      <c r="I1103" s="1">
        <v>0.27329861111111109</v>
      </c>
      <c r="J1103">
        <v>0.62254905700684005</v>
      </c>
      <c r="L1103" s="1">
        <v>0.27324074074074073</v>
      </c>
      <c r="M1103">
        <v>0.62622213363646995</v>
      </c>
    </row>
    <row r="1104" spans="9:13" x14ac:dyDescent="0.3">
      <c r="I1104" s="1">
        <v>0.27331018518518518</v>
      </c>
      <c r="J1104">
        <v>0.63769292831420998</v>
      </c>
      <c r="L1104" s="1">
        <v>0.27325231481481482</v>
      </c>
      <c r="M1104">
        <v>0.62540102005005005</v>
      </c>
    </row>
    <row r="1105" spans="9:13" x14ac:dyDescent="0.3">
      <c r="I1105" s="1">
        <v>0.27331018518518518</v>
      </c>
      <c r="J1105">
        <v>0.62795686721802002</v>
      </c>
      <c r="L1105" s="1">
        <v>0.27325231481481482</v>
      </c>
      <c r="M1105">
        <v>0.62547779083251998</v>
      </c>
    </row>
    <row r="1106" spans="9:13" x14ac:dyDescent="0.3">
      <c r="I1106" s="1">
        <v>0.27332175925925922</v>
      </c>
      <c r="J1106">
        <v>0.62424588203429998</v>
      </c>
      <c r="L1106" s="1">
        <v>0.27326388888888892</v>
      </c>
      <c r="M1106">
        <v>0.63094711303711004</v>
      </c>
    </row>
    <row r="1107" spans="9:13" x14ac:dyDescent="0.3">
      <c r="I1107" s="1">
        <v>0.27333333333333337</v>
      </c>
      <c r="J1107">
        <v>0.64508199691771995</v>
      </c>
      <c r="L1107" s="1">
        <v>0.27327546296296296</v>
      </c>
      <c r="M1107">
        <v>0.62410902976990001</v>
      </c>
    </row>
    <row r="1108" spans="9:13" x14ac:dyDescent="0.3">
      <c r="I1108" s="1">
        <v>0.27333333333333337</v>
      </c>
      <c r="J1108">
        <v>0.62426090240479004</v>
      </c>
      <c r="L1108" s="1">
        <v>0.27327546296296296</v>
      </c>
      <c r="M1108">
        <v>0.62668800354003995</v>
      </c>
    </row>
    <row r="1109" spans="9:13" x14ac:dyDescent="0.3">
      <c r="I1109" s="1">
        <v>0.27334490740740741</v>
      </c>
      <c r="J1109">
        <v>0.63449096679688</v>
      </c>
      <c r="L1109" s="1">
        <v>0.27328703703703705</v>
      </c>
      <c r="M1109">
        <v>0.62448787689208995</v>
      </c>
    </row>
    <row r="1110" spans="9:13" x14ac:dyDescent="0.3">
      <c r="I1110" s="1">
        <v>0.27335648148148145</v>
      </c>
      <c r="J1110">
        <v>0.62653613090515003</v>
      </c>
      <c r="L1110" s="1">
        <v>0.27328703703703705</v>
      </c>
      <c r="M1110">
        <v>0.62425398826598999</v>
      </c>
    </row>
    <row r="1111" spans="9:13" x14ac:dyDescent="0.3">
      <c r="I1111" s="1">
        <v>0.27335648148148145</v>
      </c>
      <c r="J1111">
        <v>0.62582302093506004</v>
      </c>
      <c r="L1111" s="1">
        <v>0.27329861111111109</v>
      </c>
      <c r="M1111">
        <v>0.63611698150634999</v>
      </c>
    </row>
    <row r="1112" spans="9:13" x14ac:dyDescent="0.3">
      <c r="I1112" s="1">
        <v>0.27336805555555554</v>
      </c>
      <c r="J1112">
        <v>0.62425303459167003</v>
      </c>
      <c r="L1112" s="1">
        <v>0.27331018518518518</v>
      </c>
      <c r="M1112">
        <v>0.62800598144530995</v>
      </c>
    </row>
    <row r="1113" spans="9:13" x14ac:dyDescent="0.3">
      <c r="I1113" s="1">
        <v>0.27336805555555554</v>
      </c>
      <c r="J1113">
        <v>0.62982988357544001</v>
      </c>
      <c r="L1113" s="1">
        <v>0.27331018518518518</v>
      </c>
      <c r="M1113">
        <v>0.62541604042053001</v>
      </c>
    </row>
    <row r="1114" spans="9:13" x14ac:dyDescent="0.3">
      <c r="I1114" s="1">
        <v>0.27337962962962964</v>
      </c>
      <c r="J1114">
        <v>0.62233304977417003</v>
      </c>
      <c r="L1114" s="1">
        <v>0.27332175925925922</v>
      </c>
      <c r="M1114">
        <v>0.62425708770751998</v>
      </c>
    </row>
    <row r="1115" spans="9:13" x14ac:dyDescent="0.3">
      <c r="I1115" s="1">
        <v>0.27339120370370368</v>
      </c>
      <c r="J1115">
        <v>0.62547588348389005</v>
      </c>
      <c r="L1115" s="1">
        <v>0.27333333333333337</v>
      </c>
      <c r="M1115">
        <v>0.63272881507874001</v>
      </c>
    </row>
    <row r="1116" spans="9:13" x14ac:dyDescent="0.3">
      <c r="I1116" s="1">
        <v>0.27339120370370368</v>
      </c>
      <c r="J1116">
        <v>0.63036799430847001</v>
      </c>
      <c r="L1116" s="1">
        <v>0.27333333333333337</v>
      </c>
      <c r="M1116">
        <v>0.62390899658203003</v>
      </c>
    </row>
    <row r="1117" spans="9:13" x14ac:dyDescent="0.3">
      <c r="I1117" s="1">
        <v>0.27340277777777777</v>
      </c>
      <c r="J1117">
        <v>0.62363600730895996</v>
      </c>
      <c r="L1117" s="1">
        <v>0.27334490740740741</v>
      </c>
      <c r="M1117">
        <v>0.63637208938598999</v>
      </c>
    </row>
    <row r="1118" spans="9:13" x14ac:dyDescent="0.3">
      <c r="I1118" s="1">
        <v>0.27341435185185187</v>
      </c>
      <c r="J1118">
        <v>0.63202309608458995</v>
      </c>
      <c r="L1118" s="1">
        <v>0.27335648148148145</v>
      </c>
      <c r="M1118">
        <v>0.62342596054077004</v>
      </c>
    </row>
    <row r="1119" spans="9:13" x14ac:dyDescent="0.3">
      <c r="I1119" s="1">
        <v>0.27341435185185187</v>
      </c>
      <c r="J1119">
        <v>0.62617588043213002</v>
      </c>
      <c r="L1119" s="1">
        <v>0.27335648148148145</v>
      </c>
      <c r="M1119">
        <v>0.62514185905456998</v>
      </c>
    </row>
    <row r="1120" spans="9:13" x14ac:dyDescent="0.3">
      <c r="I1120" s="1">
        <v>0.27342592592592591</v>
      </c>
      <c r="J1120">
        <v>0.62464785575866999</v>
      </c>
      <c r="L1120" s="1">
        <v>0.27336805555555554</v>
      </c>
      <c r="M1120">
        <v>0.62366008758545</v>
      </c>
    </row>
    <row r="1121" spans="9:13" x14ac:dyDescent="0.3">
      <c r="I1121" s="1">
        <v>0.27342592592592591</v>
      </c>
      <c r="J1121">
        <v>0.62424588203429998</v>
      </c>
      <c r="L1121" s="1">
        <v>0.27336805555555554</v>
      </c>
      <c r="M1121">
        <v>0.62769198417663996</v>
      </c>
    </row>
    <row r="1122" spans="9:13" x14ac:dyDescent="0.3">
      <c r="I1122" s="1">
        <v>0.2734375</v>
      </c>
      <c r="J1122">
        <v>0.62479400634766002</v>
      </c>
      <c r="L1122" s="1">
        <v>0.27337962962962964</v>
      </c>
      <c r="M1122">
        <v>0.62146687507628995</v>
      </c>
    </row>
    <row r="1123" spans="9:13" x14ac:dyDescent="0.3">
      <c r="I1123" s="1">
        <v>0.27344907407407409</v>
      </c>
      <c r="J1123">
        <v>0.62997293472289995</v>
      </c>
      <c r="L1123" s="1">
        <v>0.27339120370370368</v>
      </c>
      <c r="M1123">
        <v>0.62339496612548995</v>
      </c>
    </row>
    <row r="1124" spans="9:13" x14ac:dyDescent="0.3">
      <c r="I1124" s="1">
        <v>0.27344907407407409</v>
      </c>
      <c r="J1124">
        <v>0.63108181953429998</v>
      </c>
      <c r="L1124" s="1">
        <v>0.27339120370370368</v>
      </c>
      <c r="M1124">
        <v>0.62929105758667003</v>
      </c>
    </row>
    <row r="1125" spans="9:13" x14ac:dyDescent="0.3">
      <c r="I1125" s="1">
        <v>0.27346064814814813</v>
      </c>
      <c r="J1125">
        <v>0.62285280227661</v>
      </c>
      <c r="L1125" s="1">
        <v>0.27340277777777777</v>
      </c>
      <c r="M1125">
        <v>0.62927198410034002</v>
      </c>
    </row>
    <row r="1126" spans="9:13" x14ac:dyDescent="0.3">
      <c r="I1126" s="1">
        <v>0.27347222222222223</v>
      </c>
      <c r="J1126">
        <v>0.62647795677185003</v>
      </c>
      <c r="L1126" s="1">
        <v>0.27341435185185187</v>
      </c>
      <c r="M1126">
        <v>0.62694907188416005</v>
      </c>
    </row>
    <row r="1127" spans="9:13" x14ac:dyDescent="0.3">
      <c r="I1127" s="1">
        <v>0.27347222222222223</v>
      </c>
      <c r="J1127">
        <v>0.62471008300780995</v>
      </c>
      <c r="L1127" s="1">
        <v>0.27341435185185187</v>
      </c>
      <c r="M1127">
        <v>0.62541794776917004</v>
      </c>
    </row>
    <row r="1128" spans="9:13" x14ac:dyDescent="0.3">
      <c r="I1128" s="1">
        <v>0.27348379629629632</v>
      </c>
      <c r="J1128">
        <v>0.62169599533080999</v>
      </c>
      <c r="L1128" s="1">
        <v>0.27342592592592591</v>
      </c>
      <c r="M1128">
        <v>0.62558412551880005</v>
      </c>
    </row>
    <row r="1129" spans="9:13" x14ac:dyDescent="0.3">
      <c r="I1129" s="1">
        <v>0.27348379629629632</v>
      </c>
      <c r="J1129">
        <v>0.62393808364867998</v>
      </c>
      <c r="L1129" s="1">
        <v>0.27342592592592591</v>
      </c>
      <c r="M1129">
        <v>0.62599110603332997</v>
      </c>
    </row>
    <row r="1130" spans="9:13" x14ac:dyDescent="0.3">
      <c r="I1130" s="1">
        <v>0.27349537037037036</v>
      </c>
      <c r="J1130">
        <v>0.62221407890320002</v>
      </c>
      <c r="L1130" s="1">
        <v>0.2734375</v>
      </c>
      <c r="M1130">
        <v>0.62612915039062</v>
      </c>
    </row>
    <row r="1131" spans="9:13" x14ac:dyDescent="0.3">
      <c r="I1131" s="1">
        <v>0.27350694444444446</v>
      </c>
      <c r="J1131">
        <v>0.62536597251892001</v>
      </c>
      <c r="L1131" s="1">
        <v>0.27344907407407409</v>
      </c>
      <c r="M1131">
        <v>0.63468980789185003</v>
      </c>
    </row>
    <row r="1132" spans="9:13" x14ac:dyDescent="0.3">
      <c r="I1132" s="1">
        <v>0.27350694444444446</v>
      </c>
      <c r="J1132">
        <v>0.62609601020812999</v>
      </c>
      <c r="L1132" s="1">
        <v>0.27344907407407409</v>
      </c>
      <c r="M1132">
        <v>0.63458299636840998</v>
      </c>
    </row>
    <row r="1133" spans="9:13" x14ac:dyDescent="0.3">
      <c r="I1133" s="1">
        <v>0.27351851851851855</v>
      </c>
      <c r="J1133">
        <v>0.62189483642578003</v>
      </c>
      <c r="L1133" s="1">
        <v>0.27346064814814813</v>
      </c>
      <c r="M1133">
        <v>0.62201809883117998</v>
      </c>
    </row>
    <row r="1134" spans="9:13" x14ac:dyDescent="0.3">
      <c r="I1134" s="1">
        <v>0.27353009259259259</v>
      </c>
      <c r="J1134">
        <v>0.62333703041077004</v>
      </c>
      <c r="L1134" s="1">
        <v>0.27347222222222223</v>
      </c>
      <c r="M1134">
        <v>0.62254405021667003</v>
      </c>
    </row>
    <row r="1135" spans="9:13" x14ac:dyDescent="0.3">
      <c r="I1135" s="1">
        <v>0.27353009259259259</v>
      </c>
      <c r="J1135">
        <v>0.62503910064696999</v>
      </c>
      <c r="L1135" s="1">
        <v>0.27347222222222223</v>
      </c>
      <c r="M1135">
        <v>0.62384414672851995</v>
      </c>
    </row>
    <row r="1136" spans="9:13" x14ac:dyDescent="0.3">
      <c r="I1136" s="1">
        <v>0.27354166666666663</v>
      </c>
      <c r="J1136">
        <v>0.62738013267517001</v>
      </c>
      <c r="L1136" s="1">
        <v>0.27348379629629632</v>
      </c>
      <c r="M1136">
        <v>0.62188410758972001</v>
      </c>
    </row>
    <row r="1137" spans="9:13" x14ac:dyDescent="0.3">
      <c r="I1137" s="1">
        <v>0.27354166666666663</v>
      </c>
      <c r="J1137">
        <v>0.63047480583190996</v>
      </c>
      <c r="L1137" s="1">
        <v>0.27348379629629632</v>
      </c>
      <c r="M1137">
        <v>0.62758588790893999</v>
      </c>
    </row>
    <row r="1138" spans="9:13" x14ac:dyDescent="0.3">
      <c r="I1138" s="1">
        <v>0.27355324074074078</v>
      </c>
      <c r="J1138">
        <v>0.62233996391295998</v>
      </c>
      <c r="L1138" s="1">
        <v>0.27349537037037036</v>
      </c>
      <c r="M1138">
        <v>0.62270593643187999</v>
      </c>
    </row>
    <row r="1139" spans="9:13" x14ac:dyDescent="0.3">
      <c r="I1139" s="1">
        <v>0.27356481481481482</v>
      </c>
      <c r="J1139">
        <v>0.62331008911133001</v>
      </c>
      <c r="L1139" s="1">
        <v>0.27350694444444446</v>
      </c>
      <c r="M1139">
        <v>0.62612700462340998</v>
      </c>
    </row>
    <row r="1140" spans="9:13" x14ac:dyDescent="0.3">
      <c r="I1140" s="1">
        <v>0.27356481481481482</v>
      </c>
      <c r="J1140">
        <v>0.62654089927672996</v>
      </c>
      <c r="L1140" s="1">
        <v>0.27350694444444446</v>
      </c>
      <c r="M1140">
        <v>0.62844395637511996</v>
      </c>
    </row>
    <row r="1141" spans="9:13" x14ac:dyDescent="0.3">
      <c r="I1141" s="1">
        <v>0.27357638888888891</v>
      </c>
      <c r="J1141">
        <v>0.62335801124572998</v>
      </c>
      <c r="L1141" s="1">
        <v>0.27351851851851855</v>
      </c>
      <c r="M1141">
        <v>0.62277793884277</v>
      </c>
    </row>
    <row r="1142" spans="9:13" x14ac:dyDescent="0.3">
      <c r="I1142" s="1">
        <v>0.27358796296296295</v>
      </c>
      <c r="J1142">
        <v>0.62566709518432995</v>
      </c>
      <c r="L1142" s="1">
        <v>0.27353009259259259</v>
      </c>
      <c r="M1142">
        <v>0.62489986419678001</v>
      </c>
    </row>
    <row r="1143" spans="9:13" x14ac:dyDescent="0.3">
      <c r="I1143" s="1">
        <v>0.27358796296296295</v>
      </c>
      <c r="J1143">
        <v>0.62378096580505005</v>
      </c>
      <c r="L1143" s="1">
        <v>0.27353009259259259</v>
      </c>
      <c r="M1143">
        <v>0.62463903427124001</v>
      </c>
    </row>
    <row r="1144" spans="9:13" x14ac:dyDescent="0.3">
      <c r="I1144" s="1">
        <v>0.27359953703703704</v>
      </c>
      <c r="J1144">
        <v>0.62430191040038996</v>
      </c>
      <c r="L1144" s="1">
        <v>0.27354166666666663</v>
      </c>
      <c r="M1144">
        <v>0.62532782554625999</v>
      </c>
    </row>
    <row r="1145" spans="9:13" x14ac:dyDescent="0.3">
      <c r="I1145" s="1">
        <v>0.27359953703703704</v>
      </c>
      <c r="J1145">
        <v>0.64374113082885998</v>
      </c>
      <c r="L1145" s="1">
        <v>0.27354166666666663</v>
      </c>
      <c r="M1145">
        <v>0.62908101081848</v>
      </c>
    </row>
    <row r="1146" spans="9:13" x14ac:dyDescent="0.3">
      <c r="I1146" s="1">
        <v>0.27361111111111108</v>
      </c>
      <c r="J1146">
        <v>0.63157010078429998</v>
      </c>
      <c r="L1146" s="1">
        <v>0.27355324074074078</v>
      </c>
      <c r="M1146">
        <v>0.62324404716491999</v>
      </c>
    </row>
    <row r="1147" spans="9:13" x14ac:dyDescent="0.3">
      <c r="I1147" s="1">
        <v>0.27362268518518518</v>
      </c>
      <c r="J1147">
        <v>0.63014698028563998</v>
      </c>
      <c r="L1147" s="1">
        <v>0.27356481481481482</v>
      </c>
      <c r="M1147">
        <v>0.63186001777649003</v>
      </c>
    </row>
    <row r="1148" spans="9:13" x14ac:dyDescent="0.3">
      <c r="I1148" s="1">
        <v>0.27362268518518518</v>
      </c>
      <c r="J1148">
        <v>0.62510490417480002</v>
      </c>
      <c r="L1148" s="1">
        <v>0.27356481481481482</v>
      </c>
      <c r="M1148">
        <v>0.62571001052856001</v>
      </c>
    </row>
    <row r="1149" spans="9:13" x14ac:dyDescent="0.3">
      <c r="I1149" s="1">
        <v>0.27363425925925927</v>
      </c>
      <c r="J1149">
        <v>0.62253594398499001</v>
      </c>
      <c r="L1149" s="1">
        <v>0.27357638888888891</v>
      </c>
      <c r="M1149">
        <v>0.62398099899292003</v>
      </c>
    </row>
    <row r="1150" spans="9:13" x14ac:dyDescent="0.3">
      <c r="I1150" s="1">
        <v>0.27364583333333331</v>
      </c>
      <c r="J1150">
        <v>0.62278914451598999</v>
      </c>
      <c r="L1150" s="1">
        <v>0.27358796296296295</v>
      </c>
      <c r="M1150">
        <v>0.62793803215027</v>
      </c>
    </row>
    <row r="1151" spans="9:13" x14ac:dyDescent="0.3">
      <c r="I1151" s="1">
        <v>0.27364583333333331</v>
      </c>
      <c r="J1151">
        <v>0.62675094604491999</v>
      </c>
      <c r="L1151" s="1">
        <v>0.27358796296296295</v>
      </c>
      <c r="M1151">
        <v>0.62257385253905995</v>
      </c>
    </row>
    <row r="1152" spans="9:13" x14ac:dyDescent="0.3">
      <c r="I1152" s="1">
        <v>0.2736574074074074</v>
      </c>
      <c r="J1152">
        <v>0.62743711471557995</v>
      </c>
      <c r="L1152" s="1">
        <v>0.27359953703703704</v>
      </c>
      <c r="M1152">
        <v>0.62428116798401001</v>
      </c>
    </row>
    <row r="1153" spans="9:13" x14ac:dyDescent="0.3">
      <c r="I1153" s="1">
        <v>0.2736689814814815</v>
      </c>
      <c r="J1153">
        <v>0.62521791458130005</v>
      </c>
      <c r="L1153" s="1">
        <v>0.27361111111111108</v>
      </c>
      <c r="M1153">
        <v>0.64918899536133001</v>
      </c>
    </row>
    <row r="1154" spans="9:13" x14ac:dyDescent="0.3">
      <c r="I1154" s="1">
        <v>0.2736689814814815</v>
      </c>
      <c r="J1154">
        <v>0.62880706787108998</v>
      </c>
      <c r="L1154" s="1">
        <v>0.27361111111111108</v>
      </c>
      <c r="M1154">
        <v>0.62844705581664995</v>
      </c>
    </row>
    <row r="1155" spans="9:13" x14ac:dyDescent="0.3">
      <c r="I1155" s="1">
        <v>0.27368055555555554</v>
      </c>
      <c r="J1155">
        <v>0.62560009956359997</v>
      </c>
      <c r="L1155" s="1">
        <v>0.27362268518518518</v>
      </c>
      <c r="M1155">
        <v>0.62465906143187999</v>
      </c>
    </row>
    <row r="1156" spans="9:13" x14ac:dyDescent="0.3">
      <c r="I1156" s="1">
        <v>0.27368055555555554</v>
      </c>
      <c r="J1156">
        <v>0.62333297729491999</v>
      </c>
      <c r="L1156" s="1">
        <v>0.27362268518518518</v>
      </c>
      <c r="M1156">
        <v>0.62750720977783003</v>
      </c>
    </row>
    <row r="1157" spans="9:13" x14ac:dyDescent="0.3">
      <c r="I1157" s="1">
        <v>0.27369212962962963</v>
      </c>
      <c r="J1157">
        <v>0.62404799461365001</v>
      </c>
      <c r="L1157" s="1">
        <v>0.27363425925925927</v>
      </c>
      <c r="M1157">
        <v>0.62249708175659002</v>
      </c>
    </row>
    <row r="1158" spans="9:13" x14ac:dyDescent="0.3">
      <c r="I1158" s="1">
        <v>0.27370370370370373</v>
      </c>
      <c r="J1158">
        <v>0.62775301933288996</v>
      </c>
      <c r="L1158" s="1">
        <v>0.27364583333333331</v>
      </c>
      <c r="M1158">
        <v>0.62410807609557994</v>
      </c>
    </row>
    <row r="1159" spans="9:13" x14ac:dyDescent="0.3">
      <c r="I1159" s="1">
        <v>0.27370370370370373</v>
      </c>
      <c r="J1159">
        <v>0.63734102249145996</v>
      </c>
      <c r="L1159" s="1">
        <v>0.27364583333333331</v>
      </c>
      <c r="M1159">
        <v>0.62636280059813998</v>
      </c>
    </row>
    <row r="1160" spans="9:13" x14ac:dyDescent="0.3">
      <c r="I1160" s="1">
        <v>0.27371527777777777</v>
      </c>
      <c r="J1160">
        <v>0.62671494483947998</v>
      </c>
      <c r="L1160" s="1">
        <v>0.2736574074074074</v>
      </c>
      <c r="M1160">
        <v>0.62699985504150002</v>
      </c>
    </row>
    <row r="1161" spans="9:13" x14ac:dyDescent="0.3">
      <c r="I1161" s="1">
        <v>0.27372685185185186</v>
      </c>
      <c r="J1161">
        <v>0.62780404090881003</v>
      </c>
      <c r="L1161" s="1">
        <v>0.2736689814814815</v>
      </c>
      <c r="M1161">
        <v>0.62276005744934004</v>
      </c>
    </row>
    <row r="1162" spans="9:13" x14ac:dyDescent="0.3">
      <c r="I1162" s="1">
        <v>0.27372685185185186</v>
      </c>
      <c r="J1162">
        <v>0.62333202362061002</v>
      </c>
      <c r="L1162" s="1">
        <v>0.2736689814814815</v>
      </c>
      <c r="M1162">
        <v>0.62990188598633001</v>
      </c>
    </row>
    <row r="1163" spans="9:13" x14ac:dyDescent="0.3">
      <c r="I1163" s="1">
        <v>0.27373842592592595</v>
      </c>
      <c r="J1163">
        <v>0.62384390830993997</v>
      </c>
      <c r="L1163" s="1">
        <v>0.27368055555555554</v>
      </c>
      <c r="M1163">
        <v>0.62854099273681996</v>
      </c>
    </row>
    <row r="1164" spans="9:13" x14ac:dyDescent="0.3">
      <c r="I1164" s="1">
        <v>0.27373842592592595</v>
      </c>
      <c r="J1164">
        <v>0.62628602981567005</v>
      </c>
      <c r="L1164" s="1">
        <v>0.27368055555555554</v>
      </c>
      <c r="M1164">
        <v>0.62265896797179998</v>
      </c>
    </row>
    <row r="1165" spans="9:13" x14ac:dyDescent="0.3">
      <c r="I1165" s="1">
        <v>0.27374999999999999</v>
      </c>
      <c r="J1165">
        <v>0.62433004379271995</v>
      </c>
      <c r="L1165" s="1">
        <v>0.27369212962962963</v>
      </c>
      <c r="M1165">
        <v>0.62430500984191994</v>
      </c>
    </row>
    <row r="1166" spans="9:13" x14ac:dyDescent="0.3">
      <c r="I1166" s="1">
        <v>0.27376157407407409</v>
      </c>
      <c r="J1166">
        <v>0.62191009521483998</v>
      </c>
      <c r="L1166" s="1">
        <v>0.27370370370370373</v>
      </c>
      <c r="M1166">
        <v>0.62565994262695002</v>
      </c>
    </row>
    <row r="1167" spans="9:13" x14ac:dyDescent="0.3">
      <c r="I1167" s="1">
        <v>0.27376157407407409</v>
      </c>
      <c r="J1167">
        <v>0.62796902656554998</v>
      </c>
      <c r="L1167" s="1">
        <v>0.27370370370370373</v>
      </c>
      <c r="M1167">
        <v>0.64155793190001997</v>
      </c>
    </row>
    <row r="1168" spans="9:13" x14ac:dyDescent="0.3">
      <c r="I1168" s="1">
        <v>0.27377314814814818</v>
      </c>
      <c r="J1168">
        <v>0.62751603126526001</v>
      </c>
      <c r="L1168" s="1">
        <v>0.27371527777777777</v>
      </c>
      <c r="M1168">
        <v>0.62245082855224998</v>
      </c>
    </row>
    <row r="1169" spans="9:13" x14ac:dyDescent="0.3">
      <c r="I1169" s="1">
        <v>0.27378472222222222</v>
      </c>
      <c r="J1169">
        <v>0.62548184394836004</v>
      </c>
      <c r="L1169" s="1">
        <v>0.27372685185185186</v>
      </c>
      <c r="M1169">
        <v>0.62639880180358998</v>
      </c>
    </row>
    <row r="1170" spans="9:13" x14ac:dyDescent="0.3">
      <c r="I1170" s="1">
        <v>0.27378472222222222</v>
      </c>
      <c r="J1170">
        <v>0.62689709663391002</v>
      </c>
      <c r="L1170" s="1">
        <v>0.27372685185185186</v>
      </c>
      <c r="M1170">
        <v>0.62402510643005005</v>
      </c>
    </row>
    <row r="1171" spans="9:13" x14ac:dyDescent="0.3">
      <c r="I1171" s="1">
        <v>0.27379629629629632</v>
      </c>
      <c r="J1171">
        <v>0.63166713714599998</v>
      </c>
      <c r="L1171" s="1">
        <v>0.27373842592592595</v>
      </c>
      <c r="M1171">
        <v>0.62383317947387995</v>
      </c>
    </row>
    <row r="1172" spans="9:13" x14ac:dyDescent="0.3">
      <c r="I1172" s="1">
        <v>0.27379629629629632</v>
      </c>
      <c r="J1172">
        <v>0.62467098236083995</v>
      </c>
      <c r="L1172" s="1">
        <v>0.27373842592592595</v>
      </c>
      <c r="M1172">
        <v>0.62889099121094005</v>
      </c>
    </row>
    <row r="1173" spans="9:13" x14ac:dyDescent="0.3">
      <c r="I1173" s="1">
        <v>0.27380787037037035</v>
      </c>
      <c r="J1173">
        <v>0.62287116050720004</v>
      </c>
      <c r="L1173" s="1">
        <v>0.27374999999999999</v>
      </c>
      <c r="M1173">
        <v>0.62363004684447998</v>
      </c>
    </row>
    <row r="1174" spans="9:13" x14ac:dyDescent="0.3">
      <c r="I1174" s="1">
        <v>0.27381944444444445</v>
      </c>
      <c r="J1174">
        <v>0.63078403472900002</v>
      </c>
      <c r="L1174" s="1">
        <v>0.27376157407407409</v>
      </c>
      <c r="M1174">
        <v>0.62231802940368997</v>
      </c>
    </row>
    <row r="1175" spans="9:13" x14ac:dyDescent="0.3">
      <c r="I1175" s="1">
        <v>0.27381944444444445</v>
      </c>
      <c r="J1175">
        <v>0.62242507934570002</v>
      </c>
      <c r="L1175" s="1">
        <v>0.27376157407407409</v>
      </c>
      <c r="M1175">
        <v>0.62990903854369995</v>
      </c>
    </row>
    <row r="1176" spans="9:13" x14ac:dyDescent="0.3">
      <c r="I1176" s="1">
        <v>0.27383101851851849</v>
      </c>
      <c r="J1176">
        <v>0.62680101394652998</v>
      </c>
      <c r="L1176" s="1">
        <v>0.27377314814814818</v>
      </c>
      <c r="M1176">
        <v>0.62497401237488004</v>
      </c>
    </row>
    <row r="1177" spans="9:13" x14ac:dyDescent="0.3">
      <c r="I1177" s="1">
        <v>0.27384259259259258</v>
      </c>
      <c r="J1177">
        <v>0.62650895118713001</v>
      </c>
      <c r="L1177" s="1">
        <v>0.27378472222222222</v>
      </c>
      <c r="M1177">
        <v>0.62512803077697998</v>
      </c>
    </row>
    <row r="1178" spans="9:13" x14ac:dyDescent="0.3">
      <c r="I1178" s="1">
        <v>0.27384259259259258</v>
      </c>
      <c r="J1178">
        <v>0.62508893013</v>
      </c>
      <c r="L1178" s="1">
        <v>0.27378472222222222</v>
      </c>
      <c r="M1178">
        <v>0.62438106536865001</v>
      </c>
    </row>
    <row r="1179" spans="9:13" x14ac:dyDescent="0.3">
      <c r="I1179" s="1">
        <v>0.27385416666666668</v>
      </c>
      <c r="J1179">
        <v>0.62286782264708995</v>
      </c>
      <c r="L1179" s="1">
        <v>0.27379629629629632</v>
      </c>
      <c r="M1179">
        <v>0.62971997261046997</v>
      </c>
    </row>
    <row r="1180" spans="9:13" x14ac:dyDescent="0.3">
      <c r="I1180" s="1">
        <v>0.27386574074074072</v>
      </c>
      <c r="J1180">
        <v>0.62489485740661999</v>
      </c>
      <c r="L1180" s="1">
        <v>0.27379629629629632</v>
      </c>
      <c r="M1180">
        <v>0.62354397773742998</v>
      </c>
    </row>
    <row r="1181" spans="9:13" x14ac:dyDescent="0.3">
      <c r="I1181" s="1">
        <v>0.27386574074074072</v>
      </c>
      <c r="J1181">
        <v>0.62269806861876997</v>
      </c>
      <c r="L1181" s="1">
        <v>0.27380787037037035</v>
      </c>
      <c r="M1181">
        <v>0.62402510643005005</v>
      </c>
    </row>
    <row r="1182" spans="9:13" x14ac:dyDescent="0.3">
      <c r="I1182" s="1">
        <v>0.27387731481481481</v>
      </c>
      <c r="J1182">
        <v>0.62348985671997004</v>
      </c>
      <c r="L1182" s="1">
        <v>0.27381944444444445</v>
      </c>
      <c r="M1182">
        <v>0.62739396095276001</v>
      </c>
    </row>
    <row r="1183" spans="9:13" x14ac:dyDescent="0.3">
      <c r="I1183" s="1">
        <v>0.27387731481481481</v>
      </c>
      <c r="J1183">
        <v>0.62687897682189997</v>
      </c>
      <c r="L1183" s="1">
        <v>0.27381944444444445</v>
      </c>
      <c r="M1183">
        <v>0.62135982513428001</v>
      </c>
    </row>
    <row r="1184" spans="9:13" x14ac:dyDescent="0.3">
      <c r="I1184" s="1">
        <v>0.2738888888888889</v>
      </c>
      <c r="J1184">
        <v>0.62802600860596003</v>
      </c>
      <c r="L1184" s="1">
        <v>0.27383101851851849</v>
      </c>
      <c r="M1184">
        <v>0.62593507766723999</v>
      </c>
    </row>
    <row r="1185" spans="9:13" x14ac:dyDescent="0.3">
      <c r="I1185" s="1">
        <v>0.27390046296296294</v>
      </c>
      <c r="J1185">
        <v>0.62471389770508001</v>
      </c>
      <c r="L1185" s="1">
        <v>0.27384259259259258</v>
      </c>
      <c r="M1185">
        <v>0.63895583152770996</v>
      </c>
    </row>
    <row r="1186" spans="9:13" x14ac:dyDescent="0.3">
      <c r="I1186" s="1">
        <v>0.27390046296296294</v>
      </c>
      <c r="J1186">
        <v>0.62578797340393</v>
      </c>
      <c r="L1186" s="1">
        <v>0.27384259259259258</v>
      </c>
      <c r="M1186">
        <v>0.62482094764708995</v>
      </c>
    </row>
    <row r="1187" spans="9:13" x14ac:dyDescent="0.3">
      <c r="I1187" s="1">
        <v>0.27391203703703704</v>
      </c>
      <c r="J1187">
        <v>0.62579798698425004</v>
      </c>
      <c r="L1187" s="1">
        <v>0.27385416666666668</v>
      </c>
      <c r="M1187">
        <v>0.62570405006409002</v>
      </c>
    </row>
    <row r="1188" spans="9:13" x14ac:dyDescent="0.3">
      <c r="I1188" s="1">
        <v>0.27392361111111113</v>
      </c>
      <c r="J1188">
        <v>0.62300276756286999</v>
      </c>
      <c r="L1188" s="1">
        <v>0.27386574074074072</v>
      </c>
      <c r="M1188">
        <v>0.63028097152710005</v>
      </c>
    </row>
    <row r="1189" spans="9:13" x14ac:dyDescent="0.3">
      <c r="I1189" s="1">
        <v>0.27392361111111113</v>
      </c>
      <c r="J1189">
        <v>0.62298798561096003</v>
      </c>
      <c r="L1189" s="1">
        <v>0.27386574074074072</v>
      </c>
      <c r="M1189">
        <v>0.62301301956177002</v>
      </c>
    </row>
    <row r="1190" spans="9:13" x14ac:dyDescent="0.3">
      <c r="I1190" s="1">
        <v>0.27393518518518517</v>
      </c>
      <c r="J1190">
        <v>0.63648796081543002</v>
      </c>
      <c r="L1190" s="1">
        <v>0.27387731481481481</v>
      </c>
      <c r="M1190">
        <v>0.62576007843018</v>
      </c>
    </row>
    <row r="1191" spans="9:13" x14ac:dyDescent="0.3">
      <c r="I1191" s="1">
        <v>0.27393518518518517</v>
      </c>
      <c r="J1191">
        <v>0.62463808059692005</v>
      </c>
      <c r="L1191" s="1">
        <v>0.27387731481481481</v>
      </c>
      <c r="M1191">
        <v>0.62668800354003995</v>
      </c>
    </row>
    <row r="1192" spans="9:13" x14ac:dyDescent="0.3">
      <c r="I1192" s="1">
        <v>0.27394675925925926</v>
      </c>
      <c r="J1192">
        <v>0.62433290481567005</v>
      </c>
      <c r="L1192" s="1">
        <v>0.2738888888888889</v>
      </c>
      <c r="M1192">
        <v>0.62684893608092995</v>
      </c>
    </row>
    <row r="1193" spans="9:13" x14ac:dyDescent="0.3">
      <c r="I1193" s="1">
        <v>0.27395833333333336</v>
      </c>
      <c r="J1193">
        <v>0.62633585929871005</v>
      </c>
      <c r="L1193" s="1">
        <v>0.27390046296296294</v>
      </c>
      <c r="M1193">
        <v>0.62171101570128995</v>
      </c>
    </row>
    <row r="1194" spans="9:13" x14ac:dyDescent="0.3">
      <c r="I1194" s="1">
        <v>0.27395833333333336</v>
      </c>
      <c r="J1194">
        <v>0.62267303466796997</v>
      </c>
      <c r="L1194" s="1">
        <v>0.27390046296296294</v>
      </c>
      <c r="M1194">
        <v>0.62847590446472001</v>
      </c>
    </row>
    <row r="1195" spans="9:13" x14ac:dyDescent="0.3">
      <c r="I1195" s="1">
        <v>0.2739699074074074</v>
      </c>
      <c r="J1195">
        <v>0.62394690513610995</v>
      </c>
      <c r="L1195" s="1">
        <v>0.27391203703703704</v>
      </c>
      <c r="M1195">
        <v>0.63269686698913996</v>
      </c>
    </row>
    <row r="1196" spans="9:13" x14ac:dyDescent="0.3">
      <c r="I1196" s="1">
        <v>0.27398148148148149</v>
      </c>
      <c r="J1196">
        <v>0.63746500015259</v>
      </c>
      <c r="L1196" s="1">
        <v>0.27392361111111113</v>
      </c>
      <c r="M1196">
        <v>0.62443304061890004</v>
      </c>
    </row>
    <row r="1197" spans="9:13" x14ac:dyDescent="0.3">
      <c r="I1197" s="1">
        <v>0.27398148148148149</v>
      </c>
      <c r="J1197">
        <v>0.62540698051453003</v>
      </c>
      <c r="L1197" s="1">
        <v>0.27392361111111113</v>
      </c>
      <c r="M1197">
        <v>0.62767601013184005</v>
      </c>
    </row>
    <row r="1198" spans="9:13" x14ac:dyDescent="0.3">
      <c r="I1198" s="1">
        <v>0.27399305555555559</v>
      </c>
      <c r="J1198">
        <v>0.61109089851378995</v>
      </c>
      <c r="L1198" s="1">
        <v>0.27393518518518517</v>
      </c>
      <c r="M1198">
        <v>0.63267683982848999</v>
      </c>
    </row>
    <row r="1199" spans="9:13" x14ac:dyDescent="0.3">
      <c r="I1199" s="1">
        <v>0.27399305555555559</v>
      </c>
      <c r="L1199" s="1">
        <v>0.27393518518518517</v>
      </c>
      <c r="M1199">
        <v>0.62379503250122004</v>
      </c>
    </row>
    <row r="1200" spans="9:13" x14ac:dyDescent="0.3">
      <c r="L1200" s="1">
        <v>0.27394675925925926</v>
      </c>
      <c r="M1200">
        <v>0.62551188468932994</v>
      </c>
    </row>
    <row r="1201" spans="12:13" x14ac:dyDescent="0.3">
      <c r="L1201" s="1">
        <v>0.27395833333333336</v>
      </c>
      <c r="M1201">
        <v>0.62672901153563998</v>
      </c>
    </row>
    <row r="1202" spans="12:13" x14ac:dyDescent="0.3">
      <c r="L1202" s="1">
        <v>0.27395833333333336</v>
      </c>
      <c r="M1202">
        <v>0.62178182601929</v>
      </c>
    </row>
    <row r="1203" spans="12:13" x14ac:dyDescent="0.3">
      <c r="L1203" s="1">
        <v>0.2739699074074074</v>
      </c>
      <c r="M1203">
        <v>0.62308597564696999</v>
      </c>
    </row>
    <row r="1204" spans="12:13" x14ac:dyDescent="0.3">
      <c r="L1204" s="1">
        <v>0.27398148148148149</v>
      </c>
      <c r="M1204">
        <v>0.63739991188049006</v>
      </c>
    </row>
    <row r="1205" spans="12:13" x14ac:dyDescent="0.3">
      <c r="L1205" s="1">
        <v>0.27398148148148149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0A55-2284-4783-B0BD-5033BC87B9A2}">
  <dimension ref="D2:AN1204"/>
  <sheetViews>
    <sheetView tabSelected="1" topLeftCell="A1093" zoomScale="40" zoomScaleNormal="40" workbookViewId="0">
      <selection activeCell="AN1094" sqref="AN1094"/>
    </sheetView>
  </sheetViews>
  <sheetFormatPr defaultRowHeight="16.5" x14ac:dyDescent="0.3"/>
  <cols>
    <col min="5" max="5" width="9" style="2"/>
  </cols>
  <sheetData>
    <row r="2" spans="4:11" x14ac:dyDescent="0.3">
      <c r="E2" s="2" t="s">
        <v>0</v>
      </c>
      <c r="F2" t="s">
        <v>1</v>
      </c>
      <c r="G2" t="s">
        <v>10</v>
      </c>
      <c r="H2" t="s">
        <v>14</v>
      </c>
      <c r="I2" t="s">
        <v>15</v>
      </c>
      <c r="J2" t="s">
        <v>16</v>
      </c>
      <c r="K2" t="s">
        <v>17</v>
      </c>
    </row>
    <row r="3" spans="4:11" x14ac:dyDescent="0.3">
      <c r="D3" s="1">
        <v>0.25642361111111112</v>
      </c>
      <c r="E3" s="2">
        <v>0.61442089080811002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4:11" x14ac:dyDescent="0.3">
      <c r="D4" s="1">
        <v>0.25642361111111112</v>
      </c>
      <c r="E4" s="2">
        <v>0.61518096923828003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4:11" x14ac:dyDescent="0.3">
      <c r="D5" s="1">
        <v>0.25643518518518521</v>
      </c>
      <c r="E5" s="2">
        <v>0.60774302482605003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4:11" x14ac:dyDescent="0.3">
      <c r="D6" s="1">
        <v>0.25643518518518521</v>
      </c>
      <c r="E6" s="2">
        <v>0.61231613159179998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4:11" x14ac:dyDescent="0.3">
      <c r="D7" s="1">
        <v>0.25644675925925925</v>
      </c>
      <c r="E7" s="2">
        <v>0.60884499549866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4:11" x14ac:dyDescent="0.3">
      <c r="D8" s="1">
        <v>0.25645833333333334</v>
      </c>
      <c r="E8" s="2">
        <v>0.61632204055786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4:11" x14ac:dyDescent="0.3">
      <c r="D9" s="1">
        <v>0.25645833333333334</v>
      </c>
      <c r="E9" s="2">
        <v>0.61194300651550004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4:11" x14ac:dyDescent="0.3">
      <c r="D10" s="1">
        <v>0.25646990740740744</v>
      </c>
      <c r="E10" s="2">
        <v>0.61193299293518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4:11" x14ac:dyDescent="0.3">
      <c r="D11" s="1">
        <v>0.25648148148148148</v>
      </c>
      <c r="E11" s="2">
        <v>0.61344099044800005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4:11" x14ac:dyDescent="0.3">
      <c r="D12" s="1">
        <v>0.25648148148148148</v>
      </c>
      <c r="E12" s="2">
        <v>0.61137294769286998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4:11" x14ac:dyDescent="0.3">
      <c r="D13" s="1">
        <v>0.25649305555555557</v>
      </c>
      <c r="E13" s="2">
        <v>0.60794591903687001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4:11" x14ac:dyDescent="0.3">
      <c r="D14" s="1">
        <v>0.25649305555555557</v>
      </c>
      <c r="E14" s="2">
        <v>0.61195898056029996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4:11" x14ac:dyDescent="0.3">
      <c r="D15" s="1">
        <v>0.25650462962962967</v>
      </c>
      <c r="E15" s="2">
        <v>0.60940599441527998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4:11" x14ac:dyDescent="0.3">
      <c r="D16" s="1">
        <v>0.2565162037037037</v>
      </c>
      <c r="E16" s="2">
        <v>0.61283898353577004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4:11" x14ac:dyDescent="0.3">
      <c r="D17" s="1">
        <v>0.2565162037037037</v>
      </c>
      <c r="E17" s="2">
        <v>0.61451888084411999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4:11" x14ac:dyDescent="0.3">
      <c r="D18" s="1">
        <v>0.25652777777777774</v>
      </c>
      <c r="E18" s="2">
        <v>0.61062622070312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4:11" x14ac:dyDescent="0.3">
      <c r="D19" s="1">
        <v>0.25652777777777774</v>
      </c>
      <c r="E19" s="2">
        <v>0.61190009117125999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4:11" x14ac:dyDescent="0.3">
      <c r="D20" s="1">
        <v>0.25653935185185184</v>
      </c>
      <c r="E20" s="2">
        <v>0.60919594764708995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4:11" x14ac:dyDescent="0.3">
      <c r="D21" s="1">
        <v>0.25655092592592593</v>
      </c>
      <c r="E21" s="2">
        <v>0.61401319503784002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4:11" x14ac:dyDescent="0.3">
      <c r="D22" s="1">
        <v>0.25655092592592593</v>
      </c>
      <c r="E22" s="2">
        <v>0.61093616485596003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4:11" x14ac:dyDescent="0.3">
      <c r="D23" s="1">
        <v>0.25656249999999997</v>
      </c>
      <c r="E23" s="2">
        <v>0.60722112655640004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4:11" x14ac:dyDescent="0.3">
      <c r="D24" s="1">
        <v>0.25657407407407407</v>
      </c>
      <c r="E24" s="2">
        <v>0.61008810997009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4:11" x14ac:dyDescent="0.3">
      <c r="D25" s="1">
        <v>0.25657407407407407</v>
      </c>
      <c r="E25" s="2">
        <v>0.61430692672729004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4:11" x14ac:dyDescent="0.3">
      <c r="D26" s="1">
        <v>0.25658564814814816</v>
      </c>
      <c r="E26" s="2">
        <v>0.61680006980895996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4:11" x14ac:dyDescent="0.3">
      <c r="D27" s="1">
        <v>0.25658564814814816</v>
      </c>
      <c r="E27" s="2">
        <v>0.61169695854187001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4:11" x14ac:dyDescent="0.3">
      <c r="D28" s="1">
        <v>0.2565972222222222</v>
      </c>
      <c r="E28" s="2">
        <v>0.60841798782348999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4:11" x14ac:dyDescent="0.3">
      <c r="D29" s="1">
        <v>0.25660879629629629</v>
      </c>
      <c r="E29" s="2">
        <v>0.61059212684631003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4:11" x14ac:dyDescent="0.3">
      <c r="D30" s="1">
        <v>0.25660879629629629</v>
      </c>
      <c r="E30" s="2">
        <v>0.61211800575256003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4:11" x14ac:dyDescent="0.3">
      <c r="D31" s="1">
        <v>0.25662037037037039</v>
      </c>
      <c r="E31" s="2">
        <v>0.60793709754944003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4:11" x14ac:dyDescent="0.3">
      <c r="D32" s="1">
        <v>0.25662037037037039</v>
      </c>
      <c r="E32" s="2">
        <v>0.61069393157958995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4:11" x14ac:dyDescent="0.3">
      <c r="D33" s="1">
        <v>0.25663194444444443</v>
      </c>
      <c r="E33" s="2">
        <v>0.61196804046631004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4:11" x14ac:dyDescent="0.3">
      <c r="D34" s="1">
        <v>0.25664351851851852</v>
      </c>
      <c r="E34" s="2">
        <v>0.61238408088684004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4:11" x14ac:dyDescent="0.3">
      <c r="D35" s="1">
        <v>0.25664351851851852</v>
      </c>
      <c r="E35" s="2">
        <v>0.60999584197998002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4:11" x14ac:dyDescent="0.3">
      <c r="D36" s="1">
        <v>0.25665509259259262</v>
      </c>
      <c r="E36" s="2">
        <v>0.60877680778502996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4:11" x14ac:dyDescent="0.3">
      <c r="D37" s="1">
        <v>0.25665509259259262</v>
      </c>
      <c r="E37" s="2">
        <v>0.61477994918822998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4:11" x14ac:dyDescent="0.3">
      <c r="D38" s="1">
        <v>0.25666666666666665</v>
      </c>
      <c r="E38" s="2">
        <v>0.60809803009033003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4:11" x14ac:dyDescent="0.3">
      <c r="D39" s="1">
        <v>0.25667824074074075</v>
      </c>
      <c r="E39" s="2">
        <v>0.61162400245667004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4:11" x14ac:dyDescent="0.3">
      <c r="D40" s="1">
        <v>0.25667824074074075</v>
      </c>
      <c r="E40" s="2">
        <v>0.61097908020019998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4:11" x14ac:dyDescent="0.3">
      <c r="D41" s="1">
        <v>0.25668981481481484</v>
      </c>
      <c r="E41" s="2">
        <v>0.61404585838318004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4:11" x14ac:dyDescent="0.3">
      <c r="D42" s="1">
        <v>0.25670138888888888</v>
      </c>
      <c r="E42" s="2">
        <v>0.61238908767699995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4:11" x14ac:dyDescent="0.3">
      <c r="D43" s="1">
        <v>0.25670138888888888</v>
      </c>
      <c r="E43" s="2">
        <v>0.61472201347350997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4:11" x14ac:dyDescent="0.3">
      <c r="D44" s="1">
        <v>0.25671296296296298</v>
      </c>
      <c r="E44" s="2">
        <v>0.61109209060669001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4:11" x14ac:dyDescent="0.3">
      <c r="D45" s="1">
        <v>0.25671296296296298</v>
      </c>
      <c r="E45" s="2">
        <v>0.61333394050598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4:11" x14ac:dyDescent="0.3">
      <c r="D46" s="1">
        <v>0.25672453703703707</v>
      </c>
      <c r="E46" s="2">
        <v>0.60854291915893999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4:11" x14ac:dyDescent="0.3">
      <c r="D47" s="1">
        <v>0.25673611111111111</v>
      </c>
      <c r="E47" s="2">
        <v>0.61618280410767001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4:11" x14ac:dyDescent="0.3">
      <c r="D48" s="1">
        <v>0.25673611111111111</v>
      </c>
      <c r="E48" s="2">
        <v>0.60905098915099998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4:11" x14ac:dyDescent="0.3">
      <c r="D49" s="1">
        <v>0.25674768518518515</v>
      </c>
      <c r="E49" s="2">
        <v>0.61196994781493996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4:11" x14ac:dyDescent="0.3">
      <c r="D50" s="1">
        <v>0.25674768518518515</v>
      </c>
      <c r="E50" s="2">
        <v>0.61156582832336004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4:11" x14ac:dyDescent="0.3">
      <c r="D51" s="1">
        <v>0.25675925925925924</v>
      </c>
      <c r="E51" s="2">
        <v>0.61021304130553999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4:11" x14ac:dyDescent="0.3">
      <c r="D52" s="1">
        <v>0.25677083333333334</v>
      </c>
      <c r="E52" s="2">
        <v>0.61135387420653997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4:11" x14ac:dyDescent="0.3">
      <c r="D53" s="1">
        <v>0.25677083333333334</v>
      </c>
      <c r="E53" s="2">
        <v>0.61424994468688998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4:11" x14ac:dyDescent="0.3">
      <c r="D54" s="1">
        <v>0.25678240740740738</v>
      </c>
      <c r="E54" s="2">
        <v>0.60966992378234997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4:11" x14ac:dyDescent="0.3">
      <c r="D55" s="1">
        <v>0.25679398148148147</v>
      </c>
      <c r="E55" s="2">
        <v>0.61050009727478005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4:11" x14ac:dyDescent="0.3">
      <c r="D56" s="1">
        <v>0.25679398148148147</v>
      </c>
      <c r="E56" s="2">
        <v>0.60825014114380005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4:11" x14ac:dyDescent="0.3">
      <c r="D57" s="1">
        <v>0.25680555555555556</v>
      </c>
      <c r="E57" s="2">
        <v>0.61840319633483998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4:11" x14ac:dyDescent="0.3">
      <c r="D58" s="1">
        <v>0.25680555555555556</v>
      </c>
      <c r="E58" s="2">
        <v>0.61117911338805997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4:11" x14ac:dyDescent="0.3">
      <c r="D59" s="1">
        <v>0.2568171296296296</v>
      </c>
      <c r="E59" s="2">
        <v>0.61774182319641002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4:11" x14ac:dyDescent="0.3">
      <c r="D60" s="1">
        <v>0.2568287037037037</v>
      </c>
      <c r="E60" s="2">
        <v>0.61341309547424006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4:11" x14ac:dyDescent="0.3">
      <c r="D61" s="1">
        <v>0.2568287037037037</v>
      </c>
      <c r="E61" s="2">
        <v>0.61218404769896995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4:11" x14ac:dyDescent="0.3">
      <c r="D62" s="1">
        <v>0.25684027777777779</v>
      </c>
      <c r="E62" s="2">
        <v>0.60909008979796997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4:11" x14ac:dyDescent="0.3">
      <c r="D63" s="1">
        <v>0.25684027777777779</v>
      </c>
      <c r="E63" s="2">
        <v>0.61294794082642001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4:11" x14ac:dyDescent="0.3">
      <c r="D64" s="1">
        <v>0.25685185185185183</v>
      </c>
      <c r="E64" s="2">
        <v>0.60924506187438998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4:11" x14ac:dyDescent="0.3">
      <c r="D65" s="1">
        <v>0.25686342592592593</v>
      </c>
      <c r="E65" s="2">
        <v>0.61152911186217995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4:11" x14ac:dyDescent="0.3">
      <c r="D66" s="1">
        <v>0.25686342592592593</v>
      </c>
      <c r="E66" s="2">
        <v>0.61097002029419001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4:11" x14ac:dyDescent="0.3">
      <c r="D67" s="1">
        <v>0.25687500000000002</v>
      </c>
      <c r="E67" s="2">
        <v>0.60961794853210005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4:11" x14ac:dyDescent="0.3">
      <c r="D68" s="1">
        <v>0.25688657407407406</v>
      </c>
      <c r="E68" s="2">
        <v>0.61112499237061002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4:11" x14ac:dyDescent="0.3">
      <c r="D69" s="1">
        <v>0.25688657407407406</v>
      </c>
      <c r="E69" s="2">
        <v>0.61116814613341996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4:11" x14ac:dyDescent="0.3">
      <c r="D70" s="1">
        <v>0.25689814814814815</v>
      </c>
      <c r="E70" s="2">
        <v>0.61657691001892001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4:11" x14ac:dyDescent="0.3">
      <c r="D71" s="1">
        <v>0.25689814814814815</v>
      </c>
      <c r="E71" s="2">
        <v>0.61232995986937999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4:11" x14ac:dyDescent="0.3">
      <c r="D72" s="1">
        <v>0.25690972222222225</v>
      </c>
      <c r="E72" s="2">
        <v>0.60975384712219005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4:11" x14ac:dyDescent="0.3">
      <c r="D73" s="1">
        <v>0.25692129629629629</v>
      </c>
      <c r="E73" s="2">
        <v>0.61187314987182995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4:11" x14ac:dyDescent="0.3">
      <c r="D74" s="1">
        <v>0.25692129629629629</v>
      </c>
      <c r="E74" s="2">
        <v>0.61198306083678999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4:11" x14ac:dyDescent="0.3">
      <c r="D75" s="1">
        <v>0.25693287037037038</v>
      </c>
      <c r="E75" s="2">
        <v>0.61746788024902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4:11" x14ac:dyDescent="0.3">
      <c r="D76" s="1">
        <v>0.25693287037037038</v>
      </c>
      <c r="E76" s="2">
        <v>0.61237692832946999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4:11" x14ac:dyDescent="0.3">
      <c r="D77" s="1">
        <v>0.25694444444444448</v>
      </c>
      <c r="E77" s="2">
        <v>0.60958981513976995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4:11" x14ac:dyDescent="0.3">
      <c r="D78" s="1">
        <v>0.25695601851851851</v>
      </c>
      <c r="E78" s="2">
        <v>0.61019396781920998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4:11" x14ac:dyDescent="0.3">
      <c r="D79" s="1">
        <v>0.25695601851851851</v>
      </c>
      <c r="E79" s="2">
        <v>0.61290192604064997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4:11" x14ac:dyDescent="0.3">
      <c r="D80" s="1">
        <v>0.25696759259259261</v>
      </c>
      <c r="E80" s="2">
        <v>0.60975503921509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4:11" x14ac:dyDescent="0.3">
      <c r="D81" s="1">
        <v>0.2569791666666667</v>
      </c>
      <c r="E81" s="2">
        <v>0.60970306396483998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4:11" x14ac:dyDescent="0.3">
      <c r="D82" s="1">
        <v>0.2569791666666667</v>
      </c>
      <c r="E82" s="2">
        <v>0.61277794837952004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4:11" x14ac:dyDescent="0.3">
      <c r="D83" s="1">
        <v>0.25699074074074074</v>
      </c>
      <c r="E83" s="2">
        <v>0.61478400230408004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4:11" x14ac:dyDescent="0.3">
      <c r="D84" s="1">
        <v>0.25699074074074074</v>
      </c>
      <c r="E84" s="2">
        <v>0.60983991622925005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4:11" x14ac:dyDescent="0.3">
      <c r="D85" s="1">
        <v>0.25700231481481478</v>
      </c>
      <c r="E85" s="2">
        <v>0.61064600944518999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4:11" x14ac:dyDescent="0.3">
      <c r="D86" s="1">
        <v>0.25701388888888888</v>
      </c>
      <c r="E86" s="2">
        <v>0.62402105331420998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4:11" x14ac:dyDescent="0.3">
      <c r="D87" s="1">
        <v>0.25701388888888888</v>
      </c>
      <c r="E87" s="2">
        <v>0.62388992309570002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4:11" x14ac:dyDescent="0.3">
      <c r="D88" s="1">
        <v>0.25701388888888888</v>
      </c>
      <c r="E88" s="2">
        <v>0.62322998046875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4:11" x14ac:dyDescent="0.3">
      <c r="D89" s="1">
        <v>0.25702546296296297</v>
      </c>
      <c r="E89" s="2">
        <v>0.61601185798644997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4:11" x14ac:dyDescent="0.3">
      <c r="D90" s="1">
        <v>0.25702546296296297</v>
      </c>
      <c r="E90" s="2">
        <v>0.61540889739990001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4:11" x14ac:dyDescent="0.3">
      <c r="D91" s="1">
        <v>0.25703703703703701</v>
      </c>
      <c r="E91" s="2">
        <v>0.61574006080626997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4:11" x14ac:dyDescent="0.3">
      <c r="D92" s="1">
        <v>0.2570486111111111</v>
      </c>
      <c r="E92" s="2">
        <v>0.61216998100280995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4:11" x14ac:dyDescent="0.3">
      <c r="D93" s="1">
        <v>0.2570486111111111</v>
      </c>
      <c r="E93" s="2">
        <v>0.62822508811950994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4:11" x14ac:dyDescent="0.3">
      <c r="D94" s="1">
        <v>0.2570601851851852</v>
      </c>
      <c r="E94" s="2">
        <v>0.62096309661865001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4:11" x14ac:dyDescent="0.3">
      <c r="D95" s="1">
        <v>0.25707175925925924</v>
      </c>
      <c r="E95" s="2">
        <v>0.62239694595337003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4:11" x14ac:dyDescent="0.3">
      <c r="D96" s="1">
        <v>0.25707175925925924</v>
      </c>
      <c r="E96" s="2">
        <v>0.62333607673644997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4:11" x14ac:dyDescent="0.3">
      <c r="D97" s="1">
        <v>0.25708333333333333</v>
      </c>
      <c r="E97" s="2">
        <v>0.61531496047973999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4:11" x14ac:dyDescent="0.3">
      <c r="D98" s="1">
        <v>0.25708333333333333</v>
      </c>
      <c r="E98" s="2">
        <v>0.61047005653381003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4:11" x14ac:dyDescent="0.3">
      <c r="D99" s="1">
        <v>0.25709490740740742</v>
      </c>
      <c r="E99" s="2">
        <v>0.61618280410767001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4:11" x14ac:dyDescent="0.3">
      <c r="D100" s="1">
        <v>0.25710648148148146</v>
      </c>
      <c r="E100" s="2">
        <v>0.61892414093018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4:11" x14ac:dyDescent="0.3">
      <c r="D101" s="1">
        <v>0.25710648148148146</v>
      </c>
      <c r="E101" s="2">
        <v>0.61890006065368997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4:11" x14ac:dyDescent="0.3">
      <c r="D102" s="1">
        <v>0.25711805555555556</v>
      </c>
      <c r="E102" s="2">
        <v>0.61853194236755005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4:11" x14ac:dyDescent="0.3">
      <c r="D103" s="1">
        <v>0.25712962962962965</v>
      </c>
      <c r="E103" s="2">
        <v>0.62226486206054998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4:11" x14ac:dyDescent="0.3">
      <c r="D104" s="1">
        <v>0.25712962962962965</v>
      </c>
      <c r="E104" s="2">
        <v>0.61151504516601995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4:11" x14ac:dyDescent="0.3">
      <c r="D105" s="1">
        <v>0.25714120370370369</v>
      </c>
      <c r="E105" s="2">
        <v>0.61064600944518999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4:11" x14ac:dyDescent="0.3">
      <c r="D106" s="1">
        <v>0.25714120370370369</v>
      </c>
      <c r="E106" s="2">
        <v>0.63842487335205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4:11" x14ac:dyDescent="0.3">
      <c r="D107" s="1">
        <v>0.25715277777777779</v>
      </c>
      <c r="E107" s="2">
        <v>0.65142416954041005</v>
      </c>
      <c r="F107">
        <v>0.65961098670958995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4:11" x14ac:dyDescent="0.3">
      <c r="D108" s="1">
        <v>0.25716435185185188</v>
      </c>
      <c r="E108" s="2">
        <v>0.62380313873291005</v>
      </c>
      <c r="F108">
        <v>0.63608503341675005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4:11" x14ac:dyDescent="0.3">
      <c r="D109" s="1">
        <v>0.25716435185185188</v>
      </c>
      <c r="E109" s="2">
        <v>0.62622022628784002</v>
      </c>
      <c r="F109">
        <v>0.62769603729248002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4:11" x14ac:dyDescent="0.3">
      <c r="D110" s="1">
        <v>0.25717592592592592</v>
      </c>
      <c r="E110" s="2">
        <v>0.62921214103698997</v>
      </c>
      <c r="F110">
        <v>0.62946891784668002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4:11" x14ac:dyDescent="0.3">
      <c r="D111" s="1">
        <v>0.25718750000000001</v>
      </c>
      <c r="E111" s="2">
        <v>0.62496709823607999</v>
      </c>
      <c r="F111">
        <v>0.62212204933167004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4:11" x14ac:dyDescent="0.3">
      <c r="D112" s="1">
        <v>0.25718750000000001</v>
      </c>
      <c r="E112" s="2">
        <v>0.62491393089294001</v>
      </c>
      <c r="F112">
        <v>0.62583994865417003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4:11" x14ac:dyDescent="0.3">
      <c r="D113" s="1">
        <v>0.25719907407407411</v>
      </c>
      <c r="E113" s="2">
        <v>0.62307286262511996</v>
      </c>
      <c r="F113">
        <v>0.62400698661803999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4:11" x14ac:dyDescent="0.3">
      <c r="D114" s="1">
        <v>0.25719907407407411</v>
      </c>
      <c r="E114" s="2">
        <v>0.63296103477478005</v>
      </c>
      <c r="F114">
        <v>0.62279701232910001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4:11" x14ac:dyDescent="0.3">
      <c r="D115" s="1">
        <v>0.25721064814814815</v>
      </c>
      <c r="E115" s="2">
        <v>0.65219187736510997</v>
      </c>
      <c r="F115">
        <v>0.64612793922424006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4:11" x14ac:dyDescent="0.3">
      <c r="D116" s="1">
        <v>0.25722222222222224</v>
      </c>
      <c r="E116" s="2">
        <v>0.64116597175598</v>
      </c>
      <c r="F116">
        <v>0.65587902069091997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4:11" x14ac:dyDescent="0.3">
      <c r="D117" s="1">
        <v>0.25722222222222224</v>
      </c>
      <c r="E117" s="2">
        <v>0.62475991249083995</v>
      </c>
      <c r="F117">
        <v>0.62732195854187001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4:11" x14ac:dyDescent="0.3">
      <c r="D118" s="1">
        <v>0.25723379629629628</v>
      </c>
      <c r="E118" s="2">
        <v>0.64159178733825994</v>
      </c>
      <c r="F118">
        <v>0.63961291313170998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4:11" x14ac:dyDescent="0.3">
      <c r="D119" s="1">
        <v>0.25724537037037037</v>
      </c>
      <c r="E119" s="2">
        <v>0.62895703315734997</v>
      </c>
      <c r="F119">
        <v>0.62827682495116999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4:11" x14ac:dyDescent="0.3">
      <c r="D120" s="1">
        <v>0.25724537037037037</v>
      </c>
      <c r="E120" s="2">
        <v>0.62214303016662997</v>
      </c>
      <c r="F120">
        <v>0.62539696693419999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4:11" x14ac:dyDescent="0.3">
      <c r="D121" s="1">
        <v>0.25725694444444441</v>
      </c>
      <c r="E121" s="2">
        <v>0.63967800140381004</v>
      </c>
      <c r="F121">
        <v>0.63875102996826005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4:11" x14ac:dyDescent="0.3">
      <c r="D122" s="1">
        <v>0.25726851851851851</v>
      </c>
      <c r="E122" s="2">
        <v>0.63103985786437999</v>
      </c>
      <c r="F122">
        <v>0.62542200088500999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4:11" x14ac:dyDescent="0.3">
      <c r="D123" s="1">
        <v>0.25726851851851851</v>
      </c>
      <c r="E123" s="2">
        <v>0.62950110435485995</v>
      </c>
      <c r="F123">
        <v>0.63596296310425005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4:11" x14ac:dyDescent="0.3">
      <c r="D124" s="1">
        <v>0.2572800925925926</v>
      </c>
      <c r="E124" s="2">
        <v>0.63732290267944003</v>
      </c>
      <c r="F124">
        <v>0.62894988059998003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4:11" x14ac:dyDescent="0.3">
      <c r="D125" s="1">
        <v>0.2572800925925926</v>
      </c>
      <c r="E125" s="2">
        <v>0.62881803512572998</v>
      </c>
      <c r="F125">
        <v>0.63441205024719005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4:11" x14ac:dyDescent="0.3">
      <c r="D126" s="1">
        <v>0.25729166666666664</v>
      </c>
      <c r="E126" s="2">
        <v>0.62535500526428001</v>
      </c>
      <c r="F126">
        <v>0.62751293182373002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4:11" x14ac:dyDescent="0.3">
      <c r="D127" s="1">
        <v>0.25730324074074074</v>
      </c>
      <c r="E127" s="2">
        <v>0.62966799736023005</v>
      </c>
      <c r="F127">
        <v>0.62802219390868996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4:11" x14ac:dyDescent="0.3">
      <c r="D128" s="1">
        <v>0.25730324074074074</v>
      </c>
      <c r="E128" s="2">
        <v>0.62676191329955999</v>
      </c>
      <c r="F128">
        <v>0.62915897369384999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4:11" x14ac:dyDescent="0.3">
      <c r="D129" s="1">
        <v>0.25731481481481483</v>
      </c>
      <c r="E129" s="2">
        <v>0.62515497207642001</v>
      </c>
      <c r="F129">
        <v>0.62766814231873003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4:11" x14ac:dyDescent="0.3">
      <c r="D130" s="1">
        <v>0.25732638888888887</v>
      </c>
      <c r="E130" s="2">
        <v>0.62366604804992998</v>
      </c>
      <c r="F130">
        <v>0.62346887588500999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4:11" x14ac:dyDescent="0.3">
      <c r="D131" s="1">
        <v>0.25732638888888887</v>
      </c>
      <c r="E131" s="2">
        <v>0.62562608718872004</v>
      </c>
      <c r="F131">
        <v>0.62511396408080999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4:11" x14ac:dyDescent="0.3">
      <c r="D132" s="1">
        <v>0.25733796296296296</v>
      </c>
      <c r="E132" s="2">
        <v>0.62401390075684005</v>
      </c>
      <c r="F132">
        <v>0.62242484092712003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4:11" x14ac:dyDescent="0.3">
      <c r="D133" s="1">
        <v>0.25733796296296296</v>
      </c>
      <c r="E133" s="2">
        <v>0.63846993446349998</v>
      </c>
      <c r="F133">
        <v>0.62920093536376998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4:11" x14ac:dyDescent="0.3">
      <c r="D134" s="1">
        <v>0.25734953703703706</v>
      </c>
      <c r="E134" s="2">
        <v>0.62548184394836004</v>
      </c>
      <c r="F134">
        <v>0.63600015640259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4:11" x14ac:dyDescent="0.3">
      <c r="D135" s="1">
        <v>0.2573611111111111</v>
      </c>
      <c r="E135" s="2">
        <v>0.62586593627929998</v>
      </c>
      <c r="F135">
        <v>0.62529706954955999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4:11" x14ac:dyDescent="0.3">
      <c r="D136" s="1">
        <v>0.2573611111111111</v>
      </c>
      <c r="E136" s="2">
        <v>0.62355303764342995</v>
      </c>
      <c r="F136">
        <v>0.62391805648804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4:11" x14ac:dyDescent="0.3">
      <c r="D137" s="1">
        <v>0.25737268518518519</v>
      </c>
      <c r="E137" s="2">
        <v>0.62341094017028997</v>
      </c>
      <c r="F137">
        <v>0.62573003768920998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4:11" x14ac:dyDescent="0.3">
      <c r="D138" s="1">
        <v>0.25738425925925928</v>
      </c>
      <c r="E138" s="2">
        <v>0.62717580795287997</v>
      </c>
      <c r="F138">
        <v>0.62624502182007002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4:11" x14ac:dyDescent="0.3">
      <c r="D139" s="1">
        <v>0.25738425925925928</v>
      </c>
      <c r="E139" s="2">
        <v>0.62646102905273005</v>
      </c>
      <c r="F139">
        <v>0.62581396102904996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4:11" x14ac:dyDescent="0.3">
      <c r="D140" s="1">
        <v>0.25739583333333332</v>
      </c>
      <c r="E140" s="2">
        <v>0.63227510452270996</v>
      </c>
      <c r="F140">
        <v>0.62318706512451005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4:11" x14ac:dyDescent="0.3">
      <c r="D141" s="1">
        <v>0.25739583333333332</v>
      </c>
      <c r="E141" s="2">
        <v>0.62556290626526001</v>
      </c>
      <c r="F141">
        <v>0.62528181076050005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4:11" x14ac:dyDescent="0.3">
      <c r="D142" s="1">
        <v>0.25740740740740742</v>
      </c>
      <c r="E142" s="2">
        <v>0.62727308273314997</v>
      </c>
      <c r="F142">
        <v>0.62430787086487005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4:11" x14ac:dyDescent="0.3">
      <c r="D143" s="1">
        <v>0.25741898148148151</v>
      </c>
      <c r="E143" s="2">
        <v>0.62656092643738004</v>
      </c>
      <c r="F143">
        <v>0.62596702575684005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4:11" x14ac:dyDescent="0.3">
      <c r="D144" s="1">
        <v>0.25741898148148151</v>
      </c>
      <c r="E144" s="2">
        <v>0.62568807601929</v>
      </c>
      <c r="F144">
        <v>0.62497901916503995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4:11" x14ac:dyDescent="0.3">
      <c r="D145" s="1">
        <v>0.25743055555555555</v>
      </c>
      <c r="E145" s="2">
        <v>0.62587094306946001</v>
      </c>
      <c r="F145">
        <v>0.62490606307982999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4:11" x14ac:dyDescent="0.3">
      <c r="D146" s="1">
        <v>0.25744212962962965</v>
      </c>
      <c r="E146" s="2">
        <v>0.62555003166198997</v>
      </c>
      <c r="F146">
        <v>0.62533092498778997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4:11" x14ac:dyDescent="0.3">
      <c r="D147" s="1">
        <v>0.25744212962962965</v>
      </c>
      <c r="E147" s="2">
        <v>0.62503695487975997</v>
      </c>
      <c r="F147">
        <v>0.62497091293335005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4:11" x14ac:dyDescent="0.3">
      <c r="D148" s="1">
        <v>0.25745370370370368</v>
      </c>
      <c r="E148" s="2">
        <v>0.63524889945983998</v>
      </c>
      <c r="F148">
        <v>0.62643194198607999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4:11" x14ac:dyDescent="0.3">
      <c r="D149" s="1">
        <v>0.25746527777777778</v>
      </c>
      <c r="E149" s="2">
        <v>0.62774515151978005</v>
      </c>
      <c r="F149">
        <v>0.63860511779785001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4:11" x14ac:dyDescent="0.3">
      <c r="D150" s="1">
        <v>0.25746527777777778</v>
      </c>
      <c r="E150" s="2">
        <v>0.63182210922241</v>
      </c>
      <c r="F150">
        <v>0.63016796112061002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4:11" x14ac:dyDescent="0.3">
      <c r="D151" s="1">
        <v>0.25747685185185182</v>
      </c>
      <c r="E151" s="2">
        <v>0.62547492980956998</v>
      </c>
      <c r="F151">
        <v>0.62964797019957996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4:11" x14ac:dyDescent="0.3">
      <c r="D152" s="1">
        <v>0.25747685185185182</v>
      </c>
      <c r="E152" s="2">
        <v>0.62367701530456998</v>
      </c>
      <c r="F152">
        <v>0.62619900703429998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4:11" x14ac:dyDescent="0.3">
      <c r="D153" s="1">
        <v>0.25748842592592591</v>
      </c>
      <c r="E153" s="2">
        <v>0.62874078750609996</v>
      </c>
      <c r="F153">
        <v>0.62437582015991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4:11" x14ac:dyDescent="0.3">
      <c r="D154" s="1">
        <v>0.25750000000000001</v>
      </c>
      <c r="E154" s="2">
        <v>0.62675094604491999</v>
      </c>
      <c r="F154">
        <v>0.62858200073241999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4:11" x14ac:dyDescent="0.3">
      <c r="D155" s="1">
        <v>0.25750000000000001</v>
      </c>
      <c r="E155" s="2">
        <v>0.62431097030640004</v>
      </c>
      <c r="F155">
        <v>0.62855696678161999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4:11" x14ac:dyDescent="0.3">
      <c r="D156" s="1">
        <v>0.25751157407407405</v>
      </c>
      <c r="E156" s="2">
        <v>0.62942790985107</v>
      </c>
      <c r="F156">
        <v>0.62339401245116999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4:11" x14ac:dyDescent="0.3">
      <c r="D157" s="1">
        <v>0.25752314814814814</v>
      </c>
      <c r="E157" s="2">
        <v>0.62632608413696</v>
      </c>
      <c r="F157">
        <v>0.62864899635314997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4:11" x14ac:dyDescent="0.3">
      <c r="D158" s="1">
        <v>0.25752314814814814</v>
      </c>
      <c r="E158" s="2">
        <v>0.62652111053466997</v>
      </c>
      <c r="F158">
        <v>0.62822604179382002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4:11" x14ac:dyDescent="0.3">
      <c r="D159" s="1">
        <v>0.25753472222222223</v>
      </c>
      <c r="E159" s="2">
        <v>0.62643384933472002</v>
      </c>
      <c r="F159">
        <v>0.62734794616698997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4:11" x14ac:dyDescent="0.3">
      <c r="D160" s="1">
        <v>0.25753472222222223</v>
      </c>
      <c r="E160" s="2">
        <v>0.62692999839783004</v>
      </c>
      <c r="F160">
        <v>0.62616300582885998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4:11" x14ac:dyDescent="0.3">
      <c r="D161" s="1">
        <v>0.25754629629629627</v>
      </c>
      <c r="E161" s="2">
        <v>0.64212799072266002</v>
      </c>
      <c r="F161">
        <v>0.63956904411315996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4:11" x14ac:dyDescent="0.3">
      <c r="D162" s="1">
        <v>0.25755787037037037</v>
      </c>
      <c r="E162" s="2">
        <v>0.62541794776917004</v>
      </c>
      <c r="F162">
        <v>0.63954710960387995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4:11" x14ac:dyDescent="0.3">
      <c r="D163" s="1">
        <v>0.25755787037037037</v>
      </c>
      <c r="E163" s="2">
        <v>0.62719607353210005</v>
      </c>
      <c r="F163">
        <v>0.62614107131957997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4:11" x14ac:dyDescent="0.3">
      <c r="D164" s="1">
        <v>0.25756944444444446</v>
      </c>
      <c r="E164" s="2">
        <v>0.64888882637024003</v>
      </c>
      <c r="F164">
        <v>0.62673497200011996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4:11" x14ac:dyDescent="0.3">
      <c r="D165" s="1">
        <v>0.2575810185185185</v>
      </c>
      <c r="E165" s="2">
        <v>0.62533807754517001</v>
      </c>
      <c r="F165">
        <v>0.66319489479064997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4:11" x14ac:dyDescent="0.3">
      <c r="D166" s="1">
        <v>0.2575810185185185</v>
      </c>
      <c r="E166" s="2">
        <v>0.63306307792663996</v>
      </c>
      <c r="F166">
        <v>0.64555001258849998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4:11" x14ac:dyDescent="0.3">
      <c r="D167" s="1">
        <v>0.2575925925925926</v>
      </c>
      <c r="E167" s="2">
        <v>0.62540602684020996</v>
      </c>
      <c r="F167">
        <v>0.64852094650268999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4:11" x14ac:dyDescent="0.3">
      <c r="D168" s="1">
        <v>0.25760416666666669</v>
      </c>
      <c r="E168" s="2">
        <v>0.64059805870055997</v>
      </c>
      <c r="F168">
        <v>0.62462997436523005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4:11" x14ac:dyDescent="0.3">
      <c r="D169" s="1">
        <v>0.25760416666666669</v>
      </c>
      <c r="E169" s="2">
        <v>0.62559795379639005</v>
      </c>
      <c r="F169">
        <v>0.62620592117310003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4:11" x14ac:dyDescent="0.3">
      <c r="D170" s="1">
        <v>0.25761574074074073</v>
      </c>
      <c r="E170" s="2">
        <v>0.62806797027588002</v>
      </c>
      <c r="F170">
        <v>0.62927198410034002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4:11" x14ac:dyDescent="0.3">
      <c r="D171" s="1">
        <v>0.25761574074074073</v>
      </c>
      <c r="E171" s="2">
        <v>0.62898397445679</v>
      </c>
      <c r="F171">
        <v>0.62935996055603005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4:11" x14ac:dyDescent="0.3">
      <c r="D172" s="1">
        <v>0.25762731481481482</v>
      </c>
      <c r="E172" s="2">
        <v>0.64188289642333995</v>
      </c>
      <c r="F172">
        <v>0.64015102386474998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4:11" x14ac:dyDescent="0.3">
      <c r="D173" s="1">
        <v>0.25763888888888892</v>
      </c>
      <c r="E173" s="2">
        <v>0.62386703491211004</v>
      </c>
      <c r="F173">
        <v>0.63377904891967995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4:11" x14ac:dyDescent="0.3">
      <c r="D174" s="1">
        <v>0.25763888888888892</v>
      </c>
      <c r="E174" s="2">
        <v>0.64156603813170998</v>
      </c>
      <c r="F174">
        <v>0.63848495483398005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4:11" x14ac:dyDescent="0.3">
      <c r="D175" s="1">
        <v>0.25765046296296296</v>
      </c>
      <c r="E175" s="2">
        <v>0.62797904014587003</v>
      </c>
      <c r="F175">
        <v>0.62912893295287997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4:11" x14ac:dyDescent="0.3">
      <c r="D176" s="1">
        <v>0.25766203703703705</v>
      </c>
      <c r="E176" s="2">
        <v>0.62733006477356001</v>
      </c>
      <c r="F176">
        <v>0.64601087570189997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4:11" x14ac:dyDescent="0.3">
      <c r="D177" s="1">
        <v>0.25766203703703705</v>
      </c>
      <c r="E177" s="2">
        <v>0.62815093994141002</v>
      </c>
      <c r="F177">
        <v>0.62407207489014005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4:11" x14ac:dyDescent="0.3">
      <c r="D178" s="1">
        <v>0.25767361111111114</v>
      </c>
      <c r="E178" s="2">
        <v>0.62529397010803001</v>
      </c>
      <c r="F178">
        <v>0.62788200378418002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4:11" x14ac:dyDescent="0.3">
      <c r="D179" s="1">
        <v>0.25767361111111114</v>
      </c>
      <c r="E179" s="2">
        <v>0.64084005355835005</v>
      </c>
      <c r="F179">
        <v>0.63276791572571001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4:11" x14ac:dyDescent="0.3">
      <c r="D180" s="1">
        <v>0.25768518518518518</v>
      </c>
      <c r="E180" s="2">
        <v>0.65133881568909002</v>
      </c>
      <c r="F180">
        <v>0.62659287452697998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4:11" x14ac:dyDescent="0.3">
      <c r="D181" s="1">
        <v>0.25769675925925922</v>
      </c>
      <c r="E181" s="2">
        <v>0.62631392478943004</v>
      </c>
      <c r="F181">
        <v>0.63971495628357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4:11" x14ac:dyDescent="0.3">
      <c r="D182" s="1">
        <v>0.25769675925925922</v>
      </c>
      <c r="E182" s="2">
        <v>0.62741398811339999</v>
      </c>
      <c r="F182">
        <v>0.64250302314758001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4:11" x14ac:dyDescent="0.3">
      <c r="D183" s="1">
        <v>0.25770833333333332</v>
      </c>
      <c r="E183" s="2">
        <v>0.62452602386474998</v>
      </c>
      <c r="F183">
        <v>0.63054299354553001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4:11" x14ac:dyDescent="0.3">
      <c r="D184" s="1">
        <v>0.25771990740740741</v>
      </c>
      <c r="E184" s="2">
        <v>0.62418484687804998</v>
      </c>
      <c r="F184">
        <v>0.62325906753539995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4:11" x14ac:dyDescent="0.3">
      <c r="D185" s="1">
        <v>0.25771990740740741</v>
      </c>
      <c r="E185" s="2">
        <v>0.62860894203186002</v>
      </c>
      <c r="F185">
        <v>0.62425303459167003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4:11" x14ac:dyDescent="0.3">
      <c r="D186" s="1">
        <v>0.25773148148148145</v>
      </c>
      <c r="E186" s="2">
        <v>0.62962317466735995</v>
      </c>
      <c r="F186">
        <v>0.62509107589722002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4:11" x14ac:dyDescent="0.3">
      <c r="D187" s="1">
        <v>0.25774305555555554</v>
      </c>
      <c r="E187" s="2">
        <v>0.62522482872009</v>
      </c>
      <c r="F187">
        <v>0.6269199848175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4:11" x14ac:dyDescent="0.3">
      <c r="D188" s="1">
        <v>0.25774305555555554</v>
      </c>
      <c r="E188" s="2">
        <v>0.67034506797791005</v>
      </c>
      <c r="F188">
        <v>0.62589597702026001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4:11" x14ac:dyDescent="0.3">
      <c r="D189" s="1">
        <v>0.25775462962962964</v>
      </c>
      <c r="E189" s="2">
        <v>0.62391209602356001</v>
      </c>
      <c r="F189">
        <v>0.63760209083556996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4:11" x14ac:dyDescent="0.3">
      <c r="D190" s="1">
        <v>0.25775462962962964</v>
      </c>
      <c r="E190" s="2">
        <v>0.62273001670837003</v>
      </c>
      <c r="F190">
        <v>0.62544202804564997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4:11" x14ac:dyDescent="0.3">
      <c r="D191" s="1">
        <v>0.25776620370370368</v>
      </c>
      <c r="E191" s="2">
        <v>0.62546300888062001</v>
      </c>
      <c r="F191">
        <v>0.62792396545410001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4:11" x14ac:dyDescent="0.3">
      <c r="D192" s="1">
        <v>0.25777777777777777</v>
      </c>
      <c r="E192" s="2">
        <v>0.62519788742064997</v>
      </c>
      <c r="F192">
        <v>0.62743806838989002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4:11" x14ac:dyDescent="0.3">
      <c r="D193" s="1">
        <v>0.25777777777777777</v>
      </c>
      <c r="E193" s="2">
        <v>0.62593293190001997</v>
      </c>
      <c r="F193">
        <v>0.62619686126708995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4:11" x14ac:dyDescent="0.3">
      <c r="D194" s="1">
        <v>0.25778935185185187</v>
      </c>
      <c r="E194" s="2">
        <v>0.62899303436278997</v>
      </c>
      <c r="F194">
        <v>0.63982701301574996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4:11" x14ac:dyDescent="0.3">
      <c r="D195" s="1">
        <v>0.25780092592592591</v>
      </c>
      <c r="E195" s="2">
        <v>0.64558005332946999</v>
      </c>
      <c r="F195">
        <v>0.62834692001342995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4:11" x14ac:dyDescent="0.3">
      <c r="D196" s="1">
        <v>0.25780092592592591</v>
      </c>
      <c r="E196" s="2">
        <v>0.63863301277161</v>
      </c>
      <c r="F196">
        <v>0.63481998443604004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4:11" x14ac:dyDescent="0.3">
      <c r="D197" s="1">
        <v>0.2578125</v>
      </c>
      <c r="E197" s="2">
        <v>0.63606286048889005</v>
      </c>
      <c r="F197">
        <v>0.67963695526123002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4:11" x14ac:dyDescent="0.3">
      <c r="D198" s="1">
        <v>0.25782407407407409</v>
      </c>
      <c r="E198" s="2">
        <v>0.65628910064696999</v>
      </c>
      <c r="F198">
        <v>0.67319893836974998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4:11" x14ac:dyDescent="0.3">
      <c r="D199" s="1">
        <v>0.25782407407407409</v>
      </c>
      <c r="E199" s="2">
        <v>0.66065621376037997</v>
      </c>
      <c r="F199">
        <v>0.65451407432555997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4:11" x14ac:dyDescent="0.3">
      <c r="D200" s="1">
        <v>0.25783564814814813</v>
      </c>
      <c r="E200" s="2">
        <v>0.87006592750549006</v>
      </c>
      <c r="F200">
        <v>0.6357090473175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4:11" x14ac:dyDescent="0.3">
      <c r="D201" s="1">
        <v>0.25784722222222223</v>
      </c>
      <c r="E201" s="2">
        <v>0.64708995819091997</v>
      </c>
      <c r="F201">
        <v>1.2339642047882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4:11" x14ac:dyDescent="0.3">
      <c r="D202" s="1">
        <v>0.25784722222222223</v>
      </c>
      <c r="E202" s="2">
        <v>1.1220419406891</v>
      </c>
      <c r="F202">
        <v>1.3841729164123999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4:11" x14ac:dyDescent="0.3">
      <c r="D203" s="1">
        <v>0.25785879629629632</v>
      </c>
      <c r="E203" s="2">
        <v>1.1596839427948</v>
      </c>
      <c r="F203">
        <v>1.3852519989014001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4:11" x14ac:dyDescent="0.3">
      <c r="D204" s="1">
        <v>0.25788194444444446</v>
      </c>
      <c r="E204" s="2">
        <v>1.3811218738555999</v>
      </c>
      <c r="F204">
        <v>1.3818280696869001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4:11" x14ac:dyDescent="0.3">
      <c r="D205" s="1">
        <v>0.25789351851851855</v>
      </c>
      <c r="E205" s="2">
        <v>1.3870718479155999</v>
      </c>
      <c r="F205">
        <v>1.3897440433502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4:11" x14ac:dyDescent="0.3">
      <c r="D206" s="1">
        <v>0.25790509259259259</v>
      </c>
      <c r="E206" s="2">
        <v>1.3788208961487001</v>
      </c>
      <c r="F206">
        <v>1.3860220909119001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4:11" x14ac:dyDescent="0.3">
      <c r="D207" s="1">
        <v>0.25792824074074078</v>
      </c>
      <c r="E207" s="2">
        <v>1.3840789794921999</v>
      </c>
      <c r="F207">
        <v>1.3817350864410001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4:11" x14ac:dyDescent="0.3">
      <c r="D208" s="1">
        <v>0.25793981481481482</v>
      </c>
      <c r="E208" s="2">
        <v>1.3803870677948</v>
      </c>
      <c r="F208">
        <v>1.3800818920135001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4:11" x14ac:dyDescent="0.3">
      <c r="D209" s="1">
        <v>0.25796296296296295</v>
      </c>
      <c r="E209" s="2">
        <v>1.3927590847014999</v>
      </c>
      <c r="F209">
        <v>1.3858401775360001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4:11" x14ac:dyDescent="0.3">
      <c r="D210" s="1">
        <v>0.25797453703703704</v>
      </c>
      <c r="E210" s="2">
        <v>1.4002158641814999</v>
      </c>
      <c r="F210">
        <v>1.3772060871123999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4:11" x14ac:dyDescent="0.3">
      <c r="D211" s="1">
        <v>0.25798611111111108</v>
      </c>
      <c r="E211" s="2">
        <v>1.38419008255</v>
      </c>
      <c r="F211">
        <v>1.3966181278229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4:11" x14ac:dyDescent="0.3">
      <c r="D212" s="1">
        <v>0.25800925925925927</v>
      </c>
      <c r="E212" s="2">
        <v>1.3793029785155999</v>
      </c>
      <c r="F212">
        <v>1.4118409156799001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4:11" x14ac:dyDescent="0.3">
      <c r="D213" s="1">
        <v>0.25802083333333331</v>
      </c>
      <c r="E213" s="2">
        <v>1.3952770233153999</v>
      </c>
      <c r="F213">
        <v>1.3958430290221999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4:11" x14ac:dyDescent="0.3">
      <c r="D214" s="1">
        <v>0.2580439814814815</v>
      </c>
      <c r="E214" s="2">
        <v>1.3878619670868</v>
      </c>
      <c r="F214">
        <v>1.3854970932007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4:11" x14ac:dyDescent="0.3">
      <c r="D215" s="1">
        <v>0.25805555555555554</v>
      </c>
      <c r="E215" s="2">
        <v>1.3873589038848999</v>
      </c>
      <c r="F215">
        <v>1.387866973877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4:11" x14ac:dyDescent="0.3">
      <c r="D216" s="1">
        <v>0.25806712962962963</v>
      </c>
      <c r="E216" s="2">
        <v>1.386246919632</v>
      </c>
      <c r="F216">
        <v>1.3895080089569001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4:11" x14ac:dyDescent="0.3">
      <c r="D217" s="1">
        <v>0.25809027777777777</v>
      </c>
      <c r="E217" s="2">
        <v>1.3923690319061</v>
      </c>
      <c r="F217">
        <v>1.4116749763489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4:11" x14ac:dyDescent="0.3">
      <c r="D218" s="1">
        <v>0.25810185185185186</v>
      </c>
      <c r="E218" s="2">
        <v>1.3871419429778999</v>
      </c>
      <c r="F218">
        <v>1.3975141048430999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4:11" x14ac:dyDescent="0.3">
      <c r="D219" s="1">
        <v>0.25811342592592595</v>
      </c>
      <c r="E219" s="2">
        <v>1.3867309093475</v>
      </c>
      <c r="F219">
        <v>1.3898720741271999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4:11" x14ac:dyDescent="0.3">
      <c r="D220" s="1">
        <v>0.25813657407407409</v>
      </c>
      <c r="E220" s="2">
        <v>1.3789820671082</v>
      </c>
      <c r="F220">
        <v>1.4013869762421001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4:11" x14ac:dyDescent="0.3">
      <c r="D221" s="1">
        <v>0.25814814814814818</v>
      </c>
      <c r="E221" s="2">
        <v>1.383917093277</v>
      </c>
      <c r="F221">
        <v>1.3821020126343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4:11" x14ac:dyDescent="0.3">
      <c r="D222" s="1">
        <v>0.25817129629629632</v>
      </c>
      <c r="E222" s="2">
        <v>1.3961460590363</v>
      </c>
      <c r="F222">
        <v>1.3821671009064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4:11" x14ac:dyDescent="0.3">
      <c r="D223" s="1">
        <v>0.25818287037037035</v>
      </c>
      <c r="E223" s="2">
        <v>1.4098949432373</v>
      </c>
      <c r="F223">
        <v>1.3865351676941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4:11" x14ac:dyDescent="0.3">
      <c r="D224" s="1">
        <v>0.25819444444444445</v>
      </c>
      <c r="E224" s="2">
        <v>1.4094750881195</v>
      </c>
      <c r="F224">
        <v>1.3828110694885001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4:11" x14ac:dyDescent="0.3">
      <c r="D225" s="1">
        <v>0.25821759259259258</v>
      </c>
      <c r="E225" s="2">
        <v>1.3871388435364</v>
      </c>
      <c r="F225">
        <v>1.3843679428100999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4:11" x14ac:dyDescent="0.3">
      <c r="D226" s="1">
        <v>0.25822916666666668</v>
      </c>
      <c r="E226" s="2">
        <v>1.3753571510314999</v>
      </c>
      <c r="F226">
        <v>1.3940870761871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4:11" x14ac:dyDescent="0.3">
      <c r="D227" s="1">
        <v>0.25825231481481481</v>
      </c>
      <c r="E227" s="2">
        <v>1.3853790760039999</v>
      </c>
      <c r="F227">
        <v>1.4044661521912001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4:11" x14ac:dyDescent="0.3">
      <c r="D228" s="1">
        <v>0.2582638888888889</v>
      </c>
      <c r="E228" s="2">
        <v>1.3837490081787001</v>
      </c>
      <c r="F228">
        <v>1.3893351554871001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4:11" x14ac:dyDescent="0.3">
      <c r="D229" s="1">
        <v>0.25827546296296294</v>
      </c>
      <c r="E229" s="2">
        <v>1.3863210678100999</v>
      </c>
      <c r="F229">
        <v>1.3828229904175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4:11" x14ac:dyDescent="0.3">
      <c r="D230" s="1">
        <v>0.25829861111111113</v>
      </c>
      <c r="E230" s="2">
        <v>1.385498046875</v>
      </c>
      <c r="F230">
        <v>1.4049489498137999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4:11" x14ac:dyDescent="0.3">
      <c r="D231" s="1">
        <v>0.25831018518518517</v>
      </c>
      <c r="E231" s="2">
        <v>1.389986038208</v>
      </c>
      <c r="F231">
        <v>1.3981838226318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4:11" x14ac:dyDescent="0.3">
      <c r="D232" s="1">
        <v>0.25833333333333336</v>
      </c>
      <c r="E232" s="2">
        <v>1.3844139575958001</v>
      </c>
      <c r="F232">
        <v>1.4039518833160001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4:11" x14ac:dyDescent="0.3">
      <c r="D233" s="1">
        <v>0.2583449074074074</v>
      </c>
      <c r="E233" s="2">
        <v>1.3848340511321999</v>
      </c>
      <c r="F233">
        <v>1.3863961696625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4:11" x14ac:dyDescent="0.3">
      <c r="D234" s="1">
        <v>0.25835648148148149</v>
      </c>
      <c r="E234" s="2">
        <v>1.3848409652710001</v>
      </c>
      <c r="F234">
        <v>1.3864119052887001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4:11" x14ac:dyDescent="0.3">
      <c r="D235" s="1">
        <v>0.25837962962962963</v>
      </c>
      <c r="E235" s="2">
        <v>1.3840889930725</v>
      </c>
      <c r="F235">
        <v>1.3829348087311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4:11" x14ac:dyDescent="0.3">
      <c r="D236" s="1">
        <v>0.25839120370370372</v>
      </c>
      <c r="E236" s="2">
        <v>1.3939189910889001</v>
      </c>
      <c r="F236">
        <v>1.3806920051575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4:11" x14ac:dyDescent="0.3">
      <c r="D237" s="1">
        <v>0.25841435185185185</v>
      </c>
      <c r="E237" s="2">
        <v>1.3865339756012001</v>
      </c>
      <c r="F237">
        <v>1.3887732028961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4:11" x14ac:dyDescent="0.3">
      <c r="D238" s="1">
        <v>0.25842592592592589</v>
      </c>
      <c r="E238" s="2">
        <v>1.3870470523834</v>
      </c>
      <c r="F238">
        <v>1.3943259716034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4:11" x14ac:dyDescent="0.3">
      <c r="D239" s="1">
        <v>0.25843749999999999</v>
      </c>
      <c r="E239" s="2">
        <v>1.3857641220093</v>
      </c>
      <c r="F239">
        <v>1.3897960186005001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4:11" x14ac:dyDescent="0.3">
      <c r="D240" s="1">
        <v>0.25846064814814812</v>
      </c>
      <c r="E240" s="2">
        <v>1.3970119953155999</v>
      </c>
      <c r="F240">
        <v>1.3856809139252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4:11" x14ac:dyDescent="0.3">
      <c r="D241" s="1">
        <v>0.25847222222222221</v>
      </c>
      <c r="E241" s="2">
        <v>1.3860938549041999</v>
      </c>
      <c r="F241">
        <v>1.3880019187927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4:11" x14ac:dyDescent="0.3">
      <c r="D242" s="1">
        <v>0.25849537037037035</v>
      </c>
      <c r="E242" s="2">
        <v>1.3856401443480999</v>
      </c>
      <c r="F242">
        <v>1.3862478733062999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4:11" x14ac:dyDescent="0.3">
      <c r="D243" s="1">
        <v>0.25850694444444444</v>
      </c>
      <c r="E243" s="2">
        <v>1.3833990097046001</v>
      </c>
      <c r="F243">
        <v>1.3857672214507999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4:11" x14ac:dyDescent="0.3">
      <c r="D244" s="1">
        <v>0.25851851851851854</v>
      </c>
      <c r="E244" s="2">
        <v>1.3857080936432</v>
      </c>
      <c r="F244">
        <v>1.3818299770355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4:11" x14ac:dyDescent="0.3">
      <c r="D245" s="1">
        <v>0.25854166666666667</v>
      </c>
      <c r="E245" s="2">
        <v>1.3791689872741999</v>
      </c>
      <c r="F245">
        <v>1.3886458873748999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4:11" x14ac:dyDescent="0.3">
      <c r="D246" s="1">
        <v>0.25855324074074076</v>
      </c>
      <c r="E246" s="2">
        <v>1.3784458637238</v>
      </c>
      <c r="F246">
        <v>1.3872349262238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4:11" x14ac:dyDescent="0.3">
      <c r="D247" s="1">
        <v>0.2585648148148148</v>
      </c>
      <c r="E247" s="2">
        <v>1.3843431472778001</v>
      </c>
      <c r="F247">
        <v>1.3802289962769001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4:11" x14ac:dyDescent="0.3">
      <c r="D248" s="1">
        <v>0.25858796296296299</v>
      </c>
      <c r="E248" s="2">
        <v>1.3847689628601001</v>
      </c>
      <c r="F248">
        <v>1.3856070041655999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4:11" x14ac:dyDescent="0.3">
      <c r="D249" s="1">
        <v>0.25859953703703703</v>
      </c>
      <c r="E249" s="2">
        <v>1.3858480453491</v>
      </c>
      <c r="F249">
        <v>1.3879969120025999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4:11" x14ac:dyDescent="0.3">
      <c r="D250" s="1">
        <v>0.25862268518518522</v>
      </c>
      <c r="E250" s="2">
        <v>1.3962099552155001</v>
      </c>
      <c r="F250">
        <v>1.3912918567657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4:11" x14ac:dyDescent="0.3">
      <c r="D251" s="1">
        <v>0.25863425925925926</v>
      </c>
      <c r="E251" s="2">
        <v>1.398677110672</v>
      </c>
      <c r="F251">
        <v>1.3867981433868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4:11" x14ac:dyDescent="0.3">
      <c r="D252" s="1">
        <v>0.2586458333333333</v>
      </c>
      <c r="E252" s="2">
        <v>1.3866069316864</v>
      </c>
      <c r="F252">
        <v>1.3865780830383001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4:11" x14ac:dyDescent="0.3">
      <c r="D253" s="1">
        <v>0.25866898148148149</v>
      </c>
      <c r="E253" s="2">
        <v>1.3854639530182</v>
      </c>
      <c r="F253">
        <v>1.3981950283050999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4:11" x14ac:dyDescent="0.3">
      <c r="D254" s="1">
        <v>0.25868055555555552</v>
      </c>
      <c r="E254" s="2">
        <v>1.3882098197937001</v>
      </c>
      <c r="F254">
        <v>1.4011158943176001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4:11" x14ac:dyDescent="0.3">
      <c r="D255" s="1">
        <v>0.25870370370370371</v>
      </c>
      <c r="E255" s="2">
        <v>1.3822519779205</v>
      </c>
      <c r="F255">
        <v>1.4210479259491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4:11" x14ac:dyDescent="0.3">
      <c r="D256" s="1">
        <v>0.25871527777777775</v>
      </c>
      <c r="E256" s="2">
        <v>1.3854041099548</v>
      </c>
      <c r="F256">
        <v>1.3883621692657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4:11" x14ac:dyDescent="0.3">
      <c r="D257" s="1">
        <v>0.25872685185185185</v>
      </c>
      <c r="E257" s="2">
        <v>1.3870840072632</v>
      </c>
      <c r="F257">
        <v>1.3799669742584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4:11" x14ac:dyDescent="0.3">
      <c r="D258" s="1">
        <v>0.25874999999999998</v>
      </c>
      <c r="E258" s="2">
        <v>1.4166288375853999</v>
      </c>
      <c r="F258">
        <v>1.3897690773010001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4:11" x14ac:dyDescent="0.3">
      <c r="D259" s="1">
        <v>0.25876157407407407</v>
      </c>
      <c r="E259" s="2">
        <v>1.3853509426117001</v>
      </c>
      <c r="F259">
        <v>1.3821821212769001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4:11" x14ac:dyDescent="0.3">
      <c r="D260" s="1">
        <v>0.25878472222222221</v>
      </c>
      <c r="E260" s="2">
        <v>1.3906779289246001</v>
      </c>
      <c r="F260">
        <v>1.3939790725707999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4:11" x14ac:dyDescent="0.3">
      <c r="D261" s="1">
        <v>0.2587962962962963</v>
      </c>
      <c r="E261" s="2">
        <v>1.3939180374146001</v>
      </c>
      <c r="F261">
        <v>1.3846850395203001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4:11" x14ac:dyDescent="0.3">
      <c r="D262" s="1">
        <v>0.2588078703703704</v>
      </c>
      <c r="E262" s="2">
        <v>1.3850848674773999</v>
      </c>
      <c r="F262">
        <v>1.3815100193023999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4:11" x14ac:dyDescent="0.3">
      <c r="D263" s="1">
        <v>0.25883101851851853</v>
      </c>
      <c r="E263" s="2">
        <v>1.3849959373473999</v>
      </c>
      <c r="F263">
        <v>1.3858180046082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4:11" x14ac:dyDescent="0.3">
      <c r="D264" s="1">
        <v>0.25884259259259262</v>
      </c>
      <c r="E264" s="2">
        <v>1.3795189857482999</v>
      </c>
      <c r="F264">
        <v>1.3854858875275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4:11" x14ac:dyDescent="0.3">
      <c r="D265" s="1">
        <v>0.25885416666666666</v>
      </c>
      <c r="E265" s="2">
        <v>1.3842520713805999</v>
      </c>
      <c r="F265">
        <v>1.3857450485228999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4:11" x14ac:dyDescent="0.3">
      <c r="D266" s="1">
        <v>0.25887731481481485</v>
      </c>
      <c r="E266" s="2">
        <v>1.3840110301971</v>
      </c>
      <c r="F266">
        <v>1.3849070072173999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4:11" x14ac:dyDescent="0.3">
      <c r="D267" s="1">
        <v>0.25888888888888889</v>
      </c>
      <c r="E267" s="2">
        <v>1.3914639949798999</v>
      </c>
      <c r="F267">
        <v>1.3999090194702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4:11" x14ac:dyDescent="0.3">
      <c r="D268" s="1">
        <v>0.25891203703703702</v>
      </c>
      <c r="E268" s="2">
        <v>1.3886349201202</v>
      </c>
      <c r="F268">
        <v>1.3838710784912001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4:11" x14ac:dyDescent="0.3">
      <c r="D269" s="1">
        <v>0.25892361111111112</v>
      </c>
      <c r="E269" s="2">
        <v>1.3908338546753001</v>
      </c>
      <c r="F269">
        <v>1.37935090065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4:11" x14ac:dyDescent="0.3">
      <c r="D270" s="1">
        <v>0.25893518518518516</v>
      </c>
      <c r="E270" s="2">
        <v>1.3798639774323</v>
      </c>
      <c r="F270">
        <v>1.3861999511719001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4:11" x14ac:dyDescent="0.3">
      <c r="D271" s="1">
        <v>0.25895833333333335</v>
      </c>
      <c r="E271" s="2">
        <v>1.3867809772491</v>
      </c>
      <c r="F271">
        <v>1.4110589027405001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4:11" x14ac:dyDescent="0.3">
      <c r="D272" s="1">
        <v>0.25896990740740738</v>
      </c>
      <c r="E272" s="2">
        <v>1.3878190517425999</v>
      </c>
      <c r="F272">
        <v>1.3852319717407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4:11" x14ac:dyDescent="0.3">
      <c r="D273" s="1">
        <v>0.25899305555555557</v>
      </c>
      <c r="E273" s="2">
        <v>1.4009370803832999</v>
      </c>
      <c r="F273">
        <v>1.3848211765289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4:11" x14ac:dyDescent="0.3">
      <c r="D274" s="1">
        <v>0.25900462962962961</v>
      </c>
      <c r="E274" s="2">
        <v>1.388876914978</v>
      </c>
      <c r="F274">
        <v>1.3867230415344001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4:11" x14ac:dyDescent="0.3">
      <c r="D275" s="1">
        <v>0.25901620370370371</v>
      </c>
      <c r="E275" s="2">
        <v>1.4585959911346</v>
      </c>
      <c r="F275">
        <v>1.3856451511382999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4:11" x14ac:dyDescent="0.3">
      <c r="D276" s="1">
        <v>0.25903935185185184</v>
      </c>
      <c r="E276" s="2">
        <v>1.4279198646544999</v>
      </c>
      <c r="F276">
        <v>1.3792929649353001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4:11" x14ac:dyDescent="0.3">
      <c r="D277" s="1">
        <v>0.25905092592592593</v>
      </c>
      <c r="E277" s="2">
        <v>1.4163849353789999</v>
      </c>
      <c r="F277">
        <v>1.3930938243866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4:11" x14ac:dyDescent="0.3">
      <c r="D278" s="1">
        <v>0.25907407407407407</v>
      </c>
      <c r="E278" s="2">
        <v>1.3882830142975</v>
      </c>
      <c r="F278">
        <v>1.3908870220184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4:11" x14ac:dyDescent="0.3">
      <c r="D279" s="1">
        <v>0.25908564814814816</v>
      </c>
      <c r="E279" s="2">
        <v>1.3812780380248999</v>
      </c>
      <c r="F279">
        <v>1.3856120109558001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4:11" x14ac:dyDescent="0.3">
      <c r="D280" s="1">
        <v>0.2591087962962963</v>
      </c>
      <c r="E280" s="2">
        <v>1.3947100639343</v>
      </c>
      <c r="F280">
        <v>1.3814871311187999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4:11" x14ac:dyDescent="0.3">
      <c r="D281" s="1">
        <v>0.25912037037037033</v>
      </c>
      <c r="E281" s="2">
        <v>1.3849489688873</v>
      </c>
      <c r="F281">
        <v>1.3944919109344001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4:11" x14ac:dyDescent="0.3">
      <c r="D282" s="1">
        <v>0.25913194444444443</v>
      </c>
      <c r="E282" s="2">
        <v>1.3745810985564999</v>
      </c>
      <c r="F282">
        <v>1.4313321113585999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4:11" x14ac:dyDescent="0.3">
      <c r="D283" s="1">
        <v>0.25915509259259256</v>
      </c>
      <c r="E283" s="2">
        <v>1.3843388557434</v>
      </c>
      <c r="F283">
        <v>1.3992178440094001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4:11" x14ac:dyDescent="0.3">
      <c r="D284" s="1">
        <v>0.25916666666666666</v>
      </c>
      <c r="E284" s="2">
        <v>1.3831150531769001</v>
      </c>
      <c r="F284">
        <v>1.4037380218505999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4:11" x14ac:dyDescent="0.3">
      <c r="D285" s="1">
        <v>0.25917824074074075</v>
      </c>
      <c r="E285" s="2">
        <v>1.3756849765778001</v>
      </c>
      <c r="F285">
        <v>1.3862059116364001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4:11" x14ac:dyDescent="0.3">
      <c r="D286" s="1">
        <v>0.25920138888888888</v>
      </c>
      <c r="E286" s="2">
        <v>1.4093439579010001</v>
      </c>
      <c r="F286">
        <v>1.3869619369507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4:11" x14ac:dyDescent="0.3">
      <c r="D287" s="1">
        <v>0.25921296296296298</v>
      </c>
      <c r="E287" s="2">
        <v>1.3982050418854</v>
      </c>
      <c r="F287">
        <v>1.3915569782257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4:11" x14ac:dyDescent="0.3">
      <c r="D288" s="1">
        <v>0.25923611111111111</v>
      </c>
      <c r="E288" s="2">
        <v>1.3846681118010999</v>
      </c>
      <c r="F288">
        <v>1.4087069034576001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4:11" x14ac:dyDescent="0.3">
      <c r="D289" s="1">
        <v>0.25924768518518521</v>
      </c>
      <c r="E289" s="2">
        <v>1.3848299980164001</v>
      </c>
      <c r="F289">
        <v>1.4005260467528999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4:11" x14ac:dyDescent="0.3">
      <c r="D290" s="1">
        <v>0.25925925925925924</v>
      </c>
      <c r="E290" s="2">
        <v>1.3859598636627</v>
      </c>
      <c r="F290">
        <v>1.3853740692139001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4:11" x14ac:dyDescent="0.3">
      <c r="D291" s="1">
        <v>0.25928240740740743</v>
      </c>
      <c r="E291" s="2">
        <v>1.3791420459746999</v>
      </c>
      <c r="F291">
        <v>1.385363817215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4:11" x14ac:dyDescent="0.3">
      <c r="D292" s="1">
        <v>0.25929398148148147</v>
      </c>
      <c r="E292" s="2">
        <v>1.3797709941864</v>
      </c>
      <c r="F292">
        <v>1.3862700462341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4:11" x14ac:dyDescent="0.3">
      <c r="D293" s="1">
        <v>0.25931712962962966</v>
      </c>
      <c r="E293" s="2">
        <v>1.3758249282837001</v>
      </c>
      <c r="F293">
        <v>1.3864500522614001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4:11" x14ac:dyDescent="0.3">
      <c r="D294" s="1">
        <v>0.2593287037037037</v>
      </c>
      <c r="E294" s="2">
        <v>1.3842179775237999</v>
      </c>
      <c r="F294">
        <v>1.3985960483551001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4:11" x14ac:dyDescent="0.3">
      <c r="D295" s="1">
        <v>0.25934027777777779</v>
      </c>
      <c r="E295" s="2">
        <v>1.4093799591064</v>
      </c>
      <c r="F295">
        <v>1.4278559684753001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4:11" x14ac:dyDescent="0.3">
      <c r="D296" s="1">
        <v>0.25936342592592593</v>
      </c>
      <c r="E296" s="2">
        <v>1.4736092090607</v>
      </c>
      <c r="F296">
        <v>1.4456641674041999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4:11" x14ac:dyDescent="0.3">
      <c r="D297" s="1">
        <v>0.25937499999999997</v>
      </c>
      <c r="E297" s="2">
        <v>1.3907451629639001</v>
      </c>
      <c r="F297">
        <v>1.3806190490723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4:11" x14ac:dyDescent="0.3">
      <c r="D298" s="1">
        <v>0.25939814814814816</v>
      </c>
      <c r="E298" s="2">
        <v>1.3978059291839999</v>
      </c>
      <c r="F298">
        <v>1.4831969738007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4:11" x14ac:dyDescent="0.3">
      <c r="D299" s="1">
        <v>0.25940972222222219</v>
      </c>
      <c r="E299" s="2">
        <v>1.5040121078491</v>
      </c>
      <c r="F299">
        <v>1.3889489173889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4:11" x14ac:dyDescent="0.3">
      <c r="D300" s="1">
        <v>0.25943287037037038</v>
      </c>
      <c r="E300" s="2">
        <v>1.3962080478668</v>
      </c>
      <c r="F300">
        <v>1.3868720531464001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4:11" x14ac:dyDescent="0.3">
      <c r="D301" s="1">
        <v>0.25944444444444442</v>
      </c>
      <c r="E301" s="2">
        <v>1.3842840194702</v>
      </c>
      <c r="F301">
        <v>1.3863620758057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4:11" x14ac:dyDescent="0.3">
      <c r="D302" s="1">
        <v>0.25945601851851852</v>
      </c>
      <c r="E302" s="2">
        <v>1.3991360664368</v>
      </c>
      <c r="F302">
        <v>1.4103999137878001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4:11" x14ac:dyDescent="0.3">
      <c r="D303" s="1">
        <v>0.25947916666666665</v>
      </c>
      <c r="E303" s="2">
        <v>1.3825988769530999</v>
      </c>
      <c r="F303">
        <v>1.3877699375153001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4:11" x14ac:dyDescent="0.3">
      <c r="D304" s="1">
        <v>0.25949074074074074</v>
      </c>
      <c r="E304" s="2">
        <v>1.3873460292816</v>
      </c>
      <c r="F304">
        <v>1.3878889083862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4:11" x14ac:dyDescent="0.3">
      <c r="D305" s="1">
        <v>0.25951388888888888</v>
      </c>
      <c r="E305" s="2">
        <v>1.3875501155853001</v>
      </c>
      <c r="F305">
        <v>1.3804349899292001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4:11" x14ac:dyDescent="0.3">
      <c r="D306" s="1">
        <v>0.25952546296296297</v>
      </c>
      <c r="E306" s="2">
        <v>1.3825280666351001</v>
      </c>
      <c r="F306">
        <v>1.3852281570435001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4:11" x14ac:dyDescent="0.3">
      <c r="D307" s="1">
        <v>0.25953703703703707</v>
      </c>
      <c r="E307" s="2">
        <v>1.3902640342712</v>
      </c>
      <c r="F307">
        <v>1.3859760761261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4:11" x14ac:dyDescent="0.3">
      <c r="D308" s="1">
        <v>0.2595601851851852</v>
      </c>
      <c r="E308" s="2">
        <v>1.3849341869353999</v>
      </c>
      <c r="F308">
        <v>1.3768520355225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4:11" x14ac:dyDescent="0.3">
      <c r="D309" s="1">
        <v>0.25957175925925929</v>
      </c>
      <c r="E309" s="2">
        <v>1.3849771022796999</v>
      </c>
      <c r="F309">
        <v>1.3793969154357999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4:11" x14ac:dyDescent="0.3">
      <c r="D310" s="1">
        <v>0.25958333333333333</v>
      </c>
      <c r="E310" s="2">
        <v>1.3800618648528999</v>
      </c>
      <c r="F310">
        <v>1.3850920200348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4:11" x14ac:dyDescent="0.3">
      <c r="D311" s="1">
        <v>0.25960648148148147</v>
      </c>
      <c r="E311" s="2">
        <v>1.3820710182189999</v>
      </c>
      <c r="F311">
        <v>1.4227530956268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4:11" x14ac:dyDescent="0.3">
      <c r="D312" s="1">
        <v>0.25961805555555556</v>
      </c>
      <c r="E312" s="2">
        <v>1.3773908615112</v>
      </c>
      <c r="F312">
        <v>1.3812010288239001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4:11" x14ac:dyDescent="0.3">
      <c r="D313" s="1">
        <v>0.25964120370370369</v>
      </c>
      <c r="E313" s="2">
        <v>1.3858890533446999</v>
      </c>
      <c r="F313">
        <v>1.3866789340973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4:11" x14ac:dyDescent="0.3">
      <c r="D314" s="1">
        <v>0.25965277777777779</v>
      </c>
      <c r="E314" s="2">
        <v>1.3885290622711</v>
      </c>
      <c r="F314">
        <v>1.4130790233612001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4:11" x14ac:dyDescent="0.3">
      <c r="D315" s="1">
        <v>0.25966435185185183</v>
      </c>
      <c r="E315" s="2">
        <v>1.3918399810791</v>
      </c>
      <c r="F315">
        <v>1.3846259117126001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4:11" x14ac:dyDescent="0.3">
      <c r="D316" s="1">
        <v>0.25968750000000002</v>
      </c>
      <c r="E316" s="2">
        <v>1.3813159465789999</v>
      </c>
      <c r="F316">
        <v>1.3867130279541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4:11" x14ac:dyDescent="0.3">
      <c r="D317" s="1">
        <v>0.25969907407407405</v>
      </c>
      <c r="E317" s="2">
        <v>1.3860011100769001</v>
      </c>
      <c r="F317">
        <v>1.3841249942780001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4:11" x14ac:dyDescent="0.3">
      <c r="D318" s="1">
        <v>0.25972222222222224</v>
      </c>
      <c r="E318" s="2">
        <v>1.3877849578857</v>
      </c>
      <c r="F318">
        <v>1.3836410045623999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4:11" x14ac:dyDescent="0.3">
      <c r="D319" s="1">
        <v>0.25973379629629628</v>
      </c>
      <c r="E319" s="2">
        <v>1.3806030750275</v>
      </c>
      <c r="F319">
        <v>1.3803389072418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4:11" x14ac:dyDescent="0.3">
      <c r="D320" s="1">
        <v>0.25974537037037038</v>
      </c>
      <c r="E320" s="2">
        <v>1.3851778507232999</v>
      </c>
      <c r="F320">
        <v>1.3871979713439999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4:11" x14ac:dyDescent="0.3">
      <c r="D321" s="1">
        <v>0.25976851851851851</v>
      </c>
      <c r="E321" s="2">
        <v>1.3794870376587001</v>
      </c>
      <c r="F321">
        <v>1.3839781284332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4:11" x14ac:dyDescent="0.3">
      <c r="D322" s="1">
        <v>0.2597800925925926</v>
      </c>
      <c r="E322" s="2">
        <v>1.3852949142455999</v>
      </c>
      <c r="F322">
        <v>1.39479804039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4:11" x14ac:dyDescent="0.3">
      <c r="D323" s="1">
        <v>0.25980324074074074</v>
      </c>
      <c r="E323" s="2">
        <v>1.3869769573212001</v>
      </c>
      <c r="F323">
        <v>1.384959936142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4:11" x14ac:dyDescent="0.3">
      <c r="D324" s="1">
        <v>0.25981481481481483</v>
      </c>
      <c r="E324" s="2">
        <v>1.3852400779723999</v>
      </c>
      <c r="F324">
        <v>1.3814470767975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4:11" x14ac:dyDescent="0.3">
      <c r="D325" s="1">
        <v>0.25982638888888893</v>
      </c>
      <c r="E325" s="2">
        <v>1.3950569629669001</v>
      </c>
      <c r="F325">
        <v>1.3879921436310001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4:11" x14ac:dyDescent="0.3">
      <c r="D326" s="1">
        <v>0.259849537037037</v>
      </c>
      <c r="E326" s="2">
        <v>1.3987219333648999</v>
      </c>
      <c r="F326">
        <v>1.3796651363373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4:11" x14ac:dyDescent="0.3">
      <c r="D327" s="1">
        <v>0.2598611111111111</v>
      </c>
      <c r="E327" s="2">
        <v>1.4057090282439999</v>
      </c>
      <c r="F327">
        <v>1.3814830780028999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4:11" x14ac:dyDescent="0.3">
      <c r="D328" s="1">
        <v>0.25987268518518519</v>
      </c>
      <c r="E328" s="2">
        <v>1.3838391304016</v>
      </c>
      <c r="F328">
        <v>1.3793840408325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4:11" x14ac:dyDescent="0.3">
      <c r="D329" s="1">
        <v>0.25989583333333333</v>
      </c>
      <c r="E329" s="2">
        <v>1.3786571025848</v>
      </c>
      <c r="F329">
        <v>1.3867340087891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4:11" x14ac:dyDescent="0.3">
      <c r="D330" s="1">
        <v>0.25990740740740742</v>
      </c>
      <c r="E330" s="2">
        <v>1.3905549049377</v>
      </c>
      <c r="F330">
        <v>1.3808848857880001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4:11" x14ac:dyDescent="0.3">
      <c r="D331" s="1">
        <v>0.25993055555555555</v>
      </c>
      <c r="E331" s="2">
        <v>1.4047439098358001</v>
      </c>
      <c r="F331">
        <v>1.3902199268341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4:11" x14ac:dyDescent="0.3">
      <c r="D332" s="1">
        <v>0.25994212962962965</v>
      </c>
      <c r="E332" s="2">
        <v>1.3998260498046999</v>
      </c>
      <c r="F332">
        <v>1.4007959365845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4:11" x14ac:dyDescent="0.3">
      <c r="D333" s="1">
        <v>0.25995370370370369</v>
      </c>
      <c r="E333" s="2">
        <v>1.4551548957825</v>
      </c>
      <c r="F333">
        <v>1.5074338912964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4:11" x14ac:dyDescent="0.3">
      <c r="D334" s="1">
        <v>0.25997685185185188</v>
      </c>
      <c r="E334" s="2">
        <v>1.4061601161957</v>
      </c>
      <c r="F334">
        <v>1.5889461040496999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4:11" x14ac:dyDescent="0.3">
      <c r="D335" s="1">
        <v>0.25998842592592591</v>
      </c>
      <c r="E335" s="2">
        <v>1.4773969650269001</v>
      </c>
      <c r="F335">
        <v>1.4223918914795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4:11" x14ac:dyDescent="0.3">
      <c r="D336" s="1">
        <v>0.2600115740740741</v>
      </c>
      <c r="E336" s="2">
        <v>1.4611690044403001</v>
      </c>
      <c r="F336">
        <v>1.4101350307464999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4:11" x14ac:dyDescent="0.3">
      <c r="D337" s="1">
        <v>0.26002314814814814</v>
      </c>
      <c r="E337" s="2">
        <v>1.4073810577393</v>
      </c>
      <c r="F337">
        <v>1.3979129791260001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4:11" x14ac:dyDescent="0.3">
      <c r="D338" s="1">
        <v>0.26004629629629633</v>
      </c>
      <c r="E338" s="2">
        <v>1.3862910270691</v>
      </c>
      <c r="F338">
        <v>1.4043180942535001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4:11" x14ac:dyDescent="0.3">
      <c r="D339" s="1">
        <v>0.26005787037037037</v>
      </c>
      <c r="E339" s="2">
        <v>1.4321720600128001</v>
      </c>
      <c r="F339">
        <v>1.3954789638519001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4:11" x14ac:dyDescent="0.3">
      <c r="D340" s="1">
        <v>0.2600810185185185</v>
      </c>
      <c r="E340" s="2">
        <v>1.3910698890686</v>
      </c>
      <c r="F340">
        <v>1.3909451961517001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4:11" x14ac:dyDescent="0.3">
      <c r="D341" s="1">
        <v>0.2600925925925926</v>
      </c>
      <c r="E341" s="2">
        <v>1.3793480396271001</v>
      </c>
      <c r="F341">
        <v>1.3994629383087001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4:11" x14ac:dyDescent="0.3">
      <c r="D342" s="1">
        <v>0.26010416666666664</v>
      </c>
      <c r="E342" s="2">
        <v>1.4253520965576001</v>
      </c>
      <c r="F342">
        <v>1.3864529132843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4:11" x14ac:dyDescent="0.3">
      <c r="D343" s="1">
        <v>0.26012731481481483</v>
      </c>
      <c r="E343" s="2">
        <v>1.3974988460541</v>
      </c>
      <c r="F343">
        <v>1.3719201087952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4:11" x14ac:dyDescent="0.3">
      <c r="D344" s="1">
        <v>0.26013888888888886</v>
      </c>
      <c r="E344" s="2">
        <v>1.3924829959869001</v>
      </c>
      <c r="F344">
        <v>1.4152581691742001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4:11" x14ac:dyDescent="0.3">
      <c r="D345" s="1">
        <v>0.26016203703703705</v>
      </c>
      <c r="E345" s="2">
        <v>1.4084548950194999</v>
      </c>
      <c r="F345">
        <v>1.3771159648894999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4:11" x14ac:dyDescent="0.3">
      <c r="D346" s="1">
        <v>0.26017361111111109</v>
      </c>
      <c r="E346" s="2">
        <v>1.3866491317748999</v>
      </c>
      <c r="F346">
        <v>1.3832459449768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4:11" x14ac:dyDescent="0.3">
      <c r="D347" s="1">
        <v>0.26018518518518519</v>
      </c>
      <c r="E347" s="2">
        <v>1.3866798877716</v>
      </c>
      <c r="F347">
        <v>1.38902592659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4:11" x14ac:dyDescent="0.3">
      <c r="D348" s="1">
        <v>0.26020833333333332</v>
      </c>
      <c r="E348" s="2">
        <v>1.3897349834442001</v>
      </c>
      <c r="F348">
        <v>1.3894729614257999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4:11" x14ac:dyDescent="0.3">
      <c r="D349" s="1">
        <v>0.26021990740740741</v>
      </c>
      <c r="E349" s="2">
        <v>1.3835451602936</v>
      </c>
      <c r="F349">
        <v>1.3866810798645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4:11" x14ac:dyDescent="0.3">
      <c r="D350" s="1">
        <v>0.26024305555555555</v>
      </c>
      <c r="E350" s="2">
        <v>1.3929440975189</v>
      </c>
      <c r="F350">
        <v>1.4018981456757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4:11" x14ac:dyDescent="0.3">
      <c r="D351" s="1">
        <v>0.26025462962962964</v>
      </c>
      <c r="E351" s="2">
        <v>1.3903868198395</v>
      </c>
      <c r="F351">
        <v>1.3924918174744001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4:11" x14ac:dyDescent="0.3">
      <c r="D352" s="1">
        <v>0.26026620370370374</v>
      </c>
      <c r="E352" s="2">
        <v>1.383455991745</v>
      </c>
      <c r="F352">
        <v>1.3826031684875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4:11" x14ac:dyDescent="0.3">
      <c r="D353" s="1">
        <v>0.26028935185185187</v>
      </c>
      <c r="E353" s="2">
        <v>1.4043028354645</v>
      </c>
      <c r="F353">
        <v>1.3871779441833001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4:11" x14ac:dyDescent="0.3">
      <c r="D354" s="1">
        <v>0.26030092592592591</v>
      </c>
      <c r="E354" s="2">
        <v>1.3891940116882</v>
      </c>
      <c r="F354">
        <v>1.3959698677062999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4:11" x14ac:dyDescent="0.3">
      <c r="D355" s="1">
        <v>0.2603125</v>
      </c>
      <c r="E355" s="2">
        <v>1.3989820480346999</v>
      </c>
      <c r="F355">
        <v>1.3933448791504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4:11" x14ac:dyDescent="0.3">
      <c r="D356" s="1">
        <v>0.26033564814814814</v>
      </c>
      <c r="E356" s="2">
        <v>1.3833580017089999</v>
      </c>
      <c r="F356">
        <v>1.3873801231384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4:11" x14ac:dyDescent="0.3">
      <c r="D357" s="1">
        <v>0.26034722222222223</v>
      </c>
      <c r="E357" s="2">
        <v>1.3835020065307999</v>
      </c>
      <c r="F357">
        <v>1.4253389835357999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4:11" x14ac:dyDescent="0.3">
      <c r="D358" s="1">
        <v>0.26037037037037036</v>
      </c>
      <c r="E358" s="2">
        <v>1.3878719806671</v>
      </c>
      <c r="F358">
        <v>1.4009020328521999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4:11" x14ac:dyDescent="0.3">
      <c r="D359" s="1">
        <v>0.26038194444444446</v>
      </c>
      <c r="E359" s="2">
        <v>1.3867568969727</v>
      </c>
      <c r="F359">
        <v>1.3795130252837999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4:11" x14ac:dyDescent="0.3">
      <c r="D360" s="1">
        <v>0.2603935185185185</v>
      </c>
      <c r="E360" s="2">
        <v>1.3871119022369001</v>
      </c>
      <c r="F360">
        <v>1.3853168487548999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4:11" x14ac:dyDescent="0.3">
      <c r="D361" s="1">
        <v>0.26041666666666669</v>
      </c>
      <c r="E361" s="2">
        <v>1.3833761215210001</v>
      </c>
      <c r="F361">
        <v>1.3947370052338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4:11" x14ac:dyDescent="0.3">
      <c r="D362" s="1">
        <v>0.26042824074074072</v>
      </c>
      <c r="E362" s="2">
        <v>1.3867511749268</v>
      </c>
      <c r="F362">
        <v>1.3786859512328999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4:11" x14ac:dyDescent="0.3">
      <c r="D363" s="1">
        <v>0.26045138888888891</v>
      </c>
      <c r="E363" s="2">
        <v>1.3939490318298</v>
      </c>
      <c r="F363">
        <v>1.3817250728607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4:11" x14ac:dyDescent="0.3">
      <c r="D364" s="1">
        <v>0.26046296296296295</v>
      </c>
      <c r="E364" s="2">
        <v>1.3817479610443</v>
      </c>
      <c r="F364">
        <v>1.3850250244141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4:11" x14ac:dyDescent="0.3">
      <c r="D365" s="1">
        <v>0.26047453703703705</v>
      </c>
      <c r="E365" s="2">
        <v>1.3854100704193</v>
      </c>
      <c r="F365">
        <v>1.4241209030151001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4:11" x14ac:dyDescent="0.3">
      <c r="D366" s="1">
        <v>0.26049768518518518</v>
      </c>
      <c r="E366" s="2">
        <v>1.3804230690002</v>
      </c>
      <c r="F366">
        <v>1.3806900978087999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4:11" x14ac:dyDescent="0.3">
      <c r="D367" s="1">
        <v>0.26050925925925927</v>
      </c>
      <c r="E367" s="2">
        <v>1.4011218547821001</v>
      </c>
      <c r="F367">
        <v>1.3949170112610001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4:11" x14ac:dyDescent="0.3">
      <c r="D368" s="1">
        <v>0.26053240740740741</v>
      </c>
      <c r="E368" s="2">
        <v>1.4015309810637999</v>
      </c>
      <c r="F368">
        <v>1.3867580890655999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4:11" x14ac:dyDescent="0.3">
      <c r="D369" s="1">
        <v>0.26054398148148145</v>
      </c>
      <c r="E369" s="2">
        <v>1.4017860889435001</v>
      </c>
      <c r="F369">
        <v>1.3840718269348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4:11" x14ac:dyDescent="0.3">
      <c r="D370" s="1">
        <v>0.26055555555555554</v>
      </c>
      <c r="E370" s="2">
        <v>1.4009900093079</v>
      </c>
      <c r="F370">
        <v>1.3805248737335001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4:11" x14ac:dyDescent="0.3">
      <c r="D371" s="1">
        <v>0.26057870370370367</v>
      </c>
      <c r="E371" s="2">
        <v>1.3957431316376001</v>
      </c>
      <c r="F371">
        <v>1.3860781192780001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4:11" x14ac:dyDescent="0.3">
      <c r="D372" s="1">
        <v>0.26059027777777777</v>
      </c>
      <c r="E372" s="2">
        <v>1.4024181365966999</v>
      </c>
      <c r="F372">
        <v>1.3770589828491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4:11" x14ac:dyDescent="0.3">
      <c r="D373" s="1">
        <v>0.2606134259259259</v>
      </c>
      <c r="E373" s="2">
        <v>1.3997051715851001</v>
      </c>
      <c r="F373">
        <v>1.3859920501709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4:11" x14ac:dyDescent="0.3">
      <c r="D374" s="1">
        <v>0.260625</v>
      </c>
      <c r="E374" s="2">
        <v>1.3870389461517001</v>
      </c>
      <c r="F374">
        <v>1.3806879520416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4:11" x14ac:dyDescent="0.3">
      <c r="D375" s="1">
        <v>0.26063657407407409</v>
      </c>
      <c r="E375" s="2">
        <v>1.3955700397491</v>
      </c>
      <c r="F375">
        <v>1.4305388927460001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4:11" x14ac:dyDescent="0.3">
      <c r="D376" s="1">
        <v>0.26065972222222222</v>
      </c>
      <c r="E376" s="2">
        <v>1.3990190029144001</v>
      </c>
      <c r="F376">
        <v>1.4066479206085001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4:11" x14ac:dyDescent="0.3">
      <c r="D377" s="1">
        <v>0.26067129629629632</v>
      </c>
      <c r="E377" s="2">
        <v>1.3815698623657</v>
      </c>
      <c r="F377">
        <v>1.392865896225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4:11" x14ac:dyDescent="0.3">
      <c r="D378" s="1">
        <v>0.26069444444444445</v>
      </c>
      <c r="E378" s="2">
        <v>1.3902289867401001</v>
      </c>
      <c r="F378">
        <v>1.3882520198821999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4:11" x14ac:dyDescent="0.3">
      <c r="D379" s="1">
        <v>0.26070601851851855</v>
      </c>
      <c r="E379" s="2">
        <v>1.3858430385589999</v>
      </c>
      <c r="F379">
        <v>1.3992109298705999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4:11" x14ac:dyDescent="0.3">
      <c r="D380" s="1">
        <v>0.26071759259259258</v>
      </c>
      <c r="E380" s="2">
        <v>1.3849039077759</v>
      </c>
      <c r="F380">
        <v>1.3995418548584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4:11" x14ac:dyDescent="0.3">
      <c r="D381" s="1">
        <v>0.26074074074074077</v>
      </c>
      <c r="E381" s="2">
        <v>1.3888771533966</v>
      </c>
      <c r="F381">
        <v>1.3778800964355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4:11" x14ac:dyDescent="0.3">
      <c r="D382" s="1">
        <v>0.26075231481481481</v>
      </c>
      <c r="E382" s="2">
        <v>1.3849730491637999</v>
      </c>
      <c r="F382">
        <v>1.3863070011139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4:11" x14ac:dyDescent="0.3">
      <c r="D383" s="1">
        <v>0.260775462962963</v>
      </c>
      <c r="E383" s="2">
        <v>1.3731939792632999</v>
      </c>
      <c r="F383">
        <v>1.3872230052948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4:11" x14ac:dyDescent="0.3">
      <c r="D384" s="1">
        <v>0.26078703703703704</v>
      </c>
      <c r="E384" s="2">
        <v>1.3803708553314</v>
      </c>
      <c r="F384">
        <v>1.3842971324921001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4:11" x14ac:dyDescent="0.3">
      <c r="D385" s="1">
        <v>0.26079861111111108</v>
      </c>
      <c r="E385" s="2">
        <v>1.3862559795380001</v>
      </c>
      <c r="F385">
        <v>1.3863618373871001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4:11" x14ac:dyDescent="0.3">
      <c r="D386" s="1">
        <v>0.26082175925925927</v>
      </c>
      <c r="E386" s="2">
        <v>1.3779308795928999</v>
      </c>
      <c r="F386">
        <v>1.4015419483185001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4:11" x14ac:dyDescent="0.3">
      <c r="D387" s="1">
        <v>0.26083333333333331</v>
      </c>
      <c r="E387" s="2">
        <v>1.3862500190735001</v>
      </c>
      <c r="F387">
        <v>1.3858320713043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4:11" x14ac:dyDescent="0.3">
      <c r="D388" s="1">
        <v>0.2608449074074074</v>
      </c>
      <c r="E388" s="2">
        <v>1.3858640193939</v>
      </c>
      <c r="F388">
        <v>1.385803937912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4:11" x14ac:dyDescent="0.3">
      <c r="D389" s="1">
        <v>0.26086805555555553</v>
      </c>
      <c r="E389" s="2">
        <v>1.3869290351868</v>
      </c>
      <c r="F389">
        <v>1.3844289779662999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4:11" x14ac:dyDescent="0.3">
      <c r="D390" s="1">
        <v>0.26087962962962963</v>
      </c>
      <c r="E390" s="2">
        <v>1.3835217952728001</v>
      </c>
      <c r="F390">
        <v>1.3885729312896999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4:11" x14ac:dyDescent="0.3">
      <c r="D391" s="1">
        <v>0.26090277777777776</v>
      </c>
      <c r="E391" s="2">
        <v>1.3856070041655999</v>
      </c>
      <c r="F391">
        <v>1.3869578838348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4:11" x14ac:dyDescent="0.3">
      <c r="D392" s="1">
        <v>0.26091435185185186</v>
      </c>
      <c r="E392" s="2">
        <v>1.3804640769958001</v>
      </c>
      <c r="F392">
        <v>1.386214017868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4:11" x14ac:dyDescent="0.3">
      <c r="D393" s="1">
        <v>0.26092592592592595</v>
      </c>
      <c r="E393" s="2">
        <v>1.3855230808257999</v>
      </c>
      <c r="F393">
        <v>1.3864171504974001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4:11" x14ac:dyDescent="0.3">
      <c r="D394" s="1">
        <v>0.26094907407407408</v>
      </c>
      <c r="E394" s="2">
        <v>1.3855800628662001</v>
      </c>
      <c r="F394">
        <v>1.4125781059264999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4:11" x14ac:dyDescent="0.3">
      <c r="D395" s="1">
        <v>0.26096064814814818</v>
      </c>
      <c r="E395" s="2">
        <v>1.3846740722655999</v>
      </c>
      <c r="F395">
        <v>1.3855919837952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4:11" x14ac:dyDescent="0.3">
      <c r="D396" s="1">
        <v>0.26098379629629631</v>
      </c>
      <c r="E396" s="2">
        <v>1.3930330276489</v>
      </c>
      <c r="F396">
        <v>1.3873808383941999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4:11" x14ac:dyDescent="0.3">
      <c r="D397" s="1">
        <v>0.26099537037037041</v>
      </c>
      <c r="E397" s="2">
        <v>1.3803081512451001</v>
      </c>
      <c r="F397">
        <v>1.3911550045012999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4:11" x14ac:dyDescent="0.3">
      <c r="D398" s="1">
        <v>0.26100694444444444</v>
      </c>
      <c r="E398" s="2">
        <v>1.3863689899445</v>
      </c>
      <c r="F398">
        <v>1.3851509094237999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4:11" x14ac:dyDescent="0.3">
      <c r="D399" s="1">
        <v>0.26103009259259258</v>
      </c>
      <c r="E399" s="2">
        <v>1.380952835083</v>
      </c>
      <c r="F399">
        <v>1.3848690986633001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4:11" x14ac:dyDescent="0.3">
      <c r="D400" s="1">
        <v>0.26104166666666667</v>
      </c>
      <c r="E400" s="2">
        <v>1.3764500617980999</v>
      </c>
      <c r="F400">
        <v>1.3862659931182999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4:11" x14ac:dyDescent="0.3">
      <c r="D401" s="1">
        <v>0.26105324074074071</v>
      </c>
      <c r="E401" s="2">
        <v>1.407121181488</v>
      </c>
      <c r="F401">
        <v>1.5647449493408001</v>
      </c>
      <c r="G401" t="s">
        <v>10</v>
      </c>
      <c r="H401">
        <v>0</v>
      </c>
      <c r="I401">
        <v>0</v>
      </c>
      <c r="J401">
        <v>0</v>
      </c>
      <c r="K401">
        <v>0</v>
      </c>
    </row>
    <row r="402" spans="4:11" x14ac:dyDescent="0.3">
      <c r="D402" s="1">
        <v>0.2610763888888889</v>
      </c>
      <c r="E402" s="2">
        <v>1.5129070281982</v>
      </c>
      <c r="F402">
        <v>1.6356449127196999</v>
      </c>
      <c r="G402">
        <v>1.4225659370421999</v>
      </c>
      <c r="H402">
        <v>0</v>
      </c>
      <c r="I402">
        <v>0</v>
      </c>
      <c r="J402">
        <v>0</v>
      </c>
      <c r="K402">
        <v>0</v>
      </c>
    </row>
    <row r="403" spans="4:11" x14ac:dyDescent="0.3">
      <c r="D403" s="1">
        <v>0.26108796296296294</v>
      </c>
      <c r="E403" s="2">
        <v>1.4833891391753999</v>
      </c>
      <c r="F403">
        <v>1.5974490642548</v>
      </c>
      <c r="G403">
        <v>1.6735911369323999</v>
      </c>
      <c r="H403">
        <v>0</v>
      </c>
      <c r="I403">
        <v>0</v>
      </c>
      <c r="J403">
        <v>0</v>
      </c>
      <c r="K403">
        <v>0</v>
      </c>
    </row>
    <row r="404" spans="4:11" x14ac:dyDescent="0.3">
      <c r="D404" s="1">
        <v>0.26111111111111113</v>
      </c>
      <c r="E404" s="2">
        <v>1.3877980709076001</v>
      </c>
      <c r="F404">
        <v>1.5111019611359</v>
      </c>
      <c r="G404">
        <v>1.5605390071869001</v>
      </c>
      <c r="H404">
        <v>0</v>
      </c>
      <c r="I404">
        <v>0</v>
      </c>
      <c r="J404">
        <v>0</v>
      </c>
      <c r="K404">
        <v>0</v>
      </c>
    </row>
    <row r="405" spans="4:11" x14ac:dyDescent="0.3">
      <c r="D405" s="1">
        <v>0.26112268518518517</v>
      </c>
      <c r="E405" s="2">
        <v>1.4273760318755999</v>
      </c>
      <c r="F405">
        <v>1.5098099708557</v>
      </c>
      <c r="G405">
        <v>1.7073531150818</v>
      </c>
      <c r="H405">
        <v>0</v>
      </c>
      <c r="I405">
        <v>0</v>
      </c>
      <c r="J405">
        <v>0</v>
      </c>
      <c r="K405">
        <v>0</v>
      </c>
    </row>
    <row r="406" spans="4:11" x14ac:dyDescent="0.3">
      <c r="D406" s="1">
        <v>0.26114583333333335</v>
      </c>
      <c r="E406" s="2">
        <v>1.4738390445709</v>
      </c>
      <c r="F406">
        <v>1.5782849788666</v>
      </c>
      <c r="G406">
        <v>1.5009860992432</v>
      </c>
      <c r="H406">
        <v>0</v>
      </c>
      <c r="I406">
        <v>0</v>
      </c>
      <c r="J406">
        <v>0</v>
      </c>
      <c r="K406">
        <v>0</v>
      </c>
    </row>
    <row r="407" spans="4:11" x14ac:dyDescent="0.3">
      <c r="D407" s="1">
        <v>0.26115740740740739</v>
      </c>
      <c r="E407" s="2">
        <v>1.7415769100189</v>
      </c>
      <c r="F407">
        <v>1.4351828098296999</v>
      </c>
      <c r="G407">
        <v>1.4992480278014999</v>
      </c>
      <c r="H407">
        <v>0</v>
      </c>
      <c r="I407">
        <v>0</v>
      </c>
      <c r="J407">
        <v>0</v>
      </c>
      <c r="K407">
        <v>0</v>
      </c>
    </row>
    <row r="408" spans="4:11" x14ac:dyDescent="0.3">
      <c r="D408" s="1">
        <v>0.26118055555555558</v>
      </c>
      <c r="E408" s="2">
        <v>1.6947610378264999</v>
      </c>
      <c r="F408">
        <v>1.5514318943023999</v>
      </c>
      <c r="G408">
        <v>1.5619778633118</v>
      </c>
      <c r="H408">
        <v>0</v>
      </c>
      <c r="I408">
        <v>0</v>
      </c>
      <c r="J408">
        <v>0</v>
      </c>
      <c r="K408">
        <v>0</v>
      </c>
    </row>
    <row r="409" spans="4:11" x14ac:dyDescent="0.3">
      <c r="D409" s="1">
        <v>0.26120370370370372</v>
      </c>
      <c r="E409" s="2">
        <v>1.3884701728821001</v>
      </c>
      <c r="F409">
        <v>1.5773961544037001</v>
      </c>
      <c r="G409">
        <v>1.67342710495</v>
      </c>
      <c r="H409">
        <v>0</v>
      </c>
      <c r="I409">
        <v>0</v>
      </c>
      <c r="J409">
        <v>0</v>
      </c>
      <c r="K409">
        <v>0</v>
      </c>
    </row>
    <row r="410" spans="4:11" x14ac:dyDescent="0.3">
      <c r="D410" s="1">
        <v>0.26121527777777781</v>
      </c>
      <c r="E410" s="2">
        <v>1.4992089271544999</v>
      </c>
      <c r="F410">
        <v>1.4704129695892001</v>
      </c>
      <c r="G410">
        <v>1.6326661109924001</v>
      </c>
      <c r="H410">
        <v>0</v>
      </c>
      <c r="I410">
        <v>0</v>
      </c>
      <c r="J410">
        <v>0</v>
      </c>
      <c r="K410">
        <v>0</v>
      </c>
    </row>
    <row r="411" spans="4:11" x14ac:dyDescent="0.3">
      <c r="D411" s="1">
        <v>0.26123842592592594</v>
      </c>
      <c r="E411" s="2">
        <v>1.4944660663605001</v>
      </c>
      <c r="F411">
        <v>1.6837468147278001</v>
      </c>
      <c r="G411">
        <v>1.4353652000427</v>
      </c>
      <c r="H411">
        <v>0</v>
      </c>
      <c r="I411">
        <v>0</v>
      </c>
      <c r="J411">
        <v>0</v>
      </c>
      <c r="K411">
        <v>0</v>
      </c>
    </row>
    <row r="412" spans="4:11" x14ac:dyDescent="0.3">
      <c r="D412" s="1">
        <v>0.26124999999999998</v>
      </c>
      <c r="E412" s="2">
        <v>1.3929200172424001</v>
      </c>
      <c r="F412">
        <v>1.5882310867310001</v>
      </c>
      <c r="G412">
        <v>1.7212419509888</v>
      </c>
      <c r="H412">
        <v>0</v>
      </c>
      <c r="I412">
        <v>0</v>
      </c>
      <c r="J412">
        <v>0</v>
      </c>
      <c r="K412">
        <v>0</v>
      </c>
    </row>
    <row r="413" spans="4:11" x14ac:dyDescent="0.3">
      <c r="D413" s="1">
        <v>0.26127314814814812</v>
      </c>
      <c r="E413" s="2">
        <v>1.5884270668030001</v>
      </c>
      <c r="F413">
        <v>1.4528279304503999</v>
      </c>
      <c r="G413">
        <v>1.5121800899505999</v>
      </c>
      <c r="H413">
        <v>0</v>
      </c>
      <c r="I413">
        <v>0</v>
      </c>
      <c r="J413">
        <v>0</v>
      </c>
      <c r="K413">
        <v>0</v>
      </c>
    </row>
    <row r="414" spans="4:11" x14ac:dyDescent="0.3">
      <c r="D414" s="1">
        <v>0.26128472222222221</v>
      </c>
      <c r="E414" s="2">
        <v>1.4791941642761</v>
      </c>
      <c r="F414">
        <v>1.5631899833678999</v>
      </c>
      <c r="G414">
        <v>1.6724410057068</v>
      </c>
      <c r="H414">
        <v>0</v>
      </c>
      <c r="I414">
        <v>0</v>
      </c>
      <c r="J414">
        <v>0</v>
      </c>
      <c r="K414">
        <v>0</v>
      </c>
    </row>
    <row r="415" spans="4:11" x14ac:dyDescent="0.3">
      <c r="D415" s="1">
        <v>0.26130787037037034</v>
      </c>
      <c r="E415" s="2">
        <v>1.4801690578461</v>
      </c>
      <c r="F415">
        <v>1.7161240577698</v>
      </c>
      <c r="G415">
        <v>1.5893049240112</v>
      </c>
      <c r="H415">
        <v>0</v>
      </c>
      <c r="I415">
        <v>0</v>
      </c>
      <c r="J415">
        <v>0</v>
      </c>
      <c r="K415">
        <v>0</v>
      </c>
    </row>
    <row r="416" spans="4:11" x14ac:dyDescent="0.3">
      <c r="D416" s="1">
        <v>0.26131944444444444</v>
      </c>
      <c r="E416" s="2">
        <v>1.5698800086975</v>
      </c>
      <c r="F416">
        <v>1.5734519958496</v>
      </c>
      <c r="G416">
        <v>1.5132851600646999</v>
      </c>
      <c r="H416">
        <v>0</v>
      </c>
      <c r="I416">
        <v>0</v>
      </c>
      <c r="J416">
        <v>0</v>
      </c>
      <c r="K416">
        <v>0</v>
      </c>
    </row>
    <row r="417" spans="4:11" x14ac:dyDescent="0.3">
      <c r="D417" s="1">
        <v>0.26134259259259257</v>
      </c>
      <c r="E417" s="2">
        <v>1.4990639686584</v>
      </c>
      <c r="F417">
        <v>1.7244210243225</v>
      </c>
      <c r="G417">
        <v>1.6184508800507</v>
      </c>
      <c r="H417">
        <v>0</v>
      </c>
      <c r="I417">
        <v>0</v>
      </c>
      <c r="J417">
        <v>0</v>
      </c>
      <c r="K417">
        <v>0</v>
      </c>
    </row>
    <row r="418" spans="4:11" x14ac:dyDescent="0.3">
      <c r="D418" s="1">
        <v>0.26135416666666667</v>
      </c>
      <c r="E418" s="2">
        <v>1.4968810081482</v>
      </c>
      <c r="F418">
        <v>1.4894361495971999</v>
      </c>
      <c r="G418">
        <v>1.4915380477905</v>
      </c>
      <c r="H418">
        <v>0</v>
      </c>
      <c r="I418">
        <v>0</v>
      </c>
      <c r="J418">
        <v>0</v>
      </c>
      <c r="K418">
        <v>0</v>
      </c>
    </row>
    <row r="419" spans="4:11" x14ac:dyDescent="0.3">
      <c r="D419" s="1">
        <v>0.2613773148148148</v>
      </c>
      <c r="E419" s="2">
        <v>1.5536949634552</v>
      </c>
      <c r="F419">
        <v>1.5444359779357999</v>
      </c>
      <c r="G419">
        <v>1.4912700653076001</v>
      </c>
      <c r="H419">
        <v>0</v>
      </c>
      <c r="I419">
        <v>0</v>
      </c>
      <c r="J419">
        <v>0</v>
      </c>
      <c r="K419">
        <v>0</v>
      </c>
    </row>
    <row r="420" spans="4:11" x14ac:dyDescent="0.3">
      <c r="D420" s="1">
        <v>0.26138888888888889</v>
      </c>
      <c r="E420" s="2">
        <v>1.5909531116486</v>
      </c>
      <c r="F420">
        <v>1.5583250522614001</v>
      </c>
      <c r="G420">
        <v>1.6080789566039999</v>
      </c>
      <c r="H420">
        <v>0</v>
      </c>
      <c r="I420">
        <v>0</v>
      </c>
      <c r="J420">
        <v>0</v>
      </c>
      <c r="K420">
        <v>0</v>
      </c>
    </row>
    <row r="421" spans="4:11" x14ac:dyDescent="0.3">
      <c r="D421" s="1">
        <v>0.26141203703703703</v>
      </c>
      <c r="E421" s="2">
        <v>1.5306208133698</v>
      </c>
      <c r="F421">
        <v>1.7246689796448</v>
      </c>
      <c r="G421">
        <v>1.4691271781921</v>
      </c>
      <c r="H421">
        <v>0</v>
      </c>
      <c r="I421">
        <v>0</v>
      </c>
      <c r="J421">
        <v>0</v>
      </c>
      <c r="K421">
        <v>0</v>
      </c>
    </row>
    <row r="422" spans="4:11" x14ac:dyDescent="0.3">
      <c r="D422" s="1">
        <v>0.26143518518518521</v>
      </c>
      <c r="E422" s="2">
        <v>1.5772221088409</v>
      </c>
      <c r="F422">
        <v>1.5142459869385001</v>
      </c>
      <c r="G422">
        <v>1.4598050117493</v>
      </c>
      <c r="H422">
        <v>0</v>
      </c>
      <c r="I422">
        <v>0</v>
      </c>
      <c r="J422">
        <v>0</v>
      </c>
      <c r="K422">
        <v>0</v>
      </c>
    </row>
    <row r="423" spans="4:11" x14ac:dyDescent="0.3">
      <c r="D423" s="1">
        <v>0.26144675925925925</v>
      </c>
      <c r="E423" s="2">
        <v>1.6146140098571999</v>
      </c>
      <c r="F423">
        <v>1.5171518325805999</v>
      </c>
      <c r="G423">
        <v>1.5271821022034</v>
      </c>
      <c r="H423">
        <v>0</v>
      </c>
      <c r="I423">
        <v>0</v>
      </c>
      <c r="J423">
        <v>0</v>
      </c>
      <c r="K423">
        <v>0</v>
      </c>
    </row>
    <row r="424" spans="4:11" x14ac:dyDescent="0.3">
      <c r="D424" s="1">
        <v>0.26146990740740744</v>
      </c>
      <c r="E424" s="2">
        <v>2.0971941947936998</v>
      </c>
      <c r="F424">
        <v>1.4554378986359</v>
      </c>
      <c r="G424">
        <v>1.4564630985260001</v>
      </c>
      <c r="H424">
        <v>0</v>
      </c>
      <c r="I424">
        <v>0</v>
      </c>
      <c r="J424">
        <v>0</v>
      </c>
      <c r="K424">
        <v>0</v>
      </c>
    </row>
    <row r="425" spans="4:11" x14ac:dyDescent="0.3">
      <c r="D425" s="1">
        <v>0.26149305555555552</v>
      </c>
      <c r="E425" s="2">
        <v>1.5813250541687001</v>
      </c>
      <c r="F425">
        <v>1.6177818775177</v>
      </c>
      <c r="G425">
        <v>1.4610390663146999</v>
      </c>
      <c r="H425">
        <v>0</v>
      </c>
      <c r="I425">
        <v>0</v>
      </c>
      <c r="J425">
        <v>0</v>
      </c>
      <c r="K425">
        <v>0</v>
      </c>
    </row>
    <row r="426" spans="4:11" x14ac:dyDescent="0.3">
      <c r="D426" s="1">
        <v>0.26150462962962961</v>
      </c>
      <c r="E426" s="2">
        <v>1.6783208847046001</v>
      </c>
      <c r="F426">
        <v>1.7159109115600999</v>
      </c>
      <c r="G426">
        <v>1.4205930233002</v>
      </c>
      <c r="H426">
        <v>0</v>
      </c>
      <c r="I426">
        <v>0</v>
      </c>
      <c r="J426">
        <v>0</v>
      </c>
      <c r="K426">
        <v>0</v>
      </c>
    </row>
    <row r="427" spans="4:11" x14ac:dyDescent="0.3">
      <c r="D427" s="1">
        <v>0.26152777777777775</v>
      </c>
      <c r="E427" s="2">
        <v>1.5665400028229</v>
      </c>
      <c r="F427">
        <v>1.5051200389862001</v>
      </c>
      <c r="G427">
        <v>1.5827679634094001</v>
      </c>
      <c r="H427">
        <v>0</v>
      </c>
      <c r="I427">
        <v>0</v>
      </c>
      <c r="J427">
        <v>0</v>
      </c>
      <c r="K427">
        <v>0</v>
      </c>
    </row>
    <row r="428" spans="4:11" x14ac:dyDescent="0.3">
      <c r="D428" s="1">
        <v>0.26155092592592594</v>
      </c>
      <c r="E428" s="2">
        <v>1.5400509834289999</v>
      </c>
      <c r="F428">
        <v>1.6324617862701001</v>
      </c>
      <c r="G428">
        <v>1.4461839199066</v>
      </c>
      <c r="H428">
        <v>0</v>
      </c>
      <c r="I428">
        <v>0</v>
      </c>
      <c r="J428">
        <v>0</v>
      </c>
      <c r="K428">
        <v>0</v>
      </c>
    </row>
    <row r="429" spans="4:11" x14ac:dyDescent="0.3">
      <c r="D429" s="1">
        <v>0.26156249999999998</v>
      </c>
      <c r="E429" s="2">
        <v>1.535306930542</v>
      </c>
      <c r="F429">
        <v>1.5206301212311</v>
      </c>
      <c r="G429">
        <v>1.4246921539307</v>
      </c>
      <c r="H429">
        <v>0</v>
      </c>
      <c r="I429">
        <v>0</v>
      </c>
      <c r="J429">
        <v>0</v>
      </c>
      <c r="K429">
        <v>0</v>
      </c>
    </row>
    <row r="430" spans="4:11" x14ac:dyDescent="0.3">
      <c r="D430" s="1">
        <v>0.26158564814814816</v>
      </c>
      <c r="E430" s="2">
        <v>1.6014399528503001</v>
      </c>
      <c r="F430">
        <v>1.7335858345032</v>
      </c>
      <c r="G430">
        <v>1.3817589282989999</v>
      </c>
      <c r="H430">
        <v>0</v>
      </c>
      <c r="I430">
        <v>0</v>
      </c>
      <c r="J430">
        <v>0</v>
      </c>
      <c r="K430">
        <v>0</v>
      </c>
    </row>
    <row r="431" spans="4:11" x14ac:dyDescent="0.3">
      <c r="D431" s="1">
        <v>0.2615972222222222</v>
      </c>
      <c r="E431" s="2">
        <v>1.7000930309296001</v>
      </c>
      <c r="F431">
        <v>1.7259430885314999</v>
      </c>
      <c r="G431">
        <v>1.4138851165771</v>
      </c>
      <c r="H431">
        <v>0</v>
      </c>
      <c r="I431">
        <v>0</v>
      </c>
      <c r="J431">
        <v>0</v>
      </c>
      <c r="K431">
        <v>0</v>
      </c>
    </row>
    <row r="432" spans="4:11" x14ac:dyDescent="0.3">
      <c r="D432" s="1">
        <v>0.26162037037037039</v>
      </c>
      <c r="E432" s="2">
        <v>1.524463891983</v>
      </c>
      <c r="F432">
        <v>1.5678069591521999</v>
      </c>
      <c r="G432">
        <v>1.3950459957123</v>
      </c>
      <c r="H432">
        <v>0</v>
      </c>
      <c r="I432">
        <v>0</v>
      </c>
      <c r="J432">
        <v>0</v>
      </c>
      <c r="K432">
        <v>0</v>
      </c>
    </row>
    <row r="433" spans="4:11" x14ac:dyDescent="0.3">
      <c r="D433" s="1">
        <v>0.26164351851851853</v>
      </c>
      <c r="E433" s="2">
        <v>1.4895391464233001</v>
      </c>
      <c r="F433">
        <v>1.6081740856171001</v>
      </c>
      <c r="G433">
        <v>1.5836219787598</v>
      </c>
      <c r="H433">
        <v>0</v>
      </c>
      <c r="I433">
        <v>0</v>
      </c>
      <c r="J433">
        <v>0</v>
      </c>
      <c r="K433">
        <v>0</v>
      </c>
    </row>
    <row r="434" spans="4:11" x14ac:dyDescent="0.3">
      <c r="D434" s="1">
        <v>0.26165509259259262</v>
      </c>
      <c r="E434" s="2">
        <v>1.4247570037841999</v>
      </c>
      <c r="F434">
        <v>1.5522928237914999</v>
      </c>
      <c r="G434">
        <v>1.5297300815582</v>
      </c>
      <c r="H434">
        <v>0</v>
      </c>
      <c r="I434">
        <v>0</v>
      </c>
      <c r="J434">
        <v>0</v>
      </c>
      <c r="K434">
        <v>0</v>
      </c>
    </row>
    <row r="435" spans="4:11" x14ac:dyDescent="0.3">
      <c r="D435" s="1">
        <v>0.26167824074074075</v>
      </c>
      <c r="E435" s="2">
        <v>1.4851350784302</v>
      </c>
      <c r="F435">
        <v>1.6645319461823</v>
      </c>
      <c r="G435">
        <v>1.8220880031586</v>
      </c>
      <c r="H435">
        <v>0</v>
      </c>
      <c r="I435">
        <v>0</v>
      </c>
      <c r="J435">
        <v>0</v>
      </c>
      <c r="K435">
        <v>0</v>
      </c>
    </row>
    <row r="436" spans="4:11" x14ac:dyDescent="0.3">
      <c r="D436" s="1">
        <v>0.26168981481481485</v>
      </c>
      <c r="E436" s="2">
        <v>1.5294070243835001</v>
      </c>
      <c r="F436">
        <v>1.5598521232605</v>
      </c>
      <c r="G436">
        <v>1.5303540229796999</v>
      </c>
      <c r="H436">
        <v>0</v>
      </c>
      <c r="I436">
        <v>0</v>
      </c>
      <c r="J436">
        <v>0</v>
      </c>
      <c r="K436">
        <v>0</v>
      </c>
    </row>
    <row r="437" spans="4:11" x14ac:dyDescent="0.3">
      <c r="D437" s="1">
        <v>0.26171296296296298</v>
      </c>
      <c r="E437" s="2">
        <v>1.4218690395355</v>
      </c>
      <c r="F437">
        <v>1.6110548973083001</v>
      </c>
      <c r="G437">
        <v>1.7551379203796</v>
      </c>
      <c r="H437">
        <v>0</v>
      </c>
      <c r="I437">
        <v>0</v>
      </c>
      <c r="J437">
        <v>0</v>
      </c>
      <c r="K437">
        <v>0</v>
      </c>
    </row>
    <row r="438" spans="4:11" x14ac:dyDescent="0.3">
      <c r="D438" s="1">
        <v>0.26172453703703702</v>
      </c>
      <c r="E438" s="2">
        <v>1.5222091674805001</v>
      </c>
      <c r="F438">
        <v>1.5958669185637999</v>
      </c>
      <c r="G438">
        <v>1.5836310386657999</v>
      </c>
      <c r="H438">
        <v>0</v>
      </c>
      <c r="I438">
        <v>0</v>
      </c>
      <c r="J438">
        <v>0</v>
      </c>
      <c r="K438">
        <v>0</v>
      </c>
    </row>
    <row r="439" spans="4:11" x14ac:dyDescent="0.3">
      <c r="D439" s="1">
        <v>0.26174768518518515</v>
      </c>
      <c r="E439" s="2">
        <v>1.6925110816955999</v>
      </c>
      <c r="F439">
        <v>1.4034550189971999</v>
      </c>
      <c r="G439">
        <v>1.4741120338439999</v>
      </c>
      <c r="H439">
        <v>0</v>
      </c>
      <c r="I439">
        <v>0</v>
      </c>
      <c r="J439">
        <v>0</v>
      </c>
      <c r="K439">
        <v>0</v>
      </c>
    </row>
    <row r="440" spans="4:11" x14ac:dyDescent="0.3">
      <c r="D440" s="1">
        <v>0.26175925925925925</v>
      </c>
      <c r="E440" s="2">
        <v>1.6483638286591</v>
      </c>
      <c r="F440">
        <v>1.8476910591125</v>
      </c>
      <c r="G440">
        <v>1.5681059360503999</v>
      </c>
      <c r="H440">
        <v>0</v>
      </c>
      <c r="I440">
        <v>0</v>
      </c>
      <c r="J440">
        <v>0</v>
      </c>
      <c r="K440">
        <v>0</v>
      </c>
    </row>
    <row r="441" spans="4:11" x14ac:dyDescent="0.3">
      <c r="D441" s="1">
        <v>0.26178240740740738</v>
      </c>
      <c r="E441" s="2">
        <v>1.4741079807280999</v>
      </c>
      <c r="F441">
        <v>1.6948490142821999</v>
      </c>
      <c r="G441">
        <v>1.5750858783721999</v>
      </c>
      <c r="H441">
        <v>0</v>
      </c>
      <c r="I441">
        <v>0</v>
      </c>
      <c r="J441">
        <v>0</v>
      </c>
      <c r="K441">
        <v>0</v>
      </c>
    </row>
    <row r="442" spans="4:11" x14ac:dyDescent="0.3">
      <c r="D442" s="1">
        <v>0.26179398148148147</v>
      </c>
      <c r="E442" s="2">
        <v>1.4053540229796999</v>
      </c>
      <c r="F442">
        <v>1.7071537971496999</v>
      </c>
      <c r="G442">
        <v>1.6354351043701001</v>
      </c>
      <c r="H442">
        <v>0</v>
      </c>
      <c r="I442">
        <v>0</v>
      </c>
      <c r="J442">
        <v>0</v>
      </c>
      <c r="K442">
        <v>0</v>
      </c>
    </row>
    <row r="443" spans="4:11" x14ac:dyDescent="0.3">
      <c r="D443" s="1">
        <v>0.26181712962962961</v>
      </c>
      <c r="E443" s="2">
        <v>1.5640950202941999</v>
      </c>
      <c r="F443">
        <v>1.6738059520721</v>
      </c>
      <c r="G443">
        <v>1.5686361789703001</v>
      </c>
      <c r="H443">
        <v>0</v>
      </c>
      <c r="I443">
        <v>0</v>
      </c>
      <c r="J443">
        <v>0</v>
      </c>
      <c r="K443">
        <v>0</v>
      </c>
    </row>
    <row r="444" spans="4:11" x14ac:dyDescent="0.3">
      <c r="D444" s="1">
        <v>0.2618287037037037</v>
      </c>
      <c r="E444" s="2">
        <v>1.5277020931244001</v>
      </c>
      <c r="F444">
        <v>1.4352929592132999</v>
      </c>
      <c r="G444">
        <v>1.6848440170287999</v>
      </c>
      <c r="H444">
        <v>0</v>
      </c>
      <c r="I444">
        <v>0</v>
      </c>
      <c r="J444">
        <v>0</v>
      </c>
      <c r="K444">
        <v>0</v>
      </c>
    </row>
    <row r="445" spans="4:11" x14ac:dyDescent="0.3">
      <c r="D445" s="1">
        <v>0.26185185185185184</v>
      </c>
      <c r="E445" s="2">
        <v>1.3963968753814999</v>
      </c>
      <c r="F445">
        <v>1.4871079921721999</v>
      </c>
      <c r="G445">
        <v>1.4247930049896</v>
      </c>
      <c r="H445">
        <v>0</v>
      </c>
      <c r="I445">
        <v>0</v>
      </c>
      <c r="J445">
        <v>0</v>
      </c>
      <c r="K445">
        <v>0</v>
      </c>
    </row>
    <row r="446" spans="4:11" x14ac:dyDescent="0.3">
      <c r="D446" s="1">
        <v>0.26186342592592593</v>
      </c>
      <c r="E446" s="2">
        <v>1.4701709747314</v>
      </c>
      <c r="F446">
        <v>1.4986140727996999</v>
      </c>
      <c r="G446">
        <v>1.7572419643402</v>
      </c>
      <c r="H446">
        <v>0</v>
      </c>
      <c r="I446">
        <v>0</v>
      </c>
      <c r="J446">
        <v>0</v>
      </c>
      <c r="K446">
        <v>0</v>
      </c>
    </row>
    <row r="447" spans="4:11" x14ac:dyDescent="0.3">
      <c r="D447" s="1">
        <v>0.26188657407407406</v>
      </c>
      <c r="E447" s="2">
        <v>1.5428900718689</v>
      </c>
      <c r="F447">
        <v>1.4806950092316</v>
      </c>
      <c r="G447">
        <v>1.6787660121918</v>
      </c>
      <c r="H447">
        <v>0</v>
      </c>
      <c r="I447">
        <v>0</v>
      </c>
      <c r="J447">
        <v>0</v>
      </c>
      <c r="K447">
        <v>0</v>
      </c>
    </row>
    <row r="448" spans="4:11" x14ac:dyDescent="0.3">
      <c r="D448" s="1">
        <v>0.26189814814814816</v>
      </c>
      <c r="E448" s="2">
        <v>1.4332940578461</v>
      </c>
      <c r="F448">
        <v>1.6579680442810001</v>
      </c>
      <c r="G448">
        <v>1.4293642044067001</v>
      </c>
      <c r="H448">
        <v>0</v>
      </c>
      <c r="I448">
        <v>0</v>
      </c>
      <c r="J448">
        <v>0</v>
      </c>
      <c r="K448">
        <v>0</v>
      </c>
    </row>
    <row r="449" spans="4:11" x14ac:dyDescent="0.3">
      <c r="D449" s="1">
        <v>0.26192129629629629</v>
      </c>
      <c r="E449" s="2">
        <v>1.5653178691864</v>
      </c>
      <c r="F449">
        <v>1.3862130641937001</v>
      </c>
      <c r="G449">
        <v>1.4574129581451001</v>
      </c>
      <c r="H449">
        <v>0</v>
      </c>
      <c r="I449">
        <v>0</v>
      </c>
      <c r="J449">
        <v>0</v>
      </c>
      <c r="K449">
        <v>0</v>
      </c>
    </row>
    <row r="450" spans="4:11" x14ac:dyDescent="0.3">
      <c r="D450" s="1">
        <v>0.26194444444444448</v>
      </c>
      <c r="E450" s="2">
        <v>1.5921638011932</v>
      </c>
      <c r="F450">
        <v>1.7062959671021001</v>
      </c>
      <c r="G450">
        <v>1.4834580421448</v>
      </c>
      <c r="H450">
        <v>0</v>
      </c>
      <c r="I450">
        <v>0</v>
      </c>
      <c r="J450">
        <v>0</v>
      </c>
      <c r="K450">
        <v>0</v>
      </c>
    </row>
    <row r="451" spans="4:11" x14ac:dyDescent="0.3">
      <c r="D451" s="1">
        <v>0.26195601851851852</v>
      </c>
      <c r="E451" s="2">
        <v>1.8510320186614999</v>
      </c>
      <c r="F451">
        <v>1.4066760540009</v>
      </c>
      <c r="G451">
        <v>1.6414210796355999</v>
      </c>
      <c r="H451">
        <v>0</v>
      </c>
      <c r="I451">
        <v>0</v>
      </c>
      <c r="J451">
        <v>0</v>
      </c>
      <c r="K451">
        <v>0</v>
      </c>
    </row>
    <row r="452" spans="4:11" x14ac:dyDescent="0.3">
      <c r="D452" s="1">
        <v>0.26197916666666665</v>
      </c>
      <c r="E452" s="2">
        <v>1.5252768993378001</v>
      </c>
      <c r="F452">
        <v>1.6166319847107</v>
      </c>
      <c r="G452">
        <v>1.5214140415191999</v>
      </c>
      <c r="H452">
        <v>0</v>
      </c>
      <c r="I452">
        <v>0</v>
      </c>
      <c r="J452">
        <v>0</v>
      </c>
      <c r="K452">
        <v>0</v>
      </c>
    </row>
    <row r="453" spans="4:11" x14ac:dyDescent="0.3">
      <c r="D453" s="1">
        <v>0.26199074074074075</v>
      </c>
      <c r="E453" s="2">
        <v>1.5328011512755999</v>
      </c>
      <c r="F453">
        <v>1.5623481273651001</v>
      </c>
      <c r="G453">
        <v>1.6514849662780999</v>
      </c>
      <c r="H453">
        <v>0</v>
      </c>
      <c r="I453">
        <v>0</v>
      </c>
      <c r="J453">
        <v>0</v>
      </c>
      <c r="K453">
        <v>0</v>
      </c>
    </row>
    <row r="454" spans="4:11" x14ac:dyDescent="0.3">
      <c r="D454" s="1">
        <v>0.26201388888888888</v>
      </c>
      <c r="E454" s="2">
        <v>1.5999350547791</v>
      </c>
      <c r="F454">
        <v>1.6926429271698</v>
      </c>
      <c r="G454">
        <v>1.4627449512482</v>
      </c>
      <c r="H454">
        <v>0</v>
      </c>
      <c r="I454">
        <v>0</v>
      </c>
      <c r="J454">
        <v>0</v>
      </c>
      <c r="K454">
        <v>0</v>
      </c>
    </row>
    <row r="455" spans="4:11" x14ac:dyDescent="0.3">
      <c r="D455" s="1">
        <v>0.26203703703703701</v>
      </c>
      <c r="E455" s="2">
        <v>1.4514429569244001</v>
      </c>
      <c r="F455">
        <v>1.5620169639587</v>
      </c>
      <c r="G455">
        <v>1.5410499572754</v>
      </c>
      <c r="H455">
        <v>0</v>
      </c>
      <c r="I455">
        <v>0</v>
      </c>
      <c r="J455">
        <v>0</v>
      </c>
      <c r="K455">
        <v>0</v>
      </c>
    </row>
    <row r="456" spans="4:11" x14ac:dyDescent="0.3">
      <c r="D456" s="1">
        <v>0.26204861111111111</v>
      </c>
      <c r="E456" s="2">
        <v>1.5194060802460001</v>
      </c>
      <c r="F456">
        <v>1.603315114975</v>
      </c>
      <c r="G456">
        <v>1.6280558109283001</v>
      </c>
      <c r="H456">
        <v>0</v>
      </c>
      <c r="I456">
        <v>0</v>
      </c>
      <c r="J456">
        <v>0</v>
      </c>
      <c r="K456">
        <v>0</v>
      </c>
    </row>
    <row r="457" spans="4:11" x14ac:dyDescent="0.3">
      <c r="D457" s="1">
        <v>0.26207175925925924</v>
      </c>
      <c r="E457" s="2">
        <v>1.5936570167541999</v>
      </c>
      <c r="F457">
        <v>1.6998999118805</v>
      </c>
      <c r="G457">
        <v>1.4999389648438</v>
      </c>
      <c r="H457">
        <v>0</v>
      </c>
      <c r="I457">
        <v>0</v>
      </c>
      <c r="J457">
        <v>0</v>
      </c>
      <c r="K457">
        <v>0</v>
      </c>
    </row>
    <row r="458" spans="4:11" x14ac:dyDescent="0.3">
      <c r="D458" s="1">
        <v>0.26208333333333333</v>
      </c>
      <c r="E458" s="2">
        <v>1.6751480102539</v>
      </c>
      <c r="F458">
        <v>1.5656781196594001</v>
      </c>
      <c r="G458">
        <v>1.7061879634857</v>
      </c>
      <c r="H458">
        <v>0</v>
      </c>
      <c r="I458">
        <v>0</v>
      </c>
      <c r="J458">
        <v>0</v>
      </c>
      <c r="K458">
        <v>0</v>
      </c>
    </row>
    <row r="459" spans="4:11" x14ac:dyDescent="0.3">
      <c r="D459" s="1">
        <v>0.26210648148148147</v>
      </c>
      <c r="E459" s="2">
        <v>1.5762429237366</v>
      </c>
      <c r="F459">
        <v>1.5454900264739999</v>
      </c>
      <c r="G459">
        <v>1.8944280147552</v>
      </c>
      <c r="H459">
        <v>0</v>
      </c>
      <c r="I459">
        <v>0</v>
      </c>
      <c r="J459">
        <v>0</v>
      </c>
      <c r="K459">
        <v>0</v>
      </c>
    </row>
    <row r="460" spans="4:11" x14ac:dyDescent="0.3">
      <c r="D460" s="1">
        <v>0.26212962962962966</v>
      </c>
      <c r="E460" s="2">
        <v>1.3865268230437999</v>
      </c>
      <c r="F460">
        <v>1.5848891735077</v>
      </c>
      <c r="G460">
        <v>1.5219688415527</v>
      </c>
      <c r="H460">
        <v>0</v>
      </c>
      <c r="I460">
        <v>0</v>
      </c>
      <c r="J460">
        <v>0</v>
      </c>
      <c r="K460">
        <v>0</v>
      </c>
    </row>
    <row r="461" spans="4:11" x14ac:dyDescent="0.3">
      <c r="D461" s="1">
        <v>0.2621412037037037</v>
      </c>
      <c r="E461" s="2">
        <v>1.5427968502045</v>
      </c>
      <c r="F461">
        <v>1.4363980293273999</v>
      </c>
      <c r="G461">
        <v>1.5217750072478999</v>
      </c>
      <c r="H461">
        <v>0</v>
      </c>
      <c r="I461">
        <v>0</v>
      </c>
      <c r="J461">
        <v>0</v>
      </c>
      <c r="K461">
        <v>0</v>
      </c>
    </row>
    <row r="462" spans="4:11" x14ac:dyDescent="0.3">
      <c r="D462" s="1">
        <v>0.26216435185185188</v>
      </c>
      <c r="E462" s="2">
        <v>1.4104101657867001</v>
      </c>
      <c r="F462">
        <v>1.476035118103</v>
      </c>
      <c r="G462">
        <v>1.683632850647</v>
      </c>
      <c r="H462">
        <v>0</v>
      </c>
      <c r="I462">
        <v>0</v>
      </c>
      <c r="J462">
        <v>0</v>
      </c>
      <c r="K462">
        <v>0</v>
      </c>
    </row>
    <row r="463" spans="4:11" x14ac:dyDescent="0.3">
      <c r="D463" s="1">
        <v>0.26217592592592592</v>
      </c>
      <c r="E463" s="2">
        <v>1.5267889499664</v>
      </c>
      <c r="F463">
        <v>1.6374111175537001</v>
      </c>
      <c r="G463">
        <v>1.4701931476593</v>
      </c>
      <c r="H463">
        <v>0</v>
      </c>
      <c r="I463">
        <v>0</v>
      </c>
      <c r="J463">
        <v>0</v>
      </c>
      <c r="K463">
        <v>0</v>
      </c>
    </row>
    <row r="464" spans="4:11" x14ac:dyDescent="0.3">
      <c r="D464" s="1">
        <v>0.26218750000000002</v>
      </c>
      <c r="E464" s="2">
        <v>1.6794140338898</v>
      </c>
      <c r="F464">
        <v>1.5668778419495</v>
      </c>
      <c r="G464">
        <v>1.4980340003967001</v>
      </c>
      <c r="H464">
        <v>0</v>
      </c>
      <c r="I464">
        <v>0</v>
      </c>
      <c r="J464">
        <v>0</v>
      </c>
      <c r="K464">
        <v>0</v>
      </c>
    </row>
    <row r="465" spans="4:11" x14ac:dyDescent="0.3">
      <c r="D465" s="1">
        <v>0.26221064814814815</v>
      </c>
      <c r="E465" s="2">
        <v>1.5305311679839999</v>
      </c>
      <c r="F465">
        <v>1.5243070125580001</v>
      </c>
      <c r="G465">
        <v>1.5602331161498999</v>
      </c>
      <c r="H465">
        <v>0</v>
      </c>
      <c r="I465">
        <v>0</v>
      </c>
      <c r="J465">
        <v>0</v>
      </c>
      <c r="K465">
        <v>0</v>
      </c>
    </row>
    <row r="466" spans="4:11" x14ac:dyDescent="0.3">
      <c r="D466" s="1">
        <v>0.26223379629629628</v>
      </c>
      <c r="E466" s="2">
        <v>1.6813681125641</v>
      </c>
      <c r="F466">
        <v>1.4071562290191999</v>
      </c>
      <c r="G466">
        <v>1.5658857822418</v>
      </c>
      <c r="H466">
        <v>0</v>
      </c>
      <c r="I466">
        <v>0</v>
      </c>
      <c r="J466">
        <v>0</v>
      </c>
      <c r="K466">
        <v>0</v>
      </c>
    </row>
    <row r="467" spans="4:11" x14ac:dyDescent="0.3">
      <c r="D467" s="1">
        <v>0.26224537037037038</v>
      </c>
      <c r="E467" s="2">
        <v>1.4816610813141</v>
      </c>
      <c r="F467">
        <v>1.4768919944762999</v>
      </c>
      <c r="G467">
        <v>1.7504351139069001</v>
      </c>
      <c r="H467">
        <v>0</v>
      </c>
      <c r="I467">
        <v>0</v>
      </c>
      <c r="J467">
        <v>0</v>
      </c>
      <c r="K467">
        <v>0</v>
      </c>
    </row>
    <row r="468" spans="4:11" x14ac:dyDescent="0.3">
      <c r="D468" s="1">
        <v>0.26226851851851851</v>
      </c>
      <c r="E468" s="2">
        <v>1.6281678676605</v>
      </c>
      <c r="F468">
        <v>1.5026991367339999</v>
      </c>
      <c r="G468">
        <v>1.5569489002228001</v>
      </c>
      <c r="H468">
        <v>0</v>
      </c>
      <c r="I468">
        <v>0</v>
      </c>
      <c r="J468">
        <v>0</v>
      </c>
      <c r="K468">
        <v>0</v>
      </c>
    </row>
    <row r="469" spans="4:11" x14ac:dyDescent="0.3">
      <c r="D469" s="1">
        <v>0.26229166666666665</v>
      </c>
      <c r="E469" s="2">
        <v>1.6238360404968</v>
      </c>
      <c r="F469">
        <v>1.5037288665771</v>
      </c>
      <c r="G469">
        <v>1.5110578536987</v>
      </c>
      <c r="H469">
        <v>0</v>
      </c>
      <c r="I469">
        <v>0</v>
      </c>
      <c r="J469">
        <v>0</v>
      </c>
      <c r="K469">
        <v>0</v>
      </c>
    </row>
    <row r="470" spans="4:11" x14ac:dyDescent="0.3">
      <c r="D470" s="1">
        <v>0.26230324074074074</v>
      </c>
      <c r="E470" s="2">
        <v>1.5991649627686</v>
      </c>
      <c r="F470">
        <v>1.4723479747771999</v>
      </c>
      <c r="G470">
        <v>1.7003571987152</v>
      </c>
      <c r="H470">
        <v>0</v>
      </c>
      <c r="I470">
        <v>0</v>
      </c>
      <c r="J470">
        <v>0</v>
      </c>
      <c r="K470">
        <v>0</v>
      </c>
    </row>
    <row r="471" spans="4:11" x14ac:dyDescent="0.3">
      <c r="D471" s="1">
        <v>0.26232638888888887</v>
      </c>
      <c r="E471" s="2">
        <v>1.4410290718079</v>
      </c>
      <c r="F471">
        <v>1.5017461776733001</v>
      </c>
      <c r="G471">
        <v>1.4197468757628999</v>
      </c>
      <c r="H471">
        <v>0</v>
      </c>
      <c r="I471">
        <v>0</v>
      </c>
      <c r="J471">
        <v>0</v>
      </c>
      <c r="K471">
        <v>0</v>
      </c>
    </row>
    <row r="472" spans="4:11" x14ac:dyDescent="0.3">
      <c r="D472" s="1">
        <v>0.26233796296296297</v>
      </c>
      <c r="E472" s="2">
        <v>1.7870690822601001</v>
      </c>
      <c r="F472">
        <v>1.5586400032043</v>
      </c>
      <c r="G472">
        <v>1.4852819442748999</v>
      </c>
      <c r="H472">
        <v>0</v>
      </c>
      <c r="I472">
        <v>0</v>
      </c>
      <c r="J472">
        <v>0</v>
      </c>
      <c r="K472">
        <v>0</v>
      </c>
    </row>
    <row r="473" spans="4:11" x14ac:dyDescent="0.3">
      <c r="D473" s="1">
        <v>0.2623611111111111</v>
      </c>
      <c r="E473" s="2">
        <v>1.4561221599579</v>
      </c>
      <c r="F473">
        <v>1.7152011394501001</v>
      </c>
      <c r="G473">
        <v>1.5413529872894001</v>
      </c>
      <c r="H473">
        <v>0</v>
      </c>
      <c r="I473">
        <v>0</v>
      </c>
      <c r="J473">
        <v>0</v>
      </c>
      <c r="K473">
        <v>0</v>
      </c>
    </row>
    <row r="474" spans="4:11" x14ac:dyDescent="0.3">
      <c r="D474" s="1">
        <v>0.26238425925925929</v>
      </c>
      <c r="E474" s="2">
        <v>1.5373640060425</v>
      </c>
      <c r="F474">
        <v>1.4769730567932</v>
      </c>
      <c r="G474">
        <v>1.5976529121398999</v>
      </c>
      <c r="H474">
        <v>0</v>
      </c>
      <c r="I474">
        <v>0</v>
      </c>
      <c r="J474">
        <v>0</v>
      </c>
      <c r="K474">
        <v>0</v>
      </c>
    </row>
    <row r="475" spans="4:11" x14ac:dyDescent="0.3">
      <c r="D475" s="1">
        <v>0.26239583333333333</v>
      </c>
      <c r="E475" s="2">
        <v>1.5269780158996999</v>
      </c>
      <c r="F475">
        <v>1.4718608856201001</v>
      </c>
      <c r="G475">
        <v>1.4960188865662001</v>
      </c>
      <c r="H475">
        <v>0</v>
      </c>
      <c r="I475">
        <v>0</v>
      </c>
      <c r="J475">
        <v>0</v>
      </c>
      <c r="K475">
        <v>0</v>
      </c>
    </row>
    <row r="476" spans="4:11" x14ac:dyDescent="0.3">
      <c r="D476" s="1">
        <v>0.26241898148148152</v>
      </c>
      <c r="E476" s="2">
        <v>1.7308061122894001</v>
      </c>
      <c r="F476">
        <v>1.3884220123291</v>
      </c>
      <c r="G476">
        <v>1.4798209667205999</v>
      </c>
      <c r="H476">
        <v>0</v>
      </c>
      <c r="I476">
        <v>0</v>
      </c>
      <c r="J476">
        <v>0</v>
      </c>
      <c r="K476">
        <v>0</v>
      </c>
    </row>
    <row r="477" spans="4:11" x14ac:dyDescent="0.3">
      <c r="D477" s="1">
        <v>0.26243055555555556</v>
      </c>
      <c r="E477" s="2">
        <v>1.4433279037475999</v>
      </c>
      <c r="F477">
        <v>1.7044770717621001</v>
      </c>
      <c r="G477">
        <v>1.7337839603423999</v>
      </c>
      <c r="H477">
        <v>0</v>
      </c>
      <c r="I477">
        <v>0</v>
      </c>
      <c r="J477">
        <v>0</v>
      </c>
      <c r="K477">
        <v>0</v>
      </c>
    </row>
    <row r="478" spans="4:11" x14ac:dyDescent="0.3">
      <c r="D478" s="1">
        <v>0.26245370370370369</v>
      </c>
      <c r="E478" s="2">
        <v>1.388454914093</v>
      </c>
      <c r="F478">
        <v>1.7308311462402</v>
      </c>
      <c r="G478">
        <v>1.4497659206389999</v>
      </c>
      <c r="H478">
        <v>0</v>
      </c>
      <c r="I478">
        <v>0</v>
      </c>
      <c r="J478">
        <v>0</v>
      </c>
      <c r="K478">
        <v>0</v>
      </c>
    </row>
    <row r="479" spans="4:11" x14ac:dyDescent="0.3">
      <c r="D479" s="1">
        <v>0.26246527777777778</v>
      </c>
      <c r="E479" s="2">
        <v>1.6046409606934</v>
      </c>
      <c r="F479">
        <v>1.6850399971008001</v>
      </c>
      <c r="G479">
        <v>1.5630099773407</v>
      </c>
      <c r="H479">
        <v>0</v>
      </c>
      <c r="I479">
        <v>0</v>
      </c>
      <c r="J479">
        <v>0</v>
      </c>
      <c r="K479">
        <v>0</v>
      </c>
    </row>
    <row r="480" spans="4:11" x14ac:dyDescent="0.3">
      <c r="D480" s="1">
        <v>0.26248842592592592</v>
      </c>
      <c r="E480" s="2">
        <v>1.5681381225586</v>
      </c>
      <c r="F480">
        <v>1.5522880554198999</v>
      </c>
      <c r="G480">
        <v>2.057018995285</v>
      </c>
      <c r="H480">
        <v>1.4428949356078999</v>
      </c>
      <c r="I480">
        <v>0</v>
      </c>
      <c r="J480">
        <v>0</v>
      </c>
      <c r="K480">
        <v>0</v>
      </c>
    </row>
    <row r="481" spans="4:11" x14ac:dyDescent="0.3">
      <c r="D481" s="1">
        <v>0.26250000000000001</v>
      </c>
      <c r="E481" s="2">
        <v>1.5186920166016</v>
      </c>
      <c r="F481">
        <v>1.6201319694519001</v>
      </c>
      <c r="G481">
        <v>1.6571831703186</v>
      </c>
      <c r="H481">
        <v>1.4123218059539999</v>
      </c>
      <c r="I481">
        <v>0</v>
      </c>
      <c r="J481">
        <v>0</v>
      </c>
      <c r="K481">
        <v>0</v>
      </c>
    </row>
    <row r="482" spans="4:11" x14ac:dyDescent="0.3">
      <c r="D482" s="1">
        <v>0.26252314814814814</v>
      </c>
      <c r="E482" s="2">
        <v>1.5420289039612001</v>
      </c>
      <c r="F482">
        <v>1.6668789386748999</v>
      </c>
      <c r="G482">
        <v>1.9213421344757</v>
      </c>
      <c r="H482">
        <v>1.6284439563751001</v>
      </c>
      <c r="I482">
        <v>0</v>
      </c>
      <c r="J482">
        <v>0</v>
      </c>
      <c r="K482">
        <v>0</v>
      </c>
    </row>
    <row r="483" spans="4:11" x14ac:dyDescent="0.3">
      <c r="D483" s="1">
        <v>0.26254629629629628</v>
      </c>
      <c r="E483" s="2">
        <v>2.1481549739838002</v>
      </c>
      <c r="F483">
        <v>1.6287560462952</v>
      </c>
      <c r="G483">
        <v>2.1668899059296001</v>
      </c>
      <c r="H483">
        <v>1.6031630039214999</v>
      </c>
      <c r="I483">
        <v>0</v>
      </c>
      <c r="J483">
        <v>0</v>
      </c>
      <c r="K483">
        <v>0</v>
      </c>
    </row>
    <row r="484" spans="4:11" x14ac:dyDescent="0.3">
      <c r="D484" s="1">
        <v>0.26256944444444447</v>
      </c>
      <c r="E484" s="2">
        <v>1.5977880954742001</v>
      </c>
      <c r="F484">
        <v>1.8746449947357</v>
      </c>
      <c r="G484">
        <v>1.3862090110779</v>
      </c>
      <c r="H484">
        <v>1.4347150325775</v>
      </c>
      <c r="I484">
        <v>0</v>
      </c>
      <c r="J484">
        <v>0</v>
      </c>
      <c r="K484">
        <v>0</v>
      </c>
    </row>
    <row r="485" spans="4:11" x14ac:dyDescent="0.3">
      <c r="D485" s="1">
        <v>0.26258101851851851</v>
      </c>
      <c r="E485" s="2">
        <v>1.9362630844116</v>
      </c>
      <c r="F485">
        <v>2.1738958358764999</v>
      </c>
      <c r="G485">
        <v>1.5276839733123999</v>
      </c>
      <c r="H485">
        <v>1.4554870128632</v>
      </c>
      <c r="I485">
        <v>0</v>
      </c>
      <c r="J485">
        <v>0</v>
      </c>
      <c r="K485">
        <v>0</v>
      </c>
    </row>
    <row r="486" spans="4:11" x14ac:dyDescent="0.3">
      <c r="D486" s="1">
        <v>0.26260416666666669</v>
      </c>
      <c r="E486" s="2">
        <v>2.1437280178070002</v>
      </c>
      <c r="F486">
        <v>1.7886588573455999</v>
      </c>
      <c r="G486">
        <v>1.486034154892</v>
      </c>
      <c r="H486">
        <v>1.519170999527</v>
      </c>
      <c r="I486">
        <v>0</v>
      </c>
      <c r="J486">
        <v>0</v>
      </c>
      <c r="K486">
        <v>0</v>
      </c>
    </row>
    <row r="487" spans="4:11" x14ac:dyDescent="0.3">
      <c r="D487" s="1">
        <v>0.26262731481481483</v>
      </c>
      <c r="E487" s="2">
        <v>1.6693871021271001</v>
      </c>
      <c r="F487">
        <v>1.6189529895782</v>
      </c>
      <c r="G487">
        <v>1.4339568614960001</v>
      </c>
      <c r="H487">
        <v>1.4038388729094999</v>
      </c>
      <c r="I487">
        <v>0</v>
      </c>
      <c r="J487">
        <v>0</v>
      </c>
      <c r="K487">
        <v>0</v>
      </c>
    </row>
    <row r="488" spans="4:11" x14ac:dyDescent="0.3">
      <c r="D488" s="1">
        <v>0.26265046296296296</v>
      </c>
      <c r="E488" s="2">
        <v>1.4895880222321001</v>
      </c>
      <c r="F488">
        <v>1.5329730510712001</v>
      </c>
      <c r="G488">
        <v>1.4245951175689999</v>
      </c>
      <c r="H488">
        <v>1.4586331844330001</v>
      </c>
      <c r="I488">
        <v>0</v>
      </c>
      <c r="J488">
        <v>0</v>
      </c>
      <c r="K488">
        <v>0</v>
      </c>
    </row>
    <row r="489" spans="4:11" x14ac:dyDescent="0.3">
      <c r="D489" s="1">
        <v>0.26267361111111109</v>
      </c>
      <c r="E489" s="2">
        <v>1.4276859760284</v>
      </c>
      <c r="F489">
        <v>1.4659781455994001</v>
      </c>
      <c r="G489">
        <v>2.2697110176085999</v>
      </c>
      <c r="H489">
        <v>1.6848568916321001</v>
      </c>
      <c r="I489">
        <v>0</v>
      </c>
      <c r="J489">
        <v>0</v>
      </c>
      <c r="K489">
        <v>0</v>
      </c>
    </row>
    <row r="490" spans="4:11" x14ac:dyDescent="0.3">
      <c r="D490" s="1">
        <v>0.26268518518518519</v>
      </c>
      <c r="E490" s="2">
        <v>1.3887720108032</v>
      </c>
      <c r="F490">
        <v>1.4552879333496</v>
      </c>
      <c r="G490">
        <v>1.4108331203461</v>
      </c>
      <c r="H490">
        <v>1.6373391151428001</v>
      </c>
      <c r="I490">
        <v>0</v>
      </c>
      <c r="J490">
        <v>0</v>
      </c>
      <c r="K490">
        <v>0</v>
      </c>
    </row>
    <row r="491" spans="4:11" x14ac:dyDescent="0.3">
      <c r="D491" s="1">
        <v>0.26270833333333332</v>
      </c>
      <c r="E491" s="2">
        <v>1.7057201862335001</v>
      </c>
      <c r="F491">
        <v>1.4325399398804</v>
      </c>
      <c r="G491">
        <v>2.1425430774689</v>
      </c>
      <c r="H491">
        <v>1.9123671054839999</v>
      </c>
      <c r="I491">
        <v>0</v>
      </c>
      <c r="J491">
        <v>0</v>
      </c>
      <c r="K491">
        <v>0</v>
      </c>
    </row>
    <row r="492" spans="4:11" x14ac:dyDescent="0.3">
      <c r="D492" s="1">
        <v>0.26271990740740742</v>
      </c>
      <c r="E492" s="2">
        <v>1.4996588230132999</v>
      </c>
      <c r="F492">
        <v>1.5847690105437999</v>
      </c>
      <c r="G492">
        <v>1.8574340343475</v>
      </c>
      <c r="H492">
        <v>1.8302278518677</v>
      </c>
      <c r="I492">
        <v>0</v>
      </c>
      <c r="J492">
        <v>0</v>
      </c>
      <c r="K492">
        <v>0</v>
      </c>
    </row>
    <row r="493" spans="4:11" x14ac:dyDescent="0.3">
      <c r="D493" s="1">
        <v>0.26274305555555555</v>
      </c>
      <c r="E493" s="2">
        <v>1.9259300231934</v>
      </c>
      <c r="F493">
        <v>1.8413739204407</v>
      </c>
      <c r="G493">
        <v>1.5647349357605</v>
      </c>
      <c r="H493">
        <v>2.0049440860747998</v>
      </c>
      <c r="I493">
        <v>0</v>
      </c>
      <c r="J493">
        <v>0</v>
      </c>
      <c r="K493">
        <v>0</v>
      </c>
    </row>
    <row r="494" spans="4:11" x14ac:dyDescent="0.3">
      <c r="D494" s="1">
        <v>0.26276620370370368</v>
      </c>
      <c r="E494" s="2">
        <v>1.7161087989807</v>
      </c>
      <c r="F494">
        <v>1.8825821876526001</v>
      </c>
      <c r="G494">
        <v>1.6888811588287</v>
      </c>
      <c r="H494">
        <v>1.9253230094910001</v>
      </c>
      <c r="I494">
        <v>0</v>
      </c>
      <c r="J494">
        <v>0</v>
      </c>
      <c r="K494">
        <v>0</v>
      </c>
    </row>
    <row r="495" spans="4:11" x14ac:dyDescent="0.3">
      <c r="D495" s="1">
        <v>0.26277777777777778</v>
      </c>
      <c r="E495" s="2">
        <v>2.1433789730071999</v>
      </c>
      <c r="F495">
        <v>1.5282111167907999</v>
      </c>
      <c r="G495">
        <v>1.8571779727936</v>
      </c>
      <c r="H495">
        <v>1.7197089195251001</v>
      </c>
      <c r="I495">
        <v>0</v>
      </c>
      <c r="J495">
        <v>0</v>
      </c>
      <c r="K495">
        <v>0</v>
      </c>
    </row>
    <row r="496" spans="4:11" x14ac:dyDescent="0.3">
      <c r="D496" s="1">
        <v>0.2628125</v>
      </c>
      <c r="E496" s="2">
        <v>1.7514729499816999</v>
      </c>
      <c r="F496">
        <v>1.6192140579223999</v>
      </c>
      <c r="G496">
        <v>1.9001290798187001</v>
      </c>
      <c r="H496">
        <v>1.5333800315857</v>
      </c>
      <c r="I496">
        <v>0</v>
      </c>
      <c r="J496">
        <v>0</v>
      </c>
      <c r="K496">
        <v>0</v>
      </c>
    </row>
    <row r="497" spans="4:11" x14ac:dyDescent="0.3">
      <c r="D497" s="1">
        <v>0.2628240740740741</v>
      </c>
      <c r="E497" s="2">
        <v>1.5402331352234</v>
      </c>
      <c r="F497">
        <v>1.8384790420532</v>
      </c>
      <c r="G497">
        <v>1.4696309566498</v>
      </c>
      <c r="H497">
        <v>1.9849469661713</v>
      </c>
      <c r="I497">
        <v>0</v>
      </c>
      <c r="J497">
        <v>0</v>
      </c>
      <c r="K497">
        <v>0</v>
      </c>
    </row>
    <row r="498" spans="4:11" x14ac:dyDescent="0.3">
      <c r="D498" s="1">
        <v>0.26284722222222223</v>
      </c>
      <c r="E498" s="2">
        <v>1.5570099353789999</v>
      </c>
      <c r="F498">
        <v>1.8071022033691</v>
      </c>
      <c r="G498">
        <v>1.5013878345489999</v>
      </c>
      <c r="H498">
        <v>1.5478360652923999</v>
      </c>
      <c r="I498">
        <v>0</v>
      </c>
      <c r="J498">
        <v>0</v>
      </c>
      <c r="K498">
        <v>0</v>
      </c>
    </row>
    <row r="499" spans="4:11" x14ac:dyDescent="0.3">
      <c r="D499" s="1">
        <v>0.26287037037037037</v>
      </c>
      <c r="E499" s="2">
        <v>1.8684129714966</v>
      </c>
      <c r="F499">
        <v>1.7770180702209</v>
      </c>
      <c r="G499">
        <v>1.9742648601532</v>
      </c>
      <c r="H499">
        <v>1.4829061031341999</v>
      </c>
      <c r="I499">
        <v>0</v>
      </c>
      <c r="J499">
        <v>0</v>
      </c>
      <c r="K499">
        <v>0</v>
      </c>
    </row>
    <row r="500" spans="4:11" x14ac:dyDescent="0.3">
      <c r="D500" s="1">
        <v>0.26288194444444446</v>
      </c>
      <c r="E500" s="2">
        <v>1.5473971366882</v>
      </c>
      <c r="F500">
        <v>1.4690301418303999</v>
      </c>
      <c r="G500">
        <v>1.5609450340271001</v>
      </c>
      <c r="H500">
        <v>1.53093791008</v>
      </c>
      <c r="I500">
        <v>0</v>
      </c>
      <c r="J500">
        <v>0</v>
      </c>
      <c r="K500">
        <v>0</v>
      </c>
    </row>
    <row r="501" spans="4:11" x14ac:dyDescent="0.3">
      <c r="D501" s="1">
        <v>0.26290509259259259</v>
      </c>
      <c r="E501" s="2">
        <v>1.8687708377837999</v>
      </c>
      <c r="F501">
        <v>1.4761061668396001</v>
      </c>
      <c r="G501">
        <v>1.5980889797211</v>
      </c>
      <c r="H501">
        <v>2.0107450485228999</v>
      </c>
      <c r="I501">
        <v>0</v>
      </c>
      <c r="J501">
        <v>0</v>
      </c>
      <c r="K501">
        <v>0</v>
      </c>
    </row>
    <row r="502" spans="4:11" x14ac:dyDescent="0.3">
      <c r="D502" s="1">
        <v>0.26292824074074073</v>
      </c>
      <c r="E502" s="2">
        <v>1.5025408267975</v>
      </c>
      <c r="F502">
        <v>1.5142300128937001</v>
      </c>
      <c r="G502">
        <v>2.1166191101074001</v>
      </c>
      <c r="H502">
        <v>1.9327099323273</v>
      </c>
      <c r="I502">
        <v>0</v>
      </c>
      <c r="J502">
        <v>0</v>
      </c>
      <c r="K502">
        <v>0</v>
      </c>
    </row>
    <row r="503" spans="4:11" x14ac:dyDescent="0.3">
      <c r="D503" s="1">
        <v>0.26293981481481482</v>
      </c>
      <c r="E503" s="2">
        <v>1.4050171375275</v>
      </c>
      <c r="F503">
        <v>1.6600639820098999</v>
      </c>
      <c r="G503">
        <v>2.1080300807953001</v>
      </c>
      <c r="H503">
        <v>1.5025351047516</v>
      </c>
      <c r="I503">
        <v>0</v>
      </c>
      <c r="J503">
        <v>0</v>
      </c>
      <c r="K503">
        <v>0</v>
      </c>
    </row>
    <row r="504" spans="4:11" x14ac:dyDescent="0.3">
      <c r="D504" s="1">
        <v>0.26296296296296295</v>
      </c>
      <c r="E504" s="2">
        <v>1.4598870277405001</v>
      </c>
      <c r="F504">
        <v>1.6126840114594001</v>
      </c>
      <c r="G504">
        <v>1.941899061203</v>
      </c>
      <c r="H504">
        <v>1.4178209304810001</v>
      </c>
      <c r="I504">
        <v>0</v>
      </c>
      <c r="J504">
        <v>0</v>
      </c>
      <c r="K504">
        <v>0</v>
      </c>
    </row>
    <row r="505" spans="4:11" x14ac:dyDescent="0.3">
      <c r="D505" s="1">
        <v>0.26297453703703705</v>
      </c>
      <c r="E505" s="2">
        <v>1.6842319965363</v>
      </c>
      <c r="F505">
        <v>1.7099010944366</v>
      </c>
      <c r="G505">
        <v>1.7381680011748999</v>
      </c>
      <c r="H505">
        <v>2.140380859375</v>
      </c>
      <c r="I505">
        <v>0</v>
      </c>
      <c r="J505">
        <v>0</v>
      </c>
      <c r="K505">
        <v>0</v>
      </c>
    </row>
    <row r="506" spans="4:11" x14ac:dyDescent="0.3">
      <c r="D506" s="1">
        <v>0.26299768518518518</v>
      </c>
      <c r="E506" s="2">
        <v>2.0836730003357</v>
      </c>
      <c r="F506">
        <v>1.4831330776214999</v>
      </c>
      <c r="G506">
        <v>1.9594058990479</v>
      </c>
      <c r="H506">
        <v>1.7522289752960001</v>
      </c>
      <c r="I506">
        <v>0</v>
      </c>
      <c r="J506">
        <v>0</v>
      </c>
      <c r="K506">
        <v>0</v>
      </c>
    </row>
    <row r="507" spans="4:11" x14ac:dyDescent="0.3">
      <c r="D507" s="1">
        <v>0.26302083333333331</v>
      </c>
      <c r="E507" s="2">
        <v>1.4591279029846</v>
      </c>
      <c r="F507">
        <v>1.3880391120911</v>
      </c>
      <c r="G507">
        <v>1.4788429737091</v>
      </c>
      <c r="H507">
        <v>1.6139760017395</v>
      </c>
      <c r="I507">
        <v>0</v>
      </c>
      <c r="J507">
        <v>0</v>
      </c>
      <c r="K507">
        <v>0</v>
      </c>
    </row>
    <row r="508" spans="4:11" x14ac:dyDescent="0.3">
      <c r="D508" s="1">
        <v>0.2630439814814815</v>
      </c>
      <c r="E508" s="2">
        <v>1.4544088840485001</v>
      </c>
      <c r="F508">
        <v>1.7566649913787999</v>
      </c>
      <c r="G508">
        <v>1.8373129367828001</v>
      </c>
      <c r="H508">
        <v>1.7671470642089999</v>
      </c>
      <c r="I508">
        <v>0</v>
      </c>
      <c r="J508">
        <v>0</v>
      </c>
      <c r="K508">
        <v>0</v>
      </c>
    </row>
    <row r="509" spans="4:11" x14ac:dyDescent="0.3">
      <c r="D509" s="1">
        <v>0.26305555555555554</v>
      </c>
      <c r="E509" s="2">
        <v>1.9068181514739999</v>
      </c>
      <c r="F509">
        <v>1.6138701438904</v>
      </c>
      <c r="G509">
        <v>1.9277930259705001</v>
      </c>
      <c r="H509">
        <v>1.4309089183807</v>
      </c>
      <c r="I509">
        <v>0</v>
      </c>
      <c r="J509">
        <v>0</v>
      </c>
      <c r="K509">
        <v>0</v>
      </c>
    </row>
    <row r="510" spans="4:11" x14ac:dyDescent="0.3">
      <c r="D510" s="1">
        <v>0.26307870370370373</v>
      </c>
      <c r="E510" s="2">
        <v>1.3919219970703001</v>
      </c>
      <c r="F510">
        <v>1.9830160140991</v>
      </c>
      <c r="G510">
        <v>1.3874590396880999</v>
      </c>
      <c r="H510">
        <v>1.6181468963623</v>
      </c>
      <c r="I510">
        <v>0</v>
      </c>
      <c r="J510">
        <v>0</v>
      </c>
      <c r="K510">
        <v>0</v>
      </c>
    </row>
    <row r="511" spans="4:11" x14ac:dyDescent="0.3">
      <c r="D511" s="1">
        <v>0.26309027777777777</v>
      </c>
      <c r="E511" s="2">
        <v>1.7347669601439999</v>
      </c>
      <c r="F511">
        <v>2.3328661918639999</v>
      </c>
      <c r="G511">
        <v>1.5255179405212</v>
      </c>
      <c r="H511">
        <v>1.6983740329742001</v>
      </c>
      <c r="I511">
        <v>0</v>
      </c>
      <c r="J511">
        <v>0</v>
      </c>
      <c r="K511">
        <v>0</v>
      </c>
    </row>
    <row r="512" spans="4:11" x14ac:dyDescent="0.3">
      <c r="D512" s="1">
        <v>0.26311342592592596</v>
      </c>
      <c r="E512" s="2">
        <v>1.652184009552</v>
      </c>
      <c r="F512">
        <v>2.2056999206543</v>
      </c>
      <c r="G512">
        <v>1.6795489788055</v>
      </c>
      <c r="H512">
        <v>1.6432111263275</v>
      </c>
      <c r="I512">
        <v>0</v>
      </c>
      <c r="J512">
        <v>0</v>
      </c>
      <c r="K512">
        <v>0</v>
      </c>
    </row>
    <row r="513" spans="4:11" x14ac:dyDescent="0.3">
      <c r="D513" s="1">
        <v>0.26313657407407409</v>
      </c>
      <c r="E513" s="2">
        <v>1.8050360679626001</v>
      </c>
      <c r="F513">
        <v>1.5535180568695</v>
      </c>
      <c r="G513">
        <v>1.6072740554810001</v>
      </c>
      <c r="H513">
        <v>1.6681060791016</v>
      </c>
      <c r="I513">
        <v>0</v>
      </c>
      <c r="J513">
        <v>0</v>
      </c>
      <c r="K513">
        <v>0</v>
      </c>
    </row>
    <row r="514" spans="4:11" x14ac:dyDescent="0.3">
      <c r="D514" s="1">
        <v>0.26315972222222223</v>
      </c>
      <c r="E514" s="2">
        <v>2.2378039360046</v>
      </c>
      <c r="F514">
        <v>1.7546188831328999</v>
      </c>
      <c r="G514">
        <v>1.6002230644226001</v>
      </c>
      <c r="H514">
        <v>1.6669828891753999</v>
      </c>
      <c r="I514">
        <v>0</v>
      </c>
      <c r="J514">
        <v>0</v>
      </c>
      <c r="K514">
        <v>0</v>
      </c>
    </row>
    <row r="515" spans="4:11" x14ac:dyDescent="0.3">
      <c r="D515" s="1">
        <v>0.26318287037037036</v>
      </c>
      <c r="E515" s="2">
        <v>2.1953618526458998</v>
      </c>
      <c r="F515">
        <v>1.8719809055328001</v>
      </c>
      <c r="G515">
        <v>1.4780058860779</v>
      </c>
      <c r="H515">
        <v>1.6526341438293</v>
      </c>
      <c r="I515">
        <v>0</v>
      </c>
      <c r="J515">
        <v>0</v>
      </c>
      <c r="K515">
        <v>0</v>
      </c>
    </row>
    <row r="516" spans="4:11" x14ac:dyDescent="0.3">
      <c r="D516" s="1">
        <v>0.26320601851851849</v>
      </c>
      <c r="E516" s="2">
        <v>1.4947390556335001</v>
      </c>
      <c r="F516">
        <v>1.9665129184723</v>
      </c>
      <c r="G516">
        <v>2.2100949287414999</v>
      </c>
      <c r="H516">
        <v>1.7683649063110001</v>
      </c>
      <c r="I516">
        <v>0</v>
      </c>
      <c r="J516">
        <v>0</v>
      </c>
      <c r="K516">
        <v>0</v>
      </c>
    </row>
    <row r="517" spans="4:11" x14ac:dyDescent="0.3">
      <c r="D517" s="1">
        <v>0.26322916666666668</v>
      </c>
      <c r="E517" s="2">
        <v>1.6738040447235001</v>
      </c>
      <c r="F517">
        <v>1.4741778373718</v>
      </c>
      <c r="G517">
        <v>2.0087988376617001</v>
      </c>
      <c r="H517">
        <v>1.6342089176178001</v>
      </c>
      <c r="I517">
        <v>0</v>
      </c>
      <c r="J517">
        <v>0</v>
      </c>
      <c r="K517">
        <v>0</v>
      </c>
    </row>
    <row r="518" spans="4:11" x14ac:dyDescent="0.3">
      <c r="D518" s="1">
        <v>0.26324074074074072</v>
      </c>
      <c r="E518" s="2">
        <v>2.1992750167846999</v>
      </c>
      <c r="F518">
        <v>1.5052421092987001</v>
      </c>
      <c r="G518">
        <v>2.1166009902953999</v>
      </c>
      <c r="H518">
        <v>1.5905878543854</v>
      </c>
      <c r="I518">
        <v>0</v>
      </c>
      <c r="J518">
        <v>0</v>
      </c>
      <c r="K518">
        <v>0</v>
      </c>
    </row>
    <row r="519" spans="4:11" x14ac:dyDescent="0.3">
      <c r="D519" s="1">
        <v>0.26327546296296295</v>
      </c>
      <c r="E519" s="2">
        <v>1.6784021854400999</v>
      </c>
      <c r="F519">
        <v>2.2320818901061998</v>
      </c>
      <c r="G519">
        <v>2.3620069026946999</v>
      </c>
      <c r="H519">
        <v>1.4090189933777</v>
      </c>
      <c r="I519">
        <v>0</v>
      </c>
      <c r="J519">
        <v>0</v>
      </c>
      <c r="K519">
        <v>0</v>
      </c>
    </row>
    <row r="520" spans="4:11" x14ac:dyDescent="0.3">
      <c r="D520" s="1">
        <v>0.26328703703703704</v>
      </c>
      <c r="E520" s="2">
        <v>1.6793060302734</v>
      </c>
      <c r="F520">
        <v>1.8908319473266999</v>
      </c>
      <c r="G520">
        <v>1.5245730876923</v>
      </c>
      <c r="H520">
        <v>1.6850781440735001</v>
      </c>
      <c r="I520">
        <v>2.2683792114257999</v>
      </c>
      <c r="J520">
        <v>0</v>
      </c>
      <c r="K520">
        <v>0</v>
      </c>
    </row>
    <row r="521" spans="4:11" x14ac:dyDescent="0.3">
      <c r="D521" s="1">
        <v>0.26331018518518517</v>
      </c>
      <c r="E521" s="2">
        <v>1.5377287864685001</v>
      </c>
      <c r="F521">
        <v>2.8606588840485001</v>
      </c>
      <c r="G521">
        <v>1.4753260612487999</v>
      </c>
      <c r="H521">
        <v>1.7891509532928001</v>
      </c>
      <c r="I521">
        <v>1.9552059173584</v>
      </c>
      <c r="J521">
        <v>0</v>
      </c>
      <c r="K521">
        <v>0</v>
      </c>
    </row>
    <row r="522" spans="4:11" x14ac:dyDescent="0.3">
      <c r="D522" s="1">
        <v>0.26332175925925927</v>
      </c>
      <c r="E522" s="2">
        <v>1.419450044632</v>
      </c>
      <c r="F522">
        <v>1.8630328178405999</v>
      </c>
      <c r="G522">
        <v>1.7188441753387</v>
      </c>
      <c r="H522">
        <v>2.3120470046996999</v>
      </c>
      <c r="I522">
        <v>1.6137800216675</v>
      </c>
      <c r="J522">
        <v>0</v>
      </c>
      <c r="K522">
        <v>0</v>
      </c>
    </row>
    <row r="523" spans="4:11" x14ac:dyDescent="0.3">
      <c r="D523" s="1">
        <v>0.2633449074074074</v>
      </c>
      <c r="E523" s="2">
        <v>1.7042670249939</v>
      </c>
      <c r="F523">
        <v>1.5503270626068</v>
      </c>
      <c r="G523">
        <v>2.0378420352936</v>
      </c>
      <c r="H523">
        <v>1.4771809577941999</v>
      </c>
      <c r="I523">
        <v>1.7187161445618</v>
      </c>
      <c r="J523">
        <v>0</v>
      </c>
      <c r="K523">
        <v>0</v>
      </c>
    </row>
    <row r="524" spans="4:11" x14ac:dyDescent="0.3">
      <c r="D524" s="1">
        <v>0.26336805555555559</v>
      </c>
      <c r="E524" s="2">
        <v>1.4045119285583001</v>
      </c>
      <c r="F524">
        <v>2.3098258972168</v>
      </c>
      <c r="G524">
        <v>1.69318318367</v>
      </c>
      <c r="H524">
        <v>1.5348238945007</v>
      </c>
      <c r="I524">
        <v>2.0044789314270002</v>
      </c>
      <c r="J524">
        <v>0</v>
      </c>
      <c r="K524">
        <v>0</v>
      </c>
    </row>
    <row r="525" spans="4:11" x14ac:dyDescent="0.3">
      <c r="D525" s="1">
        <v>0.26337962962962963</v>
      </c>
      <c r="E525" s="2">
        <v>1.7952721118927</v>
      </c>
      <c r="F525">
        <v>1.5604991912841999</v>
      </c>
      <c r="G525">
        <v>2.0076029300689999</v>
      </c>
      <c r="H525">
        <v>2.4787271022796999</v>
      </c>
      <c r="I525">
        <v>2.1284799575806002</v>
      </c>
      <c r="J525">
        <v>0</v>
      </c>
      <c r="K525">
        <v>0</v>
      </c>
    </row>
    <row r="526" spans="4:11" x14ac:dyDescent="0.3">
      <c r="D526" s="1">
        <v>0.26340277777777776</v>
      </c>
      <c r="E526" s="2">
        <v>1.3861219882964999</v>
      </c>
      <c r="F526">
        <v>1.7143959999084</v>
      </c>
      <c r="G526">
        <v>1.8532671928405999</v>
      </c>
      <c r="H526">
        <v>1.9099211692810001</v>
      </c>
      <c r="I526">
        <v>2.0555970668793</v>
      </c>
      <c r="J526">
        <v>0</v>
      </c>
      <c r="K526">
        <v>0</v>
      </c>
    </row>
    <row r="527" spans="4:11" x14ac:dyDescent="0.3">
      <c r="D527" s="1">
        <v>0.26341435185185186</v>
      </c>
      <c r="E527" s="2">
        <v>1.9858329296112001</v>
      </c>
      <c r="F527">
        <v>1.8257761001587001</v>
      </c>
      <c r="G527">
        <v>1.7655720710753999</v>
      </c>
      <c r="H527">
        <v>2.4721531867981001</v>
      </c>
      <c r="I527">
        <v>1.6854379177094001</v>
      </c>
      <c r="J527">
        <v>0</v>
      </c>
      <c r="K527">
        <v>0</v>
      </c>
    </row>
    <row r="528" spans="4:11" x14ac:dyDescent="0.3">
      <c r="D528" s="1">
        <v>0.26343749999999999</v>
      </c>
      <c r="E528" s="2">
        <v>1.9668419361114999</v>
      </c>
      <c r="F528">
        <v>1.9300389289855999</v>
      </c>
      <c r="G528">
        <v>1.9644968509673999</v>
      </c>
      <c r="H528">
        <v>1.6316168308257999</v>
      </c>
      <c r="I528">
        <v>2.4588921070099001</v>
      </c>
      <c r="J528">
        <v>0</v>
      </c>
      <c r="K528">
        <v>0</v>
      </c>
    </row>
    <row r="529" spans="4:11" x14ac:dyDescent="0.3">
      <c r="D529" s="1">
        <v>0.26346064814814812</v>
      </c>
      <c r="E529" s="2">
        <v>1.5573608875275</v>
      </c>
      <c r="F529">
        <v>1.4496209621428999</v>
      </c>
      <c r="G529">
        <v>1.9632070064545</v>
      </c>
      <c r="H529">
        <v>2.0337200164795002</v>
      </c>
      <c r="I529">
        <v>2.2898459434509002</v>
      </c>
      <c r="J529">
        <v>0</v>
      </c>
      <c r="K529">
        <v>0</v>
      </c>
    </row>
    <row r="530" spans="4:11" x14ac:dyDescent="0.3">
      <c r="D530" s="1">
        <v>0.26348379629629631</v>
      </c>
      <c r="E530" s="2">
        <v>2.1042199134827002</v>
      </c>
      <c r="F530">
        <v>2.0025780200957999</v>
      </c>
      <c r="G530">
        <v>1.4286661148071</v>
      </c>
      <c r="H530">
        <v>1.7696809768677</v>
      </c>
      <c r="I530">
        <v>1.4851019382477</v>
      </c>
      <c r="J530">
        <v>0</v>
      </c>
      <c r="K530">
        <v>0</v>
      </c>
    </row>
    <row r="531" spans="4:11" x14ac:dyDescent="0.3">
      <c r="D531" s="1">
        <v>0.26350694444444445</v>
      </c>
      <c r="E531" s="2">
        <v>2.5556769371032999</v>
      </c>
      <c r="F531">
        <v>1.5943658351898</v>
      </c>
      <c r="G531">
        <v>2.0072989463806001</v>
      </c>
      <c r="H531">
        <v>1.5463371276855</v>
      </c>
      <c r="I531">
        <v>1.4814569950104</v>
      </c>
      <c r="J531">
        <v>0</v>
      </c>
      <c r="K531">
        <v>0</v>
      </c>
    </row>
    <row r="532" spans="4:11" x14ac:dyDescent="0.3">
      <c r="D532" s="1">
        <v>0.26354166666666667</v>
      </c>
      <c r="E532" s="2">
        <v>1.6821320056914999</v>
      </c>
      <c r="F532">
        <v>1.6552250385284</v>
      </c>
      <c r="G532">
        <v>1.5464570522308001</v>
      </c>
      <c r="H532">
        <v>2.0660049915314</v>
      </c>
      <c r="I532">
        <v>2.5165209770203001</v>
      </c>
      <c r="J532">
        <v>0</v>
      </c>
      <c r="K532">
        <v>0</v>
      </c>
    </row>
    <row r="533" spans="4:11" x14ac:dyDescent="0.3">
      <c r="D533" s="1">
        <v>0.26355324074074077</v>
      </c>
      <c r="E533" s="2">
        <v>1.7085762023926001</v>
      </c>
      <c r="F533">
        <v>1.6343119144439999</v>
      </c>
      <c r="G533">
        <v>1.9703118801117001</v>
      </c>
      <c r="H533">
        <v>1.7608978748321999</v>
      </c>
      <c r="I533">
        <v>1.7775738239287999</v>
      </c>
      <c r="J533">
        <v>0</v>
      </c>
      <c r="K533">
        <v>0</v>
      </c>
    </row>
    <row r="534" spans="4:11" x14ac:dyDescent="0.3">
      <c r="D534" s="1">
        <v>0.2635763888888889</v>
      </c>
      <c r="E534" s="2">
        <v>2.1000368595122998</v>
      </c>
      <c r="F534">
        <v>2.3251881599425999</v>
      </c>
      <c r="G534">
        <v>1.9643468856812001</v>
      </c>
      <c r="H534">
        <v>1.8446881771088</v>
      </c>
      <c r="I534">
        <v>1.9619841575623</v>
      </c>
      <c r="J534">
        <v>0</v>
      </c>
      <c r="K534">
        <v>0</v>
      </c>
    </row>
    <row r="535" spans="4:11" x14ac:dyDescent="0.3">
      <c r="D535" s="1">
        <v>0.26359953703703703</v>
      </c>
      <c r="E535" s="2">
        <v>2.1578719615936</v>
      </c>
      <c r="F535">
        <v>1.4215087890625</v>
      </c>
      <c r="G535">
        <v>1.8932039737701001</v>
      </c>
      <c r="H535">
        <v>1.8185229301453001</v>
      </c>
      <c r="I535">
        <v>1.8468379974364999</v>
      </c>
      <c r="J535">
        <v>0</v>
      </c>
      <c r="K535">
        <v>0</v>
      </c>
    </row>
    <row r="536" spans="4:11" x14ac:dyDescent="0.3">
      <c r="D536" s="1">
        <v>0.26362268518518517</v>
      </c>
      <c r="E536" s="2">
        <v>1.6387259960175</v>
      </c>
      <c r="F536">
        <v>2.0048022270203001</v>
      </c>
      <c r="G536">
        <v>1.5196650028229</v>
      </c>
      <c r="H536">
        <v>2.4547100067139001</v>
      </c>
      <c r="I536">
        <v>1.9539611339569001</v>
      </c>
      <c r="J536">
        <v>0</v>
      </c>
      <c r="K536">
        <v>0</v>
      </c>
    </row>
    <row r="537" spans="4:11" x14ac:dyDescent="0.3">
      <c r="D537" s="1">
        <v>0.2636458333333333</v>
      </c>
      <c r="E537" s="2">
        <v>1.4443490505219001</v>
      </c>
      <c r="F537">
        <v>1.5045540332794001</v>
      </c>
      <c r="G537">
        <v>2.0513608455657999</v>
      </c>
      <c r="H537">
        <v>2.0967299938202002</v>
      </c>
      <c r="I537">
        <v>1.7159681320189999</v>
      </c>
      <c r="J537">
        <v>0</v>
      </c>
      <c r="K537">
        <v>0</v>
      </c>
    </row>
    <row r="538" spans="4:11" x14ac:dyDescent="0.3">
      <c r="D538" s="1">
        <v>0.2636574074074074</v>
      </c>
      <c r="E538" s="2">
        <v>2.0745890140532999</v>
      </c>
      <c r="F538">
        <v>2.2745440006256001</v>
      </c>
      <c r="G538">
        <v>2.7905230522156002</v>
      </c>
      <c r="H538">
        <v>1.4414019584655999</v>
      </c>
      <c r="I538">
        <v>1.5933108329773</v>
      </c>
      <c r="J538">
        <v>0</v>
      </c>
      <c r="K538">
        <v>0</v>
      </c>
    </row>
    <row r="539" spans="4:11" x14ac:dyDescent="0.3">
      <c r="D539" s="1">
        <v>0.26369212962962962</v>
      </c>
      <c r="E539" s="2">
        <v>2.1049871444702002</v>
      </c>
      <c r="F539">
        <v>1.8661298751830999</v>
      </c>
      <c r="G539">
        <v>1.8418650627136</v>
      </c>
      <c r="H539">
        <v>1.6902348995209</v>
      </c>
      <c r="I539">
        <v>1.7363860607146999</v>
      </c>
      <c r="J539">
        <v>0</v>
      </c>
      <c r="K539">
        <v>0</v>
      </c>
    </row>
    <row r="540" spans="4:11" x14ac:dyDescent="0.3">
      <c r="D540" s="1">
        <v>0.26371527777777776</v>
      </c>
      <c r="E540" s="2">
        <v>1.4593839645386</v>
      </c>
      <c r="F540">
        <v>1.8923420906066999</v>
      </c>
      <c r="G540">
        <v>1.7068040370941</v>
      </c>
      <c r="H540">
        <v>1.4159719944</v>
      </c>
      <c r="I540">
        <v>1.9105598926544001</v>
      </c>
      <c r="J540">
        <v>0</v>
      </c>
      <c r="K540">
        <v>0</v>
      </c>
    </row>
    <row r="541" spans="4:11" x14ac:dyDescent="0.3">
      <c r="D541" s="1">
        <v>0.26372685185185185</v>
      </c>
      <c r="E541" s="2">
        <v>1.5300331115723</v>
      </c>
      <c r="F541">
        <v>1.4198129177094001</v>
      </c>
      <c r="G541">
        <v>1.5694491863251001</v>
      </c>
      <c r="H541">
        <v>1.4944868087769001</v>
      </c>
      <c r="I541">
        <v>1.4395048618316999</v>
      </c>
      <c r="J541">
        <v>0</v>
      </c>
      <c r="K541">
        <v>0</v>
      </c>
    </row>
    <row r="542" spans="4:11" x14ac:dyDescent="0.3">
      <c r="D542" s="1">
        <v>0.26374999999999998</v>
      </c>
      <c r="E542" s="2">
        <v>2.1878550052643</v>
      </c>
      <c r="F542">
        <v>1.4500069618225</v>
      </c>
      <c r="G542">
        <v>1.4799609184264999</v>
      </c>
      <c r="H542">
        <v>2.0001370906829998</v>
      </c>
      <c r="I542">
        <v>2.0307521820068</v>
      </c>
      <c r="J542">
        <v>0</v>
      </c>
      <c r="K542">
        <v>0</v>
      </c>
    </row>
    <row r="543" spans="4:11" x14ac:dyDescent="0.3">
      <c r="D543" s="1">
        <v>0.26377314814814817</v>
      </c>
      <c r="E543" s="2">
        <v>2.2388041019439999</v>
      </c>
      <c r="F543">
        <v>1.5395290851593</v>
      </c>
      <c r="G543">
        <v>2.342353105545</v>
      </c>
      <c r="H543">
        <v>1.8833730220795</v>
      </c>
      <c r="I543">
        <v>1.7785651683807</v>
      </c>
      <c r="J543">
        <v>0</v>
      </c>
      <c r="K543">
        <v>0</v>
      </c>
    </row>
    <row r="544" spans="4:11" x14ac:dyDescent="0.3">
      <c r="D544" s="1">
        <v>0.26379629629629631</v>
      </c>
      <c r="E544" s="2">
        <v>1.5120990276337001</v>
      </c>
      <c r="F544">
        <v>2.5357959270477002</v>
      </c>
      <c r="G544">
        <v>2.0470099449157999</v>
      </c>
      <c r="H544">
        <v>2.6489160060882999</v>
      </c>
      <c r="I544">
        <v>2.1573190689086998</v>
      </c>
      <c r="J544">
        <v>0</v>
      </c>
      <c r="K544">
        <v>0</v>
      </c>
    </row>
    <row r="545" spans="4:11" x14ac:dyDescent="0.3">
      <c r="D545" s="1">
        <v>0.26381944444444444</v>
      </c>
      <c r="E545" s="2">
        <v>1.8661789894103999</v>
      </c>
      <c r="F545">
        <v>1.7808220386505</v>
      </c>
      <c r="G545">
        <v>2.3241930007935001</v>
      </c>
      <c r="H545">
        <v>1.5974509716034</v>
      </c>
      <c r="I545">
        <v>2.1435039043427002</v>
      </c>
      <c r="J545">
        <v>0</v>
      </c>
      <c r="K545">
        <v>0</v>
      </c>
    </row>
    <row r="546" spans="4:11" x14ac:dyDescent="0.3">
      <c r="D546" s="1">
        <v>0.26384259259259263</v>
      </c>
      <c r="E546" s="2">
        <v>1.8240461349487</v>
      </c>
      <c r="F546">
        <v>2.0485680103302002</v>
      </c>
      <c r="G546">
        <v>1.7791030406952</v>
      </c>
      <c r="H546">
        <v>2.0385310649871999</v>
      </c>
      <c r="I546">
        <v>1.6132650375366</v>
      </c>
      <c r="J546">
        <v>0</v>
      </c>
      <c r="K546">
        <v>0</v>
      </c>
    </row>
    <row r="547" spans="4:11" x14ac:dyDescent="0.3">
      <c r="D547" s="1">
        <v>0.26385416666666667</v>
      </c>
      <c r="E547" s="2">
        <v>2.3045358657836998</v>
      </c>
      <c r="F547">
        <v>1.6165421009064</v>
      </c>
      <c r="G547">
        <v>2.1594729423522998</v>
      </c>
      <c r="H547">
        <v>1.8533370494843</v>
      </c>
      <c r="I547">
        <v>2.3444521427154998</v>
      </c>
      <c r="J547">
        <v>0</v>
      </c>
      <c r="K547">
        <v>0</v>
      </c>
    </row>
    <row r="548" spans="4:11" x14ac:dyDescent="0.3">
      <c r="D548" s="1">
        <v>0.2638888888888889</v>
      </c>
      <c r="E548" s="2">
        <v>1.4051659107208001</v>
      </c>
      <c r="F548">
        <v>2.1867141723632999</v>
      </c>
      <c r="G548">
        <v>1.9406840801239</v>
      </c>
      <c r="H548">
        <v>2.4888019561768</v>
      </c>
      <c r="I548">
        <v>1.7748799324036</v>
      </c>
      <c r="J548">
        <v>0</v>
      </c>
      <c r="K548">
        <v>0</v>
      </c>
    </row>
    <row r="549" spans="4:11" x14ac:dyDescent="0.3">
      <c r="D549" s="1">
        <v>0.26390046296296293</v>
      </c>
      <c r="E549" s="2">
        <v>2.4622199535370002</v>
      </c>
      <c r="F549">
        <v>1.7250530719757</v>
      </c>
      <c r="G549">
        <v>2.3056919574738002</v>
      </c>
      <c r="H549">
        <v>2.2115099430084002</v>
      </c>
      <c r="I549">
        <v>1.9238059520721</v>
      </c>
      <c r="J549">
        <v>0</v>
      </c>
      <c r="K549">
        <v>0</v>
      </c>
    </row>
    <row r="550" spans="4:11" x14ac:dyDescent="0.3">
      <c r="D550" s="1">
        <v>0.26393518518518516</v>
      </c>
      <c r="E550" s="2">
        <v>1.6123051643371999</v>
      </c>
      <c r="F550">
        <v>1.9724102020264001</v>
      </c>
      <c r="G550">
        <v>1.618791103363</v>
      </c>
      <c r="H550">
        <v>1.5305230617523</v>
      </c>
      <c r="I550">
        <v>2.1421298980713002</v>
      </c>
      <c r="J550">
        <v>0</v>
      </c>
      <c r="K550">
        <v>0</v>
      </c>
    </row>
    <row r="551" spans="4:11" x14ac:dyDescent="0.3">
      <c r="D551" s="1">
        <v>0.26394675925925926</v>
      </c>
      <c r="E551" s="2">
        <v>1.7378909587860001</v>
      </c>
      <c r="F551">
        <v>2.3808779716492001</v>
      </c>
      <c r="G551">
        <v>2.3420178890228001</v>
      </c>
      <c r="H551">
        <v>1.6969628334044999</v>
      </c>
      <c r="I551">
        <v>2.0330939292907999</v>
      </c>
      <c r="J551">
        <v>0</v>
      </c>
      <c r="K551">
        <v>0</v>
      </c>
    </row>
    <row r="552" spans="4:11" x14ac:dyDescent="0.3">
      <c r="D552" s="1">
        <v>0.26396990740740739</v>
      </c>
      <c r="E552" s="2">
        <v>2.2290141582489</v>
      </c>
      <c r="F552">
        <v>2.1349232196807999</v>
      </c>
      <c r="G552">
        <v>2.2183101177215998</v>
      </c>
      <c r="H552">
        <v>1.92143201828</v>
      </c>
      <c r="I552">
        <v>1.4960680007935001</v>
      </c>
      <c r="J552">
        <v>0</v>
      </c>
      <c r="K552">
        <v>0</v>
      </c>
    </row>
    <row r="553" spans="4:11" x14ac:dyDescent="0.3">
      <c r="D553" s="1">
        <v>0.26399305555555558</v>
      </c>
      <c r="E553" s="2">
        <v>1.7277591228485001</v>
      </c>
      <c r="F553">
        <v>2.1350579261779998</v>
      </c>
      <c r="G553">
        <v>1.7590091228485001</v>
      </c>
      <c r="H553">
        <v>2.0299189090729</v>
      </c>
      <c r="I553">
        <v>1.4311330318451001</v>
      </c>
      <c r="J553">
        <v>0</v>
      </c>
      <c r="K553">
        <v>0</v>
      </c>
    </row>
    <row r="554" spans="4:11" x14ac:dyDescent="0.3">
      <c r="D554" s="1">
        <v>0.26401620370370371</v>
      </c>
      <c r="E554" s="2">
        <v>1.4538109302521001</v>
      </c>
      <c r="F554">
        <v>1.5883982181548999</v>
      </c>
      <c r="G554">
        <v>2.1518571376800999</v>
      </c>
      <c r="H554">
        <v>1.7336840629578001</v>
      </c>
      <c r="I554">
        <v>1.9591760635376001</v>
      </c>
      <c r="J554">
        <v>0</v>
      </c>
      <c r="K554">
        <v>0</v>
      </c>
    </row>
    <row r="555" spans="4:11" x14ac:dyDescent="0.3">
      <c r="D555" s="1">
        <v>0.26402777777777781</v>
      </c>
      <c r="E555" s="2">
        <v>1.7775411605835001</v>
      </c>
      <c r="F555">
        <v>1.3858351707458001</v>
      </c>
      <c r="G555">
        <v>1.9133379459380999</v>
      </c>
      <c r="H555">
        <v>1.7987668514252</v>
      </c>
      <c r="I555">
        <v>1.7761600017548</v>
      </c>
      <c r="J555">
        <v>0</v>
      </c>
      <c r="K555">
        <v>0</v>
      </c>
    </row>
    <row r="556" spans="4:11" x14ac:dyDescent="0.3">
      <c r="D556" s="1">
        <v>0.26405092592592594</v>
      </c>
      <c r="E556" s="2">
        <v>1.8683190345764</v>
      </c>
      <c r="F556">
        <v>1.6572408676146999</v>
      </c>
      <c r="G556">
        <v>2.1528818607329998</v>
      </c>
      <c r="H556">
        <v>1.5856690406799001</v>
      </c>
      <c r="I556">
        <v>2.4922511577606001</v>
      </c>
      <c r="J556">
        <v>0</v>
      </c>
      <c r="K556">
        <v>0</v>
      </c>
    </row>
    <row r="557" spans="4:11" x14ac:dyDescent="0.3">
      <c r="D557" s="1">
        <v>0.26407407407407407</v>
      </c>
      <c r="E557" s="2">
        <v>2.0314080715178999</v>
      </c>
      <c r="F557">
        <v>2.4313309192657</v>
      </c>
      <c r="G557">
        <v>1.9735989570618</v>
      </c>
      <c r="H557">
        <v>1.8725318908691</v>
      </c>
      <c r="I557">
        <v>1.5014579296112001</v>
      </c>
      <c r="J557">
        <v>0</v>
      </c>
      <c r="K557">
        <v>0</v>
      </c>
    </row>
    <row r="558" spans="4:11" x14ac:dyDescent="0.3">
      <c r="D558" s="1">
        <v>0.26409722222222221</v>
      </c>
      <c r="E558" s="2">
        <v>1.5729641914368</v>
      </c>
      <c r="F558">
        <v>1.7207050323485999</v>
      </c>
      <c r="G558">
        <v>1.7646160125732</v>
      </c>
      <c r="H558">
        <v>2.0491399765014999</v>
      </c>
      <c r="I558">
        <v>1.7478928565978999</v>
      </c>
      <c r="J558">
        <v>0</v>
      </c>
      <c r="K558">
        <v>0</v>
      </c>
    </row>
    <row r="559" spans="4:11" x14ac:dyDescent="0.3">
      <c r="D559" s="1">
        <v>0.26412037037037034</v>
      </c>
      <c r="E559" s="2">
        <v>1.8158318996428999</v>
      </c>
      <c r="F559">
        <v>2.1127290725707999</v>
      </c>
      <c r="G559">
        <v>1.5184741020203001</v>
      </c>
      <c r="H559">
        <v>1.81729388237</v>
      </c>
      <c r="I559">
        <v>2.0929970741271999</v>
      </c>
      <c r="J559">
        <v>0</v>
      </c>
      <c r="K559">
        <v>0</v>
      </c>
    </row>
    <row r="560" spans="4:11" x14ac:dyDescent="0.3">
      <c r="D560" s="1">
        <v>0.26414351851851853</v>
      </c>
      <c r="E560" s="2">
        <v>1.4522578716278001</v>
      </c>
      <c r="F560">
        <v>1.5104351043701001</v>
      </c>
      <c r="G560">
        <v>2.1476938724518</v>
      </c>
      <c r="H560">
        <v>1.8699882030487001</v>
      </c>
      <c r="I560">
        <v>2.24272108078</v>
      </c>
      <c r="J560">
        <v>0</v>
      </c>
      <c r="K560">
        <v>0</v>
      </c>
    </row>
    <row r="561" spans="4:11" x14ac:dyDescent="0.3">
      <c r="D561" s="1">
        <v>0.26415509259259257</v>
      </c>
      <c r="E561" s="2">
        <v>1.5064840316771999</v>
      </c>
      <c r="F561">
        <v>2.4532470703125</v>
      </c>
      <c r="G561">
        <v>2.2931208610535001</v>
      </c>
      <c r="H561">
        <v>1.5391409397125</v>
      </c>
      <c r="I561">
        <v>1.7562289237976001</v>
      </c>
      <c r="J561">
        <v>0</v>
      </c>
      <c r="K561">
        <v>0</v>
      </c>
    </row>
    <row r="562" spans="4:11" x14ac:dyDescent="0.3">
      <c r="D562" s="1">
        <v>0.26417824074074076</v>
      </c>
      <c r="E562" s="2">
        <v>1.6812839508057</v>
      </c>
      <c r="F562">
        <v>1.9875259399414</v>
      </c>
      <c r="G562">
        <v>2.0242559909821001</v>
      </c>
      <c r="H562">
        <v>1.6547799110413</v>
      </c>
      <c r="I562">
        <v>1.9039220809937001</v>
      </c>
      <c r="J562">
        <v>0</v>
      </c>
      <c r="K562">
        <v>0</v>
      </c>
    </row>
    <row r="563" spans="4:11" x14ac:dyDescent="0.3">
      <c r="D563" s="1">
        <v>0.26418981481481479</v>
      </c>
      <c r="E563" s="2">
        <v>2.1295540332793998</v>
      </c>
      <c r="F563">
        <v>1.606584072113</v>
      </c>
      <c r="G563">
        <v>1.4719538688660001</v>
      </c>
      <c r="H563">
        <v>1.4038851261139</v>
      </c>
      <c r="I563">
        <v>1.8760459423064999</v>
      </c>
      <c r="J563">
        <v>0</v>
      </c>
      <c r="K563">
        <v>0</v>
      </c>
    </row>
    <row r="564" spans="4:11" x14ac:dyDescent="0.3">
      <c r="D564" s="1">
        <v>0.26421296296296298</v>
      </c>
      <c r="E564" s="2">
        <v>1.552041053772</v>
      </c>
      <c r="F564">
        <v>1.8383939266205001</v>
      </c>
      <c r="G564">
        <v>1.9291830062866</v>
      </c>
      <c r="H564">
        <v>1.7309789657593</v>
      </c>
      <c r="I564">
        <v>1.9313850402832</v>
      </c>
      <c r="J564">
        <v>0</v>
      </c>
      <c r="K564">
        <v>0</v>
      </c>
    </row>
    <row r="565" spans="4:11" x14ac:dyDescent="0.3">
      <c r="D565" s="1">
        <v>0.26423611111111112</v>
      </c>
      <c r="E565" s="2">
        <v>1.821072101593</v>
      </c>
      <c r="F565">
        <v>1.8637092113495</v>
      </c>
      <c r="G565">
        <v>2.5512170791625999</v>
      </c>
      <c r="H565">
        <v>2.4763770103454998</v>
      </c>
      <c r="I565">
        <v>2.6261320114136</v>
      </c>
      <c r="J565">
        <v>0</v>
      </c>
      <c r="K565">
        <v>0</v>
      </c>
    </row>
    <row r="566" spans="4:11" x14ac:dyDescent="0.3">
      <c r="D566" s="1">
        <v>0.26425925925925925</v>
      </c>
      <c r="E566" s="2">
        <v>1.7106900215148999</v>
      </c>
      <c r="F566">
        <v>1.9621570110321001</v>
      </c>
      <c r="G566">
        <v>2.2609820365906002</v>
      </c>
      <c r="H566">
        <v>1.9771640300751001</v>
      </c>
      <c r="I566">
        <v>2.7379701137543</v>
      </c>
      <c r="J566">
        <v>0</v>
      </c>
      <c r="K566">
        <v>0</v>
      </c>
    </row>
    <row r="567" spans="4:11" x14ac:dyDescent="0.3">
      <c r="D567" s="1">
        <v>0.26428240740740744</v>
      </c>
      <c r="E567" s="2">
        <v>1.5637969970703001</v>
      </c>
      <c r="F567">
        <v>1.3817179203033001</v>
      </c>
      <c r="G567">
        <v>2.1691589355468999</v>
      </c>
      <c r="H567">
        <v>1.5260701179503999</v>
      </c>
      <c r="I567">
        <v>2.5604870319366002</v>
      </c>
      <c r="J567">
        <v>0</v>
      </c>
      <c r="K567">
        <v>0</v>
      </c>
    </row>
    <row r="568" spans="4:11" x14ac:dyDescent="0.3">
      <c r="D568" s="1">
        <v>0.26429398148148148</v>
      </c>
      <c r="E568" s="2">
        <v>1.6809711456298999</v>
      </c>
      <c r="F568">
        <v>1.6680870056152</v>
      </c>
      <c r="G568">
        <v>1.8268611431121999</v>
      </c>
      <c r="H568">
        <v>1.605418920517</v>
      </c>
      <c r="I568">
        <v>1.7260711193085001</v>
      </c>
      <c r="J568">
        <v>0</v>
      </c>
      <c r="K568">
        <v>0</v>
      </c>
    </row>
    <row r="569" spans="4:11" x14ac:dyDescent="0.3">
      <c r="D569" s="1">
        <v>0.26431712962962967</v>
      </c>
      <c r="E569" s="2">
        <v>1.7529199123382999</v>
      </c>
      <c r="F569">
        <v>2.0387458801270002</v>
      </c>
      <c r="G569">
        <v>1.7150599956512</v>
      </c>
      <c r="H569">
        <v>1.4585950374603001</v>
      </c>
      <c r="I569">
        <v>2.0346660614014001</v>
      </c>
      <c r="J569">
        <v>0</v>
      </c>
      <c r="K569">
        <v>0</v>
      </c>
    </row>
    <row r="570" spans="4:11" x14ac:dyDescent="0.3">
      <c r="D570" s="1">
        <v>0.26434027777777774</v>
      </c>
      <c r="E570" s="2">
        <v>1.4370338916779</v>
      </c>
      <c r="F570">
        <v>1.6680159568787001</v>
      </c>
      <c r="G570">
        <v>1.9592008590698</v>
      </c>
      <c r="H570">
        <v>1.4351770877837999</v>
      </c>
      <c r="I570">
        <v>1.6275820732116999</v>
      </c>
      <c r="J570">
        <v>0</v>
      </c>
      <c r="K570">
        <v>0</v>
      </c>
    </row>
    <row r="571" spans="4:11" x14ac:dyDescent="0.3">
      <c r="D571" s="1">
        <v>0.26435185185185184</v>
      </c>
      <c r="E571" s="2">
        <v>2.6553058624268</v>
      </c>
      <c r="F571">
        <v>1.9925460815430001</v>
      </c>
      <c r="G571">
        <v>2.2054090499878001</v>
      </c>
      <c r="H571">
        <v>1.6216578483582</v>
      </c>
      <c r="I571">
        <v>1.5179049968719001</v>
      </c>
      <c r="J571">
        <v>0</v>
      </c>
      <c r="K571">
        <v>0</v>
      </c>
    </row>
    <row r="572" spans="4:11" x14ac:dyDescent="0.3">
      <c r="D572" s="1">
        <v>0.26438657407407407</v>
      </c>
      <c r="E572" s="2">
        <v>2.6601150035857999</v>
      </c>
      <c r="F572">
        <v>2.0506060123443999</v>
      </c>
      <c r="G572">
        <v>2.3736829757689999</v>
      </c>
      <c r="H572">
        <v>1.5753300189971999</v>
      </c>
      <c r="I572">
        <v>1.7498290538787999</v>
      </c>
      <c r="J572">
        <v>0</v>
      </c>
      <c r="K572">
        <v>0</v>
      </c>
    </row>
    <row r="573" spans="4:11" x14ac:dyDescent="0.3">
      <c r="D573" s="1">
        <v>0.26442129629629629</v>
      </c>
      <c r="E573" s="2">
        <v>1.7984781265259</v>
      </c>
      <c r="F573">
        <v>1.5221087932587001</v>
      </c>
      <c r="G573">
        <v>2.0433900356293</v>
      </c>
      <c r="H573">
        <v>2.1693291664124001</v>
      </c>
      <c r="I573">
        <v>1.5411248207092001</v>
      </c>
      <c r="J573">
        <v>0</v>
      </c>
      <c r="K573">
        <v>0</v>
      </c>
    </row>
    <row r="574" spans="4:11" x14ac:dyDescent="0.3">
      <c r="D574" s="1">
        <v>0.26443287037037039</v>
      </c>
      <c r="E574" s="2">
        <v>1.8360531330109</v>
      </c>
      <c r="F574">
        <v>1.4526271820068</v>
      </c>
      <c r="G574">
        <v>1.9139411449432</v>
      </c>
      <c r="H574">
        <v>2.3076000213622998</v>
      </c>
      <c r="I574">
        <v>1.659558057785</v>
      </c>
      <c r="J574">
        <v>0</v>
      </c>
      <c r="K574">
        <v>0</v>
      </c>
    </row>
    <row r="575" spans="4:11" x14ac:dyDescent="0.3">
      <c r="D575" s="1">
        <v>0.26445601851851852</v>
      </c>
      <c r="E575" s="2">
        <v>1.8459470272064</v>
      </c>
      <c r="F575">
        <v>1.7022738456726001</v>
      </c>
      <c r="G575">
        <v>2.0751039981842001</v>
      </c>
      <c r="H575">
        <v>1.7915241718292001</v>
      </c>
      <c r="I575">
        <v>1.6334040164948</v>
      </c>
      <c r="J575">
        <v>0</v>
      </c>
      <c r="K575">
        <v>0</v>
      </c>
    </row>
    <row r="576" spans="4:11" x14ac:dyDescent="0.3">
      <c r="D576" s="1">
        <v>0.26447916666666665</v>
      </c>
      <c r="E576" s="2">
        <v>1.8802170753478999</v>
      </c>
      <c r="F576">
        <v>1.9993889331818</v>
      </c>
      <c r="G576">
        <v>1.6457099914551001</v>
      </c>
      <c r="H576">
        <v>2.3576400279999001</v>
      </c>
      <c r="I576">
        <v>1.6442201137543</v>
      </c>
      <c r="J576">
        <v>0</v>
      </c>
      <c r="K576">
        <v>0</v>
      </c>
    </row>
    <row r="577" spans="4:11" x14ac:dyDescent="0.3">
      <c r="D577" s="1">
        <v>0.26450231481481484</v>
      </c>
      <c r="E577" s="2">
        <v>1.7834270000457999</v>
      </c>
      <c r="F577">
        <v>2.0653018951415998</v>
      </c>
      <c r="G577">
        <v>2.0691168308257999</v>
      </c>
      <c r="H577">
        <v>1.7004990577698</v>
      </c>
      <c r="I577">
        <v>1.6685130596161</v>
      </c>
      <c r="J577">
        <v>0</v>
      </c>
      <c r="K577">
        <v>0</v>
      </c>
    </row>
    <row r="578" spans="4:11" x14ac:dyDescent="0.3">
      <c r="D578" s="1">
        <v>0.26452546296296298</v>
      </c>
      <c r="E578" s="2">
        <v>1.6107211112976001</v>
      </c>
      <c r="F578">
        <v>1.5607969760895</v>
      </c>
      <c r="G578">
        <v>1.7493758201598999</v>
      </c>
      <c r="H578">
        <v>2.2807528972625999</v>
      </c>
      <c r="I578">
        <v>2.1681549549103001</v>
      </c>
      <c r="J578">
        <v>0</v>
      </c>
      <c r="K578">
        <v>0</v>
      </c>
    </row>
    <row r="579" spans="4:11" x14ac:dyDescent="0.3">
      <c r="D579" s="1">
        <v>0.26453703703703707</v>
      </c>
      <c r="E579" s="2">
        <v>2.2145938873290998</v>
      </c>
      <c r="F579">
        <v>2.7472300529479998</v>
      </c>
      <c r="G579">
        <v>1.6692950725555</v>
      </c>
      <c r="H579">
        <v>2.1324570178986</v>
      </c>
      <c r="I579">
        <v>2.1361219882964999</v>
      </c>
      <c r="J579">
        <v>0</v>
      </c>
      <c r="K579">
        <v>0</v>
      </c>
    </row>
    <row r="580" spans="4:11" x14ac:dyDescent="0.3">
      <c r="D580" s="1">
        <v>0.26457175925925924</v>
      </c>
      <c r="E580" s="2">
        <v>2.2661619186400999</v>
      </c>
      <c r="F580">
        <v>2.0830399990082</v>
      </c>
      <c r="G580">
        <v>1.4407370090485001</v>
      </c>
      <c r="H580">
        <v>1.9619581699371</v>
      </c>
      <c r="I580">
        <v>1.5617618560791</v>
      </c>
      <c r="J580">
        <v>0</v>
      </c>
      <c r="K580">
        <v>0</v>
      </c>
    </row>
    <row r="581" spans="4:11" x14ac:dyDescent="0.3">
      <c r="D581" s="1">
        <v>0.26459490740740738</v>
      </c>
      <c r="E581" s="2">
        <v>2.5880200862885001</v>
      </c>
      <c r="F581">
        <v>1.8062570095062001</v>
      </c>
      <c r="G581">
        <v>1.7901520729064999</v>
      </c>
      <c r="H581">
        <v>1.9823198318480999</v>
      </c>
      <c r="I581">
        <v>1.4778139591217001</v>
      </c>
      <c r="J581">
        <v>0</v>
      </c>
      <c r="K581">
        <v>0</v>
      </c>
    </row>
    <row r="582" spans="4:11" x14ac:dyDescent="0.3">
      <c r="D582" s="1">
        <v>0.2646296296296296</v>
      </c>
      <c r="E582" s="2">
        <v>1.7562248706818</v>
      </c>
      <c r="F582">
        <v>1.5166878700255999</v>
      </c>
      <c r="G582">
        <v>1.9161629676819001</v>
      </c>
      <c r="H582">
        <v>2.4161598682404</v>
      </c>
      <c r="I582">
        <v>1.5309958457946999</v>
      </c>
      <c r="J582">
        <v>0</v>
      </c>
      <c r="K582">
        <v>0</v>
      </c>
    </row>
    <row r="583" spans="4:11" x14ac:dyDescent="0.3">
      <c r="D583" s="1">
        <v>0.2646412037037037</v>
      </c>
      <c r="E583" s="2">
        <v>1.6791698932648</v>
      </c>
      <c r="F583">
        <v>1.9212801456451001</v>
      </c>
      <c r="G583">
        <v>1.9056689739227</v>
      </c>
      <c r="H583">
        <v>1.7232758998871001</v>
      </c>
      <c r="I583">
        <v>2.1498279571532999</v>
      </c>
      <c r="J583">
        <v>0</v>
      </c>
      <c r="K583">
        <v>0</v>
      </c>
    </row>
    <row r="584" spans="4:11" x14ac:dyDescent="0.3">
      <c r="D584" s="1">
        <v>0.26466435185185183</v>
      </c>
      <c r="E584" s="2">
        <v>2.9959378242493</v>
      </c>
      <c r="F584">
        <v>2.4080719947814999</v>
      </c>
      <c r="G584">
        <v>1.8265540599823</v>
      </c>
      <c r="H584">
        <v>1.8105700016021999</v>
      </c>
      <c r="I584">
        <v>1.8836870193480999</v>
      </c>
      <c r="J584">
        <v>0</v>
      </c>
      <c r="K584">
        <v>0</v>
      </c>
    </row>
    <row r="585" spans="4:11" x14ac:dyDescent="0.3">
      <c r="D585" s="1">
        <v>0.26469907407407406</v>
      </c>
      <c r="E585" s="2">
        <v>1.8106241226196</v>
      </c>
      <c r="F585">
        <v>1.7720928192139001</v>
      </c>
      <c r="G585">
        <v>2.3432919979095002</v>
      </c>
      <c r="H585">
        <v>2.8213930130004998</v>
      </c>
      <c r="I585">
        <v>2.0669989585875999</v>
      </c>
      <c r="J585">
        <v>0</v>
      </c>
      <c r="K585">
        <v>0</v>
      </c>
    </row>
    <row r="586" spans="4:11" x14ac:dyDescent="0.3">
      <c r="D586" s="1">
        <v>0.26472222222222225</v>
      </c>
      <c r="E586" s="2">
        <v>1.3924469947814999</v>
      </c>
      <c r="F586">
        <v>1.6182200908661</v>
      </c>
      <c r="G586">
        <v>1.6703820228577</v>
      </c>
      <c r="H586">
        <v>1.9038760662079</v>
      </c>
      <c r="I586">
        <v>2.7695119380950999</v>
      </c>
      <c r="J586">
        <v>0</v>
      </c>
      <c r="K586">
        <v>0</v>
      </c>
    </row>
    <row r="587" spans="4:11" x14ac:dyDescent="0.3">
      <c r="D587" s="1">
        <v>0.26473379629629629</v>
      </c>
      <c r="E587" s="2">
        <v>1.8478198051453001</v>
      </c>
      <c r="F587">
        <v>2.4237849712371999</v>
      </c>
      <c r="G587">
        <v>1.6461021900177</v>
      </c>
      <c r="H587">
        <v>1.5624461174011</v>
      </c>
      <c r="I587">
        <v>1.7809841632843</v>
      </c>
      <c r="J587">
        <v>0</v>
      </c>
      <c r="K587">
        <v>0</v>
      </c>
    </row>
    <row r="588" spans="4:11" x14ac:dyDescent="0.3">
      <c r="D588" s="1">
        <v>0.26475694444444448</v>
      </c>
      <c r="E588" s="2">
        <v>2.2181627750396999</v>
      </c>
      <c r="F588">
        <v>1.7715590000153001</v>
      </c>
      <c r="G588">
        <v>1.9523282051085999</v>
      </c>
      <c r="H588">
        <v>2.2728672027588002</v>
      </c>
      <c r="I588">
        <v>1.8859560489655001</v>
      </c>
      <c r="J588">
        <v>0</v>
      </c>
      <c r="K588">
        <v>0</v>
      </c>
    </row>
    <row r="589" spans="4:11" x14ac:dyDescent="0.3">
      <c r="D589" s="1">
        <v>0.26478009259259261</v>
      </c>
      <c r="E589" s="2">
        <v>2.0219681262970002</v>
      </c>
      <c r="F589">
        <v>2.3044719696045002</v>
      </c>
      <c r="G589">
        <v>2.1026010513306002</v>
      </c>
      <c r="H589">
        <v>1.725035905838</v>
      </c>
      <c r="I589">
        <v>2.1056280136107999</v>
      </c>
      <c r="J589">
        <v>0</v>
      </c>
      <c r="K589">
        <v>0</v>
      </c>
    </row>
    <row r="590" spans="4:11" x14ac:dyDescent="0.3">
      <c r="D590" s="1">
        <v>0.26480324074074074</v>
      </c>
      <c r="E590" s="2">
        <v>2.3350760936736998</v>
      </c>
      <c r="F590">
        <v>1.6172130107880001</v>
      </c>
      <c r="G590">
        <v>2.2975780963897998</v>
      </c>
      <c r="H590">
        <v>1.7701370716095</v>
      </c>
      <c r="I590">
        <v>1.7363629341125</v>
      </c>
      <c r="J590">
        <v>0</v>
      </c>
      <c r="K590">
        <v>0</v>
      </c>
    </row>
    <row r="591" spans="4:11" x14ac:dyDescent="0.3">
      <c r="D591" s="1">
        <v>0.26483796296296297</v>
      </c>
      <c r="E591" s="2">
        <v>2.0813560485839999</v>
      </c>
      <c r="F591">
        <v>1.6855340003967001</v>
      </c>
      <c r="G591">
        <v>1.8258488178253001</v>
      </c>
      <c r="H591">
        <v>2.1302690505981001</v>
      </c>
      <c r="I591">
        <v>2.1826238632202002</v>
      </c>
      <c r="J591">
        <v>0</v>
      </c>
      <c r="K591">
        <v>0</v>
      </c>
    </row>
    <row r="592" spans="4:11" x14ac:dyDescent="0.3">
      <c r="D592" s="1">
        <v>0.2648611111111111</v>
      </c>
      <c r="E592" s="2">
        <v>2.4069359302521001</v>
      </c>
      <c r="F592">
        <v>2.2208051681518999</v>
      </c>
      <c r="G592">
        <v>2.5376260280609002</v>
      </c>
      <c r="H592">
        <v>1.7461700439453001</v>
      </c>
      <c r="I592">
        <v>1.8430600166321001</v>
      </c>
      <c r="J592">
        <v>0</v>
      </c>
      <c r="K592">
        <v>0</v>
      </c>
    </row>
    <row r="593" spans="4:11" x14ac:dyDescent="0.3">
      <c r="D593" s="1">
        <v>0.26488425925925924</v>
      </c>
      <c r="E593" s="2">
        <v>1.6734268665314</v>
      </c>
      <c r="F593">
        <v>2.0700440406799001</v>
      </c>
      <c r="G593">
        <v>1.5213479995728001</v>
      </c>
      <c r="H593">
        <v>1.7965538501739999</v>
      </c>
      <c r="I593">
        <v>1.8426420688628999</v>
      </c>
      <c r="J593">
        <v>0</v>
      </c>
      <c r="K593">
        <v>0</v>
      </c>
    </row>
    <row r="594" spans="4:11" x14ac:dyDescent="0.3">
      <c r="D594" s="1">
        <v>0.26490740740740742</v>
      </c>
      <c r="E594" s="2">
        <v>1.6670730113983001</v>
      </c>
      <c r="F594">
        <v>2.4451160430907999</v>
      </c>
      <c r="G594">
        <v>1.4749281406403001</v>
      </c>
      <c r="H594">
        <v>2.3164141178131001</v>
      </c>
      <c r="I594">
        <v>1.8231658935546999</v>
      </c>
      <c r="J594">
        <v>0</v>
      </c>
      <c r="K594">
        <v>0</v>
      </c>
    </row>
    <row r="595" spans="4:11" x14ac:dyDescent="0.3">
      <c r="D595" s="1">
        <v>0.26493055555555556</v>
      </c>
      <c r="E595" s="2">
        <v>1.7557651996613</v>
      </c>
      <c r="F595">
        <v>1.5390188694</v>
      </c>
      <c r="G595">
        <v>2.0244309902190998</v>
      </c>
      <c r="H595">
        <v>1.5611472129821999</v>
      </c>
      <c r="I595">
        <v>1.7742180824280001</v>
      </c>
      <c r="J595">
        <v>0</v>
      </c>
      <c r="K595">
        <v>0</v>
      </c>
    </row>
    <row r="596" spans="4:11" x14ac:dyDescent="0.3">
      <c r="D596" s="1">
        <v>0.26494212962962965</v>
      </c>
      <c r="E596" s="2">
        <v>1.5765471458435001</v>
      </c>
      <c r="F596">
        <v>2.0057530403136998</v>
      </c>
      <c r="G596">
        <v>1.6041390895844001</v>
      </c>
      <c r="H596">
        <v>1.6840441226959</v>
      </c>
      <c r="I596">
        <v>1.7481021881104</v>
      </c>
      <c r="J596">
        <v>0</v>
      </c>
      <c r="K596">
        <v>0</v>
      </c>
    </row>
    <row r="597" spans="4:11" x14ac:dyDescent="0.3">
      <c r="D597" s="1">
        <v>0.26496527777777779</v>
      </c>
      <c r="E597" s="2">
        <v>2.0516219139099001</v>
      </c>
      <c r="F597">
        <v>1.7926490306853999</v>
      </c>
      <c r="G597">
        <v>2.6993141174316002</v>
      </c>
      <c r="H597">
        <v>2.1555290222168</v>
      </c>
      <c r="I597">
        <v>1.4855518341064</v>
      </c>
      <c r="J597">
        <v>0</v>
      </c>
      <c r="K597">
        <v>0</v>
      </c>
    </row>
    <row r="598" spans="4:11" x14ac:dyDescent="0.3">
      <c r="D598" s="1">
        <v>0.26498842592592592</v>
      </c>
      <c r="E598" s="2">
        <v>1.3888800144196001</v>
      </c>
      <c r="F598">
        <v>1.5694141387939</v>
      </c>
      <c r="G598">
        <v>1.9157521724701001</v>
      </c>
      <c r="H598">
        <v>2.2168848514557</v>
      </c>
      <c r="I598">
        <v>1.8749618530273</v>
      </c>
      <c r="J598">
        <v>0</v>
      </c>
      <c r="K598">
        <v>0</v>
      </c>
    </row>
    <row r="599" spans="4:11" x14ac:dyDescent="0.3">
      <c r="D599" s="1">
        <v>0.26501157407407411</v>
      </c>
      <c r="E599" s="2">
        <v>1.9695160388946999</v>
      </c>
      <c r="F599">
        <v>2.0667018890381001</v>
      </c>
      <c r="G599">
        <v>1.5743088722228999</v>
      </c>
      <c r="H599">
        <v>1.8548839092255001</v>
      </c>
      <c r="I599">
        <v>2.7001709938049001</v>
      </c>
      <c r="J599">
        <v>0</v>
      </c>
      <c r="K599">
        <v>0</v>
      </c>
    </row>
    <row r="600" spans="4:11" x14ac:dyDescent="0.3">
      <c r="D600" s="1">
        <v>0.26503472222222219</v>
      </c>
      <c r="E600" s="2">
        <v>1.5218291282654</v>
      </c>
      <c r="F600">
        <v>1.7282538414001001</v>
      </c>
      <c r="G600">
        <v>1.5048661231995</v>
      </c>
      <c r="H600">
        <v>1.7547631263732999</v>
      </c>
      <c r="I600">
        <v>1.9453339576721</v>
      </c>
      <c r="J600">
        <v>0</v>
      </c>
      <c r="K600">
        <v>0</v>
      </c>
    </row>
    <row r="601" spans="4:11" x14ac:dyDescent="0.3">
      <c r="D601" s="1">
        <v>0.26504629629629628</v>
      </c>
      <c r="E601" s="2">
        <v>1.7491910457611</v>
      </c>
      <c r="F601">
        <v>1.9563200473785001</v>
      </c>
      <c r="G601">
        <v>2.1410641670227002</v>
      </c>
      <c r="H601">
        <v>1.4982039928436</v>
      </c>
      <c r="I601">
        <v>2.1596231460571</v>
      </c>
      <c r="J601">
        <v>0</v>
      </c>
      <c r="K601">
        <v>0</v>
      </c>
    </row>
    <row r="602" spans="4:11" x14ac:dyDescent="0.3">
      <c r="D602" s="1">
        <v>0.26506944444444441</v>
      </c>
      <c r="E602" s="2">
        <v>1.6810979843139999</v>
      </c>
      <c r="F602">
        <v>2.4953057765961</v>
      </c>
      <c r="G602">
        <v>1.6821570396423</v>
      </c>
      <c r="H602">
        <v>1.7787680625916</v>
      </c>
      <c r="I602">
        <v>1.9046950340271001</v>
      </c>
      <c r="J602">
        <v>0</v>
      </c>
      <c r="K602">
        <v>0</v>
      </c>
    </row>
    <row r="603" spans="4:11" x14ac:dyDescent="0.3">
      <c r="D603" s="1">
        <v>0.2650925925925926</v>
      </c>
      <c r="E603" s="2">
        <v>1.5062510967255001</v>
      </c>
      <c r="F603">
        <v>1.7848539352417001</v>
      </c>
      <c r="G603">
        <v>2.5107848644257</v>
      </c>
      <c r="H603">
        <v>2.3848860263824001</v>
      </c>
      <c r="I603">
        <v>2.1081008911132999</v>
      </c>
      <c r="J603">
        <v>0</v>
      </c>
      <c r="K603">
        <v>0</v>
      </c>
    </row>
    <row r="604" spans="4:11" x14ac:dyDescent="0.3">
      <c r="D604" s="1">
        <v>0.26510416666666664</v>
      </c>
      <c r="E604" s="2">
        <v>2.7083129882811998</v>
      </c>
      <c r="F604">
        <v>1.4090030193329</v>
      </c>
      <c r="G604">
        <v>2.3043010234832999</v>
      </c>
      <c r="H604">
        <v>2.1640970706939999</v>
      </c>
      <c r="I604">
        <v>1.4324910640716999</v>
      </c>
      <c r="J604">
        <v>0</v>
      </c>
      <c r="K604">
        <v>0</v>
      </c>
    </row>
    <row r="605" spans="4:11" x14ac:dyDescent="0.3">
      <c r="D605" s="1">
        <v>0.26513888888888887</v>
      </c>
      <c r="E605" s="2">
        <v>2.6203460693359002</v>
      </c>
      <c r="F605">
        <v>1.4598908424377</v>
      </c>
      <c r="G605">
        <v>1.7465329170227</v>
      </c>
      <c r="H605">
        <v>1.8213288784027</v>
      </c>
      <c r="I605">
        <v>2.1914880275725999</v>
      </c>
      <c r="J605">
        <v>0</v>
      </c>
      <c r="K605">
        <v>0</v>
      </c>
    </row>
    <row r="606" spans="4:11" x14ac:dyDescent="0.3">
      <c r="D606" s="1">
        <v>0.26516203703703706</v>
      </c>
      <c r="E606" s="2">
        <v>1.4377300739287999</v>
      </c>
      <c r="F606">
        <v>1.5251708030700999</v>
      </c>
      <c r="G606">
        <v>1.5803520679473999</v>
      </c>
      <c r="H606">
        <v>1.5491030216217001</v>
      </c>
      <c r="I606">
        <v>2.2047209739685001</v>
      </c>
      <c r="J606">
        <v>0</v>
      </c>
      <c r="K606">
        <v>0</v>
      </c>
    </row>
    <row r="607" spans="4:11" x14ac:dyDescent="0.3">
      <c r="D607" s="1">
        <v>0.26518518518518519</v>
      </c>
      <c r="E607" s="2">
        <v>2.0736479759216002</v>
      </c>
      <c r="F607">
        <v>2.2270798683167001</v>
      </c>
      <c r="G607">
        <v>1.6838710308075</v>
      </c>
      <c r="H607">
        <v>1.8183848857880001</v>
      </c>
      <c r="I607">
        <v>1.9209399223328001</v>
      </c>
      <c r="J607">
        <v>0</v>
      </c>
      <c r="K607">
        <v>0</v>
      </c>
    </row>
    <row r="608" spans="4:11" x14ac:dyDescent="0.3">
      <c r="D608" s="1">
        <v>0.26520833333333332</v>
      </c>
      <c r="E608" s="2">
        <v>1.7397530078887999</v>
      </c>
      <c r="F608">
        <v>1.707503080368</v>
      </c>
      <c r="G608">
        <v>2.3266289234160999</v>
      </c>
      <c r="H608">
        <v>1.7075090408325</v>
      </c>
      <c r="I608">
        <v>1.8122341632843</v>
      </c>
      <c r="J608">
        <v>0</v>
      </c>
      <c r="K608">
        <v>0</v>
      </c>
    </row>
    <row r="609" spans="4:11" x14ac:dyDescent="0.3">
      <c r="D609" s="1">
        <v>0.26523148148148151</v>
      </c>
      <c r="E609" s="2">
        <v>1.8750479221344001</v>
      </c>
      <c r="F609">
        <v>1.8131308555603001</v>
      </c>
      <c r="G609">
        <v>2.0343871116638002</v>
      </c>
      <c r="H609">
        <v>1.9964189529419001</v>
      </c>
      <c r="I609">
        <v>1.6236050128937001</v>
      </c>
      <c r="J609">
        <v>0</v>
      </c>
      <c r="K609">
        <v>0</v>
      </c>
    </row>
    <row r="610" spans="4:11" x14ac:dyDescent="0.3">
      <c r="D610" s="1">
        <v>0.26525462962962965</v>
      </c>
      <c r="E610" s="2">
        <v>1.7918841838837001</v>
      </c>
      <c r="F610">
        <v>2.2065870761871</v>
      </c>
      <c r="G610">
        <v>2.3842539787292001</v>
      </c>
      <c r="H610">
        <v>1.8042268753052</v>
      </c>
      <c r="I610">
        <v>1.8280651569366</v>
      </c>
      <c r="J610">
        <v>0</v>
      </c>
      <c r="K610">
        <v>0</v>
      </c>
    </row>
    <row r="611" spans="4:11" x14ac:dyDescent="0.3">
      <c r="D611" s="1">
        <v>0.26526620370370374</v>
      </c>
      <c r="E611" s="2">
        <v>1.5547080039978001</v>
      </c>
      <c r="F611">
        <v>1.5704259872437001</v>
      </c>
      <c r="G611">
        <v>1.6976048946380999</v>
      </c>
      <c r="H611">
        <v>1.9894781112671001</v>
      </c>
      <c r="I611">
        <v>1.9497370719910001</v>
      </c>
      <c r="J611">
        <v>0</v>
      </c>
      <c r="K611">
        <v>0</v>
      </c>
    </row>
    <row r="612" spans="4:11" x14ac:dyDescent="0.3">
      <c r="D612" s="1">
        <v>0.26528935185185182</v>
      </c>
      <c r="E612" s="2">
        <v>1.7729151248932</v>
      </c>
      <c r="F612">
        <v>2.8912940025329998</v>
      </c>
      <c r="G612">
        <v>2.0584869384765998</v>
      </c>
      <c r="H612">
        <v>1.4504878520966</v>
      </c>
      <c r="I612">
        <v>2.9316909313202002</v>
      </c>
      <c r="J612">
        <v>2.1853601932525999</v>
      </c>
      <c r="K612">
        <v>0</v>
      </c>
    </row>
    <row r="613" spans="4:11" x14ac:dyDescent="0.3">
      <c r="D613" s="1">
        <v>0.26531250000000001</v>
      </c>
      <c r="E613" s="2">
        <v>2.2446949481964</v>
      </c>
      <c r="F613">
        <v>2.3549699783325</v>
      </c>
      <c r="G613">
        <v>2.2318429946899001</v>
      </c>
      <c r="H613">
        <v>1.4505918025969999</v>
      </c>
      <c r="I613">
        <v>2.2253570556640998</v>
      </c>
      <c r="J613">
        <v>2.8128280639647998</v>
      </c>
      <c r="K613">
        <v>0</v>
      </c>
    </row>
    <row r="614" spans="4:11" x14ac:dyDescent="0.3">
      <c r="D614" s="1">
        <v>0.26533564814814814</v>
      </c>
      <c r="E614" s="2">
        <v>1.5295131206512</v>
      </c>
      <c r="F614">
        <v>2.9774100780486998</v>
      </c>
      <c r="G614">
        <v>1.5132558345795</v>
      </c>
      <c r="H614">
        <v>1.8910748958588</v>
      </c>
      <c r="I614">
        <v>1.8105728626251001</v>
      </c>
      <c r="J614">
        <v>2.1401689052582</v>
      </c>
      <c r="K614">
        <v>0</v>
      </c>
    </row>
    <row r="615" spans="4:11" x14ac:dyDescent="0.3">
      <c r="D615" s="1">
        <v>0.26535879629629627</v>
      </c>
      <c r="E615" s="2">
        <v>2.0354359149932999</v>
      </c>
      <c r="F615">
        <v>2.3228662014007999</v>
      </c>
      <c r="G615">
        <v>1.9162840843200999</v>
      </c>
      <c r="H615">
        <v>1.6245310306548999</v>
      </c>
      <c r="I615">
        <v>2.1327970027924001</v>
      </c>
      <c r="J615">
        <v>1.5364351272582999</v>
      </c>
      <c r="K615">
        <v>0</v>
      </c>
    </row>
    <row r="616" spans="4:11" x14ac:dyDescent="0.3">
      <c r="D616" s="1">
        <v>0.26538194444444446</v>
      </c>
      <c r="E616" s="2">
        <v>2.8085868358611998</v>
      </c>
      <c r="F616">
        <v>2.3843121528625</v>
      </c>
      <c r="G616">
        <v>1.5433418750762999</v>
      </c>
      <c r="H616">
        <v>1.5336849689484</v>
      </c>
      <c r="I616">
        <v>2.5486979484557999</v>
      </c>
      <c r="J616">
        <v>1.6961519718169999</v>
      </c>
      <c r="K616">
        <v>0</v>
      </c>
    </row>
    <row r="617" spans="4:11" x14ac:dyDescent="0.3">
      <c r="D617" s="1">
        <v>0.2654050925925926</v>
      </c>
      <c r="E617" s="2">
        <v>1.6844270229339999</v>
      </c>
      <c r="F617">
        <v>2.8679029941559002</v>
      </c>
      <c r="G617">
        <v>1.8522679805755999</v>
      </c>
      <c r="H617">
        <v>1.4177899360657</v>
      </c>
      <c r="I617">
        <v>1.8574240207671999</v>
      </c>
      <c r="J617">
        <v>2.5231759548186998</v>
      </c>
      <c r="K617">
        <v>0</v>
      </c>
    </row>
    <row r="618" spans="4:11" x14ac:dyDescent="0.3">
      <c r="D618" s="1">
        <v>0.26542824074074073</v>
      </c>
      <c r="E618" s="2">
        <v>2.0007088184357</v>
      </c>
      <c r="F618">
        <v>1.5828821659087999</v>
      </c>
      <c r="G618">
        <v>1.4843950271605999</v>
      </c>
      <c r="H618">
        <v>2.5042531490325999</v>
      </c>
      <c r="I618">
        <v>2.3078901767731002</v>
      </c>
      <c r="J618">
        <v>2.5648410320282</v>
      </c>
      <c r="K618">
        <v>0</v>
      </c>
    </row>
    <row r="619" spans="4:11" x14ac:dyDescent="0.3">
      <c r="D619" s="1">
        <v>0.26545138888888892</v>
      </c>
      <c r="E619" s="2">
        <v>1.7781670093535999</v>
      </c>
      <c r="F619">
        <v>2.6092729568481001</v>
      </c>
      <c r="G619">
        <v>2.0148940086364999</v>
      </c>
      <c r="H619">
        <v>2.0899260044097998</v>
      </c>
      <c r="I619">
        <v>1.8828899860382</v>
      </c>
      <c r="J619">
        <v>1.7402539253235001</v>
      </c>
      <c r="K619">
        <v>0</v>
      </c>
    </row>
    <row r="620" spans="4:11" x14ac:dyDescent="0.3">
      <c r="D620" s="1">
        <v>0.26547453703703705</v>
      </c>
      <c r="E620" s="2">
        <v>2.7622199058532999</v>
      </c>
      <c r="F620">
        <v>1.5464248657227</v>
      </c>
      <c r="G620">
        <v>1.5510630607605</v>
      </c>
      <c r="H620">
        <v>2.4227809906006001</v>
      </c>
      <c r="I620">
        <v>2.0907859802246</v>
      </c>
      <c r="J620">
        <v>2.4149670600890998</v>
      </c>
      <c r="K620">
        <v>0</v>
      </c>
    </row>
    <row r="621" spans="4:11" x14ac:dyDescent="0.3">
      <c r="D621" s="1">
        <v>0.26550925925925922</v>
      </c>
      <c r="E621" s="2">
        <v>1.4108779430389</v>
      </c>
      <c r="F621">
        <v>2.5459179878235001</v>
      </c>
      <c r="G621">
        <v>2.0395810604095002</v>
      </c>
      <c r="H621">
        <v>2.1598539352417001</v>
      </c>
      <c r="I621">
        <v>2.7733130455017001</v>
      </c>
      <c r="J621">
        <v>2.2794771194457999</v>
      </c>
      <c r="K621">
        <v>0</v>
      </c>
    </row>
    <row r="622" spans="4:11" x14ac:dyDescent="0.3">
      <c r="D622" s="1">
        <v>0.26552083333333332</v>
      </c>
      <c r="E622" s="2">
        <v>2.6117029190063001</v>
      </c>
      <c r="F622">
        <v>2.3874452114104998</v>
      </c>
      <c r="G622">
        <v>2.6106109619140998</v>
      </c>
      <c r="H622">
        <v>2.5055072307586999</v>
      </c>
      <c r="I622">
        <v>2.3853490352631002</v>
      </c>
      <c r="J622">
        <v>1.58895611763</v>
      </c>
      <c r="K622">
        <v>0</v>
      </c>
    </row>
    <row r="623" spans="4:11" x14ac:dyDescent="0.3">
      <c r="D623" s="1">
        <v>0.26555555555555554</v>
      </c>
      <c r="E623" s="2">
        <v>2.2833719253539999</v>
      </c>
      <c r="F623">
        <v>1.8790020942687999</v>
      </c>
      <c r="G623">
        <v>2.4541409015656002</v>
      </c>
      <c r="H623">
        <v>1.4042940139771001</v>
      </c>
      <c r="I623">
        <v>1.8826670646667001</v>
      </c>
      <c r="J623">
        <v>2.6653189659118999</v>
      </c>
      <c r="K623">
        <v>0</v>
      </c>
    </row>
    <row r="624" spans="4:11" x14ac:dyDescent="0.3">
      <c r="D624" s="1">
        <v>0.26557870370370368</v>
      </c>
      <c r="E624" s="2">
        <v>1.5253419876098999</v>
      </c>
      <c r="F624">
        <v>1.9179699420928999</v>
      </c>
      <c r="G624">
        <v>2.8077449798584002</v>
      </c>
      <c r="H624">
        <v>2.4164910316467001</v>
      </c>
      <c r="I624">
        <v>1.9248909950255999</v>
      </c>
      <c r="J624">
        <v>2.0088019371032999</v>
      </c>
      <c r="K624">
        <v>0</v>
      </c>
    </row>
    <row r="625" spans="4:11" x14ac:dyDescent="0.3">
      <c r="D625" s="1">
        <v>0.26560185185185187</v>
      </c>
      <c r="E625" s="2">
        <v>2.3752520084381001</v>
      </c>
      <c r="F625">
        <v>2.3830389976500999</v>
      </c>
      <c r="G625">
        <v>2.4266371726989999</v>
      </c>
      <c r="H625">
        <v>1.6318061351776001</v>
      </c>
      <c r="I625">
        <v>1.6629359722137</v>
      </c>
      <c r="J625">
        <v>2.8555557727814</v>
      </c>
      <c r="K625">
        <v>0</v>
      </c>
    </row>
    <row r="626" spans="4:11" x14ac:dyDescent="0.3">
      <c r="D626" s="1">
        <v>0.265625</v>
      </c>
      <c r="E626" s="2">
        <v>2.2831661701202002</v>
      </c>
      <c r="F626">
        <v>2.1223740577697998</v>
      </c>
      <c r="G626">
        <v>2.9006769657135001</v>
      </c>
      <c r="H626">
        <v>1.4967219829559</v>
      </c>
      <c r="I626">
        <v>1.6829099655151001</v>
      </c>
      <c r="J626">
        <v>1.7486338615417001</v>
      </c>
      <c r="K626">
        <v>0</v>
      </c>
    </row>
    <row r="627" spans="4:11" x14ac:dyDescent="0.3">
      <c r="D627" s="1">
        <v>0.26564814814814813</v>
      </c>
      <c r="E627" s="2">
        <v>2.2201378345489999</v>
      </c>
      <c r="F627">
        <v>1.9214169979094999</v>
      </c>
      <c r="G627">
        <v>1.8595230579376001</v>
      </c>
      <c r="H627">
        <v>1.6723649501800999</v>
      </c>
      <c r="I627">
        <v>2.1405429840088002</v>
      </c>
      <c r="J627">
        <v>2.3561019897461</v>
      </c>
      <c r="K627">
        <v>0</v>
      </c>
    </row>
    <row r="628" spans="4:11" x14ac:dyDescent="0.3">
      <c r="D628" s="1">
        <v>0.26568287037037036</v>
      </c>
      <c r="E628" s="2">
        <v>1.8417167663573999</v>
      </c>
      <c r="F628">
        <v>2.0499579906464001</v>
      </c>
      <c r="G628">
        <v>1.9919950962066999</v>
      </c>
      <c r="H628">
        <v>2.6159601211547998</v>
      </c>
      <c r="I628">
        <v>1.6809217929839999</v>
      </c>
      <c r="J628">
        <v>2.6037828922271999</v>
      </c>
      <c r="K628">
        <v>0</v>
      </c>
    </row>
    <row r="629" spans="4:11" x14ac:dyDescent="0.3">
      <c r="D629" s="1">
        <v>0.26569444444444446</v>
      </c>
      <c r="E629" s="2">
        <v>2.7774250507354998</v>
      </c>
      <c r="F629">
        <v>1.7960529327393</v>
      </c>
      <c r="G629">
        <v>1.9170289039612001</v>
      </c>
      <c r="H629">
        <v>2.0246679782867001</v>
      </c>
      <c r="I629">
        <v>2.2352569103240998</v>
      </c>
      <c r="J629">
        <v>2.5666010379791002</v>
      </c>
      <c r="K629">
        <v>0</v>
      </c>
    </row>
    <row r="630" spans="4:11" x14ac:dyDescent="0.3">
      <c r="D630" s="1">
        <v>0.26572916666666668</v>
      </c>
      <c r="E630" s="2">
        <v>1.91361784935</v>
      </c>
      <c r="F630">
        <v>3.0372841358185001</v>
      </c>
      <c r="G630">
        <v>2.5103101730346999</v>
      </c>
      <c r="H630">
        <v>1.8250529766082999</v>
      </c>
      <c r="I630">
        <v>2.4167151451111</v>
      </c>
      <c r="J630">
        <v>2.3938159942627002</v>
      </c>
      <c r="K630">
        <v>0</v>
      </c>
    </row>
    <row r="631" spans="4:11" x14ac:dyDescent="0.3">
      <c r="D631" s="1">
        <v>0.26575231481481482</v>
      </c>
      <c r="E631" s="2">
        <v>1.9260270595550999</v>
      </c>
      <c r="F631">
        <v>2.1141071319579998</v>
      </c>
      <c r="G631">
        <v>2.6528751850128001</v>
      </c>
      <c r="H631">
        <v>3.0106000900268999</v>
      </c>
      <c r="I631">
        <v>2.5627279281616002</v>
      </c>
      <c r="J631">
        <v>1.6699509620666999</v>
      </c>
      <c r="K631">
        <v>0</v>
      </c>
    </row>
    <row r="632" spans="4:11" x14ac:dyDescent="0.3">
      <c r="D632" s="1">
        <v>0.26577546296296295</v>
      </c>
      <c r="E632" s="2">
        <v>2.8184258937836</v>
      </c>
      <c r="F632">
        <v>1.8501389026641999</v>
      </c>
      <c r="G632">
        <v>2.0090708732604998</v>
      </c>
      <c r="H632">
        <v>1.9357349872589</v>
      </c>
      <c r="I632">
        <v>2.7398250102996999</v>
      </c>
      <c r="J632">
        <v>1.4795207977295</v>
      </c>
      <c r="K632">
        <v>0</v>
      </c>
    </row>
    <row r="633" spans="4:11" x14ac:dyDescent="0.3">
      <c r="D633" s="1">
        <v>0.26581018518518518</v>
      </c>
      <c r="E633" s="2">
        <v>1.6119558811187999</v>
      </c>
      <c r="F633">
        <v>2.3581550121307</v>
      </c>
      <c r="G633">
        <v>1.950366973877</v>
      </c>
      <c r="H633">
        <v>2.1562230587006002</v>
      </c>
      <c r="I633">
        <v>2.2965228557586999</v>
      </c>
      <c r="J633">
        <v>1.9337568283080999</v>
      </c>
      <c r="K633">
        <v>0</v>
      </c>
    </row>
    <row r="634" spans="4:11" x14ac:dyDescent="0.3">
      <c r="D634" s="1">
        <v>0.26583333333333331</v>
      </c>
      <c r="E634" s="2">
        <v>1.8717091083527</v>
      </c>
      <c r="F634">
        <v>2.088889837265</v>
      </c>
      <c r="G634">
        <v>2.0101180076599001</v>
      </c>
      <c r="H634">
        <v>2.0308399200439</v>
      </c>
      <c r="I634">
        <v>2.5877380371093999</v>
      </c>
      <c r="J634">
        <v>1.9235007762909</v>
      </c>
      <c r="K634">
        <v>0</v>
      </c>
    </row>
    <row r="635" spans="4:11" x14ac:dyDescent="0.3">
      <c r="D635" s="1">
        <v>0.2658564814814815</v>
      </c>
      <c r="E635" s="2">
        <v>1.9079120159148999</v>
      </c>
      <c r="F635">
        <v>1.9731299877166999</v>
      </c>
      <c r="G635">
        <v>1.8600270748137999</v>
      </c>
      <c r="H635">
        <v>1.5807549953461</v>
      </c>
      <c r="I635">
        <v>2.2304649353027002</v>
      </c>
      <c r="J635">
        <v>2.1544110774993999</v>
      </c>
      <c r="K635">
        <v>0</v>
      </c>
    </row>
    <row r="636" spans="4:11" x14ac:dyDescent="0.3">
      <c r="D636" s="1">
        <v>0.26586805555555554</v>
      </c>
      <c r="E636" s="2">
        <v>1.5353319644928001</v>
      </c>
      <c r="F636">
        <v>2.5336861610413002</v>
      </c>
      <c r="G636">
        <v>1.9930329322814999</v>
      </c>
      <c r="H636">
        <v>1.6217119693755999</v>
      </c>
      <c r="I636">
        <v>1.8200590610503999</v>
      </c>
      <c r="J636">
        <v>2.7763278484343998</v>
      </c>
      <c r="K636">
        <v>0</v>
      </c>
    </row>
    <row r="637" spans="4:11" x14ac:dyDescent="0.3">
      <c r="D637" s="1">
        <v>0.26589120370370373</v>
      </c>
      <c r="E637" s="2">
        <v>1.6570699214935001</v>
      </c>
      <c r="F637">
        <v>1.8291931152344001</v>
      </c>
      <c r="G637">
        <v>2.2817111015320002</v>
      </c>
      <c r="H637">
        <v>1.6227831840514999</v>
      </c>
      <c r="I637">
        <v>2.4588689804077002</v>
      </c>
      <c r="J637">
        <v>2.7761209011078001</v>
      </c>
      <c r="K637">
        <v>0</v>
      </c>
    </row>
    <row r="638" spans="4:11" x14ac:dyDescent="0.3">
      <c r="D638" s="1">
        <v>0.26591435185185186</v>
      </c>
      <c r="E638" s="2">
        <v>2.3301742076874001</v>
      </c>
      <c r="F638">
        <v>2.8913290500640998</v>
      </c>
      <c r="G638">
        <v>2.2613270282745002</v>
      </c>
      <c r="H638">
        <v>1.9365909099579</v>
      </c>
      <c r="I638">
        <v>1.639447927475</v>
      </c>
      <c r="J638">
        <v>1.4080808162689</v>
      </c>
      <c r="K638">
        <v>0</v>
      </c>
    </row>
    <row r="639" spans="4:11" x14ac:dyDescent="0.3">
      <c r="D639" s="1">
        <v>0.26593749999999999</v>
      </c>
      <c r="E639" s="2">
        <v>1.571172952652</v>
      </c>
      <c r="F639">
        <v>1.4820699691771999</v>
      </c>
      <c r="G639">
        <v>1.7578728199005</v>
      </c>
      <c r="H639">
        <v>1.7401108741760001</v>
      </c>
      <c r="I639">
        <v>1.6050448417664001</v>
      </c>
      <c r="J639">
        <v>1.53284907341</v>
      </c>
      <c r="K639">
        <v>0</v>
      </c>
    </row>
    <row r="640" spans="4:11" x14ac:dyDescent="0.3">
      <c r="D640" s="1">
        <v>0.26596064814814818</v>
      </c>
      <c r="E640" s="2">
        <v>1.7221691608428999</v>
      </c>
      <c r="F640">
        <v>2.5719549655914</v>
      </c>
      <c r="G640">
        <v>2.4971339702606001</v>
      </c>
      <c r="H640">
        <v>2.2018318176270002</v>
      </c>
      <c r="I640">
        <v>2.1937730312346999</v>
      </c>
      <c r="J640">
        <v>2.2783360481261998</v>
      </c>
      <c r="K640">
        <v>0</v>
      </c>
    </row>
    <row r="641" spans="4:11" x14ac:dyDescent="0.3">
      <c r="D641" s="1">
        <v>0.26597222222222222</v>
      </c>
      <c r="E641" s="2">
        <v>2.4101898670196999</v>
      </c>
      <c r="F641">
        <v>1.5660979747771999</v>
      </c>
      <c r="G641">
        <v>1.8359870910645</v>
      </c>
      <c r="H641">
        <v>2.1360478401184002</v>
      </c>
      <c r="I641">
        <v>2.3717479705811</v>
      </c>
      <c r="J641">
        <v>2.6801719665527002</v>
      </c>
      <c r="K641">
        <v>0</v>
      </c>
    </row>
    <row r="642" spans="4:11" x14ac:dyDescent="0.3">
      <c r="D642" s="1">
        <v>0.26600694444444445</v>
      </c>
      <c r="E642" s="2">
        <v>2.7787470817565998</v>
      </c>
      <c r="F642">
        <v>1.7048299312591999</v>
      </c>
      <c r="G642">
        <v>2.7093539237975999</v>
      </c>
      <c r="H642">
        <v>1.5614399909973</v>
      </c>
      <c r="I642">
        <v>2.2270290851593</v>
      </c>
      <c r="J642">
        <v>3.0719649791718</v>
      </c>
      <c r="K642">
        <v>0</v>
      </c>
    </row>
    <row r="643" spans="4:11" x14ac:dyDescent="0.3">
      <c r="D643" s="1">
        <v>0.26604166666666668</v>
      </c>
      <c r="E643" s="2">
        <v>2.3184311389922998</v>
      </c>
      <c r="F643">
        <v>1.4148578643798999</v>
      </c>
      <c r="G643">
        <v>3.2216188907622998</v>
      </c>
      <c r="H643">
        <v>1.9581398963928001</v>
      </c>
      <c r="I643">
        <v>3.4862639904021999</v>
      </c>
      <c r="J643">
        <v>2.3605229854583998</v>
      </c>
      <c r="K643">
        <v>2.1423912048339999</v>
      </c>
    </row>
    <row r="644" spans="4:11" x14ac:dyDescent="0.3">
      <c r="D644" s="1">
        <v>0.26606481481481481</v>
      </c>
      <c r="E644" s="2">
        <v>1.5955338478087999</v>
      </c>
      <c r="F644">
        <v>3.8041880130768</v>
      </c>
      <c r="G644">
        <v>1.8540878295898</v>
      </c>
      <c r="H644">
        <v>2.6537709236145002</v>
      </c>
      <c r="I644">
        <v>1.9723238945007</v>
      </c>
      <c r="J644">
        <v>2.8171789646149001</v>
      </c>
      <c r="K644">
        <v>1.5005631446837999</v>
      </c>
    </row>
    <row r="645" spans="4:11" x14ac:dyDescent="0.3">
      <c r="D645" s="1">
        <v>0.26608796296296294</v>
      </c>
      <c r="E645" s="2">
        <v>2.2420589923858998</v>
      </c>
      <c r="F645">
        <v>3.8775908946990998</v>
      </c>
      <c r="G645">
        <v>2.7107980251311998</v>
      </c>
      <c r="H645">
        <v>1.5429649353027</v>
      </c>
      <c r="I645">
        <v>2.2477889060974001</v>
      </c>
      <c r="J645">
        <v>1.5843920707703001</v>
      </c>
      <c r="K645">
        <v>3.7247750759125</v>
      </c>
    </row>
    <row r="646" spans="4:11" x14ac:dyDescent="0.3">
      <c r="D646" s="1">
        <v>0.26611111111111113</v>
      </c>
      <c r="E646" s="2">
        <v>1.5445370674133001</v>
      </c>
      <c r="F646">
        <v>2.0331370830536</v>
      </c>
      <c r="G646">
        <v>3.1259059906006001</v>
      </c>
      <c r="H646">
        <v>2.4769001007079998</v>
      </c>
      <c r="I646">
        <v>2.3248140811920002</v>
      </c>
      <c r="J646">
        <v>2.1936819553375</v>
      </c>
      <c r="K646">
        <v>2.8973989486693998</v>
      </c>
    </row>
    <row r="647" spans="4:11" x14ac:dyDescent="0.3">
      <c r="D647" s="1">
        <v>0.26612268518518517</v>
      </c>
      <c r="E647" s="2">
        <v>2.2571859359741002</v>
      </c>
      <c r="F647">
        <v>2.2676370143889999</v>
      </c>
      <c r="G647">
        <v>2.0315020084381001</v>
      </c>
      <c r="H647">
        <v>2.1091520786285001</v>
      </c>
      <c r="I647">
        <v>1.708979845047</v>
      </c>
      <c r="J647">
        <v>1.9995629787445</v>
      </c>
      <c r="K647">
        <v>2.1669349670410001</v>
      </c>
    </row>
    <row r="648" spans="4:11" x14ac:dyDescent="0.3">
      <c r="D648" s="1">
        <v>0.2661574074074074</v>
      </c>
      <c r="E648" s="2">
        <v>2.4475729465485001</v>
      </c>
      <c r="F648">
        <v>1.9885678291321001</v>
      </c>
      <c r="G648">
        <v>2.7976448535918998</v>
      </c>
      <c r="H648">
        <v>1.7433340549469001</v>
      </c>
      <c r="I648">
        <v>1.5574870109558001</v>
      </c>
      <c r="J648">
        <v>2.2857761383057</v>
      </c>
      <c r="K648">
        <v>2.1442899703978999</v>
      </c>
    </row>
    <row r="649" spans="4:11" x14ac:dyDescent="0.3">
      <c r="D649" s="1">
        <v>0.26618055555555559</v>
      </c>
      <c r="E649" s="2">
        <v>2.0144770145416002</v>
      </c>
      <c r="F649">
        <v>2.3836698532103999</v>
      </c>
      <c r="G649">
        <v>1.5255689620971999</v>
      </c>
      <c r="H649">
        <v>2.4425289630889999</v>
      </c>
      <c r="I649">
        <v>1.691789150238</v>
      </c>
      <c r="J649">
        <v>2.5964889526367001</v>
      </c>
      <c r="K649">
        <v>2.3287189006804998</v>
      </c>
    </row>
    <row r="650" spans="4:11" x14ac:dyDescent="0.3">
      <c r="D650" s="1">
        <v>0.26620370370370372</v>
      </c>
      <c r="E650" s="2">
        <v>1.5347929000853999</v>
      </c>
      <c r="F650">
        <v>2.0042679309845002</v>
      </c>
      <c r="G650">
        <v>3.0203731060028001</v>
      </c>
      <c r="H650">
        <v>1.8975300788878999</v>
      </c>
      <c r="I650">
        <v>2.2099590301514001</v>
      </c>
      <c r="J650">
        <v>1.886647939682</v>
      </c>
      <c r="K650">
        <v>3.7599129676818999</v>
      </c>
    </row>
    <row r="651" spans="4:11" x14ac:dyDescent="0.3">
      <c r="D651" s="1">
        <v>0.26622685185185185</v>
      </c>
      <c r="E651" s="2">
        <v>2.5677280426025</v>
      </c>
      <c r="F651">
        <v>1.6599628925323</v>
      </c>
      <c r="G651">
        <v>2.6440668106078999</v>
      </c>
      <c r="H651">
        <v>2.2000439167022998</v>
      </c>
      <c r="I651">
        <v>3.0810580253600999</v>
      </c>
      <c r="J651">
        <v>2.5394558906554998</v>
      </c>
      <c r="K651">
        <v>2.3403410911560001</v>
      </c>
    </row>
    <row r="652" spans="4:11" x14ac:dyDescent="0.3">
      <c r="D652" s="1">
        <v>0.26624999999999999</v>
      </c>
      <c r="E652" s="2">
        <v>2.2324240207671999</v>
      </c>
      <c r="F652">
        <v>2.6495478153229</v>
      </c>
      <c r="G652">
        <v>2.0255239009857</v>
      </c>
      <c r="H652">
        <v>1.6472029685973999</v>
      </c>
      <c r="I652">
        <v>2.1686217784882</v>
      </c>
      <c r="J652">
        <v>2.0814969539642001</v>
      </c>
      <c r="K652">
        <v>1.5508158206939999</v>
      </c>
    </row>
    <row r="653" spans="4:11" x14ac:dyDescent="0.3">
      <c r="D653" s="1">
        <v>0.26628472222222221</v>
      </c>
      <c r="E653" s="2">
        <v>2.3472509384154998</v>
      </c>
      <c r="F653">
        <v>3.2615201473236</v>
      </c>
      <c r="G653">
        <v>2.6898150444031002</v>
      </c>
      <c r="H653">
        <v>1.9425690174103001</v>
      </c>
      <c r="I653">
        <v>2.1193189620971999</v>
      </c>
      <c r="J653">
        <v>2.8429629802704</v>
      </c>
      <c r="K653">
        <v>1.7145168781280999</v>
      </c>
    </row>
    <row r="654" spans="4:11" x14ac:dyDescent="0.3">
      <c r="D654" s="1">
        <v>0.26630787037037035</v>
      </c>
      <c r="E654" s="2">
        <v>2.5811030864715998</v>
      </c>
      <c r="F654">
        <v>1.5626349449157999</v>
      </c>
      <c r="G654">
        <v>2.2587029933928999</v>
      </c>
      <c r="H654">
        <v>1.816456079483</v>
      </c>
      <c r="I654">
        <v>2.7533190250396999</v>
      </c>
      <c r="J654">
        <v>1.7997560501098999</v>
      </c>
      <c r="K654">
        <v>2.3590078353882</v>
      </c>
    </row>
    <row r="655" spans="4:11" x14ac:dyDescent="0.3">
      <c r="D655" s="1">
        <v>0.26634259259259258</v>
      </c>
      <c r="E655" s="2">
        <v>1.7755308151245</v>
      </c>
      <c r="F655">
        <v>2.4300088882446</v>
      </c>
      <c r="G655">
        <v>2.7319250106811999</v>
      </c>
      <c r="H655">
        <v>2.1313369274139</v>
      </c>
      <c r="I655">
        <v>3.4465479850768999</v>
      </c>
      <c r="J655">
        <v>2.4508440494536998</v>
      </c>
      <c r="K655">
        <v>2.6814038753510001</v>
      </c>
    </row>
    <row r="656" spans="4:11" x14ac:dyDescent="0.3">
      <c r="D656" s="1">
        <v>0.26635416666666667</v>
      </c>
      <c r="E656" s="2">
        <v>3.1562898159027002</v>
      </c>
      <c r="F656">
        <v>2.1572990417479998</v>
      </c>
      <c r="G656">
        <v>2.0288569927215998</v>
      </c>
      <c r="H656">
        <v>2.3399169445038002</v>
      </c>
      <c r="I656">
        <v>2.0629909038543999</v>
      </c>
      <c r="J656">
        <v>1.4664299488068</v>
      </c>
      <c r="K656">
        <v>3.3374521732329998</v>
      </c>
    </row>
    <row r="657" spans="4:11" x14ac:dyDescent="0.3">
      <c r="D657" s="1">
        <v>0.26640046296296299</v>
      </c>
      <c r="E657" s="2">
        <v>1.5689430236816</v>
      </c>
      <c r="F657">
        <v>1.7611169815062999</v>
      </c>
      <c r="G657">
        <v>2.9692711830139</v>
      </c>
      <c r="H657">
        <v>1.7611768245696999</v>
      </c>
      <c r="I657">
        <v>1.9042680263519001</v>
      </c>
      <c r="J657">
        <v>1.5404679775237999</v>
      </c>
      <c r="K657">
        <v>2.4556651115417001</v>
      </c>
    </row>
    <row r="658" spans="4:11" x14ac:dyDescent="0.3">
      <c r="D658" s="1">
        <v>0.26641203703703703</v>
      </c>
      <c r="E658" s="2">
        <v>1.4500348567963</v>
      </c>
      <c r="F658">
        <v>1.6572539806366</v>
      </c>
      <c r="G658">
        <v>2.3111908435821999</v>
      </c>
      <c r="H658">
        <v>1.8542189598083001</v>
      </c>
      <c r="I658">
        <v>2.5891718864440998</v>
      </c>
      <c r="J658">
        <v>1.4483931064605999</v>
      </c>
      <c r="K658">
        <v>1.5362968444823999</v>
      </c>
    </row>
    <row r="659" spans="4:11" x14ac:dyDescent="0.3">
      <c r="D659" s="1">
        <v>0.26643518518518522</v>
      </c>
      <c r="E659" s="2">
        <v>3.4863278865814</v>
      </c>
      <c r="F659">
        <v>2.7707118988036998</v>
      </c>
      <c r="G659">
        <v>2.4321019649506002</v>
      </c>
      <c r="H659">
        <v>1.9682459831237999</v>
      </c>
      <c r="I659">
        <v>1.4502639770507999</v>
      </c>
      <c r="J659">
        <v>2.7537231445311998</v>
      </c>
      <c r="K659">
        <v>2.4334750175475999</v>
      </c>
    </row>
    <row r="660" spans="4:11" x14ac:dyDescent="0.3">
      <c r="D660" s="1">
        <v>0.26646990740740739</v>
      </c>
      <c r="E660" s="2">
        <v>1.5257201194762999</v>
      </c>
      <c r="F660">
        <v>1.8571021556853999</v>
      </c>
      <c r="G660">
        <v>3.1204400062561</v>
      </c>
      <c r="H660">
        <v>2.6395211219788002</v>
      </c>
      <c r="I660">
        <v>2.36656498909</v>
      </c>
      <c r="J660">
        <v>1.6059319972992001</v>
      </c>
      <c r="K660">
        <v>2.1873681545257999</v>
      </c>
    </row>
    <row r="661" spans="4:11" x14ac:dyDescent="0.3">
      <c r="D661" s="1">
        <v>0.26649305555555552</v>
      </c>
      <c r="E661" s="2">
        <v>2.6877810955047998</v>
      </c>
      <c r="F661">
        <v>1.4358749389648</v>
      </c>
      <c r="G661">
        <v>2.0212888717650999</v>
      </c>
      <c r="H661">
        <v>3.0600028038025</v>
      </c>
      <c r="I661">
        <v>2.6111359596252002</v>
      </c>
      <c r="J661">
        <v>2.2546558380127002</v>
      </c>
      <c r="K661">
        <v>1.4339029788971001</v>
      </c>
    </row>
    <row r="662" spans="4:11" x14ac:dyDescent="0.3">
      <c r="D662" s="1">
        <v>0.26651620370370371</v>
      </c>
      <c r="E662" s="2">
        <v>2.3107538223267001</v>
      </c>
      <c r="F662">
        <v>1.5280148983002</v>
      </c>
      <c r="G662">
        <v>1.9275159835814999</v>
      </c>
      <c r="H662">
        <v>1.7491939067841</v>
      </c>
      <c r="I662">
        <v>2.1340110301971</v>
      </c>
      <c r="J662">
        <v>1.9642601013184</v>
      </c>
      <c r="K662">
        <v>1.7836558818817001</v>
      </c>
    </row>
    <row r="663" spans="4:11" x14ac:dyDescent="0.3">
      <c r="D663" s="1">
        <v>0.26655092592592594</v>
      </c>
      <c r="E663" s="2">
        <v>2.0432450771332</v>
      </c>
      <c r="F663">
        <v>3.3675351142882999</v>
      </c>
      <c r="G663">
        <v>1.5984170436859</v>
      </c>
      <c r="H663">
        <v>1.8492350578308001</v>
      </c>
      <c r="I663">
        <v>2.9082438945770002</v>
      </c>
      <c r="J663">
        <v>2.7120058536529998</v>
      </c>
      <c r="K663">
        <v>1.7080860137939</v>
      </c>
    </row>
    <row r="664" spans="4:11" x14ac:dyDescent="0.3">
      <c r="D664" s="1">
        <v>0.26657407407407407</v>
      </c>
      <c r="E664" s="2">
        <v>2.1563119888306002</v>
      </c>
      <c r="F664">
        <v>1.934376001358</v>
      </c>
      <c r="G664">
        <v>2.0311100482940998</v>
      </c>
      <c r="H664">
        <v>1.6589670181274001</v>
      </c>
      <c r="I664">
        <v>2.0851919651031001</v>
      </c>
      <c r="J664">
        <v>1.5788788795471</v>
      </c>
      <c r="K664">
        <v>2.6935229301453001</v>
      </c>
    </row>
    <row r="665" spans="4:11" x14ac:dyDescent="0.3">
      <c r="D665" s="1">
        <v>0.26659722222222221</v>
      </c>
      <c r="E665" s="2">
        <v>3.0523400306702002</v>
      </c>
      <c r="F665">
        <v>2.8789188861846999</v>
      </c>
      <c r="G665">
        <v>3.9076459407806001</v>
      </c>
      <c r="H665">
        <v>2.0548720359802002</v>
      </c>
      <c r="I665">
        <v>2.1733629703521999</v>
      </c>
      <c r="J665">
        <v>2.0329658985138002</v>
      </c>
      <c r="K665">
        <v>2.8517940044403001</v>
      </c>
    </row>
    <row r="666" spans="4:11" x14ac:dyDescent="0.3">
      <c r="D666" s="1">
        <v>0.26663194444444444</v>
      </c>
      <c r="E666" s="2">
        <v>1.8472268581389999</v>
      </c>
      <c r="F666">
        <v>2.4097580909728999</v>
      </c>
      <c r="G666">
        <v>2.5142390727996999</v>
      </c>
      <c r="H666">
        <v>2.7782790660857999</v>
      </c>
      <c r="I666">
        <v>2.3294570446014</v>
      </c>
      <c r="J666">
        <v>1.8949060440062999</v>
      </c>
      <c r="K666">
        <v>2.8564209938049001</v>
      </c>
    </row>
    <row r="667" spans="4:11" x14ac:dyDescent="0.3">
      <c r="D667" s="1">
        <v>0.26665509259259262</v>
      </c>
      <c r="E667" s="2">
        <v>3.6391279697418</v>
      </c>
      <c r="F667">
        <v>2.6212368011475</v>
      </c>
      <c r="G667">
        <v>1.8685379028319999</v>
      </c>
      <c r="H667">
        <v>2.2391102313995002</v>
      </c>
      <c r="I667">
        <v>2.5915789604186998</v>
      </c>
      <c r="J667">
        <v>1.8523099422455001</v>
      </c>
      <c r="K667">
        <v>3.2716319561004998</v>
      </c>
    </row>
    <row r="668" spans="4:11" x14ac:dyDescent="0.3">
      <c r="D668" s="1">
        <v>0.26670138888888889</v>
      </c>
      <c r="E668" s="2">
        <v>2.6188850402832</v>
      </c>
      <c r="F668">
        <v>1.5157589912414999</v>
      </c>
      <c r="G668">
        <v>2.8773200511932</v>
      </c>
      <c r="H668">
        <v>2.2201170921325999</v>
      </c>
      <c r="I668">
        <v>1.6790399551391999</v>
      </c>
      <c r="J668">
        <v>1.6904029846191</v>
      </c>
      <c r="K668">
        <v>2.2606539726257</v>
      </c>
    </row>
    <row r="669" spans="4:11" x14ac:dyDescent="0.3">
      <c r="D669" s="1">
        <v>0.26672453703703702</v>
      </c>
      <c r="E669" s="2">
        <v>2.4318690299988002</v>
      </c>
      <c r="F669">
        <v>2.4461739063263002</v>
      </c>
      <c r="G669">
        <v>1.9250798225403001</v>
      </c>
      <c r="H669">
        <v>2.3173398971557999</v>
      </c>
      <c r="I669">
        <v>2.6949770450592001</v>
      </c>
      <c r="J669">
        <v>1.7950830459595</v>
      </c>
      <c r="K669">
        <v>2.0396070480346999</v>
      </c>
    </row>
    <row r="670" spans="4:11" x14ac:dyDescent="0.3">
      <c r="D670" s="1">
        <v>0.26675925925925925</v>
      </c>
      <c r="E670" s="2">
        <v>2.3878440856933998</v>
      </c>
      <c r="F670">
        <v>1.6625578403473</v>
      </c>
      <c r="G670">
        <v>2.0963459014893</v>
      </c>
      <c r="H670">
        <v>1.8172199726105001</v>
      </c>
      <c r="I670">
        <v>2.3995180130004998</v>
      </c>
      <c r="J670">
        <v>2.1295042037964</v>
      </c>
      <c r="K670">
        <v>2.0575151443481001</v>
      </c>
    </row>
    <row r="671" spans="4:11" x14ac:dyDescent="0.3">
      <c r="D671" s="1">
        <v>0.26678240740740738</v>
      </c>
      <c r="E671" s="2">
        <v>2.1784529685974001</v>
      </c>
      <c r="F671">
        <v>2.0182149410247998</v>
      </c>
      <c r="G671">
        <v>2.7072899341582999</v>
      </c>
      <c r="H671">
        <v>2.5481820106506001</v>
      </c>
      <c r="I671">
        <v>2.3690609931946001</v>
      </c>
      <c r="J671">
        <v>1.545804977417</v>
      </c>
      <c r="K671">
        <v>1.6965069770812999</v>
      </c>
    </row>
    <row r="672" spans="4:11" x14ac:dyDescent="0.3">
      <c r="D672" s="1">
        <v>0.26680555555555557</v>
      </c>
      <c r="E672" s="2">
        <v>2.5469930171967001</v>
      </c>
      <c r="F672">
        <v>2.7708628177643</v>
      </c>
      <c r="G672">
        <v>2.2268910408020002</v>
      </c>
      <c r="H672">
        <v>1.7433748245239</v>
      </c>
      <c r="I672">
        <v>2.6511881351471001</v>
      </c>
      <c r="J672">
        <v>2.8868410587311</v>
      </c>
      <c r="K672">
        <v>1.7608659267425999</v>
      </c>
    </row>
    <row r="673" spans="4:11" x14ac:dyDescent="0.3">
      <c r="D673" s="1">
        <v>0.2668402777777778</v>
      </c>
      <c r="E673" s="2">
        <v>1.9225599765778001</v>
      </c>
      <c r="F673">
        <v>1.9691860675812001</v>
      </c>
      <c r="G673">
        <v>1.7132358551025</v>
      </c>
      <c r="H673">
        <v>3.6601681709289999</v>
      </c>
      <c r="I673">
        <v>1.9949388504028001</v>
      </c>
      <c r="J673">
        <v>2.5901370048522998</v>
      </c>
      <c r="K673">
        <v>2.9037280082703001</v>
      </c>
    </row>
    <row r="674" spans="4:11" x14ac:dyDescent="0.3">
      <c r="D674" s="1">
        <v>0.26686342592592593</v>
      </c>
      <c r="E674" s="2">
        <v>2.8910582065582</v>
      </c>
      <c r="F674">
        <v>2.3319919109343998</v>
      </c>
      <c r="G674">
        <v>2.1379189491271999</v>
      </c>
      <c r="H674">
        <v>3.5873110294342001</v>
      </c>
      <c r="I674">
        <v>2.0335729122161998</v>
      </c>
      <c r="J674">
        <v>2.3683421611786</v>
      </c>
      <c r="K674">
        <v>1.9601798057555999</v>
      </c>
    </row>
    <row r="675" spans="4:11" x14ac:dyDescent="0.3">
      <c r="D675" s="1">
        <v>0.26689814814814816</v>
      </c>
      <c r="E675" s="2">
        <v>2.1746361255646001</v>
      </c>
      <c r="F675">
        <v>1.7268478870391999</v>
      </c>
      <c r="G675">
        <v>1.6837389469146999</v>
      </c>
      <c r="H675">
        <v>2.2397940158843999</v>
      </c>
      <c r="I675">
        <v>1.9107930660248</v>
      </c>
      <c r="J675">
        <v>1.5940020084380999</v>
      </c>
      <c r="K675">
        <v>1.7673869132996001</v>
      </c>
    </row>
    <row r="676" spans="4:11" x14ac:dyDescent="0.3">
      <c r="D676" s="1">
        <v>0.2669212962962963</v>
      </c>
      <c r="E676" s="2">
        <v>1.903058052063</v>
      </c>
      <c r="F676">
        <v>1.8117539882660001</v>
      </c>
      <c r="G676">
        <v>1.4539361000061</v>
      </c>
      <c r="H676">
        <v>2.3870790004729998</v>
      </c>
      <c r="I676">
        <v>2.0092329978943</v>
      </c>
      <c r="J676">
        <v>3.0627551078796</v>
      </c>
      <c r="K676">
        <v>2.0935339927672998</v>
      </c>
    </row>
    <row r="677" spans="4:11" x14ac:dyDescent="0.3">
      <c r="D677" s="1">
        <v>0.26694444444444443</v>
      </c>
      <c r="E677" s="2">
        <v>2.2949278354645002</v>
      </c>
      <c r="F677">
        <v>1.8284590244293</v>
      </c>
      <c r="G677">
        <v>1.4381830692291</v>
      </c>
      <c r="H677">
        <v>2.0431189537047998</v>
      </c>
      <c r="I677">
        <v>1.8199899196625</v>
      </c>
      <c r="J677">
        <v>2.7000319957732999</v>
      </c>
      <c r="K677">
        <v>1.7968158721923999</v>
      </c>
    </row>
    <row r="678" spans="4:11" x14ac:dyDescent="0.3">
      <c r="D678" s="1">
        <v>0.26696759259259256</v>
      </c>
      <c r="E678" s="2">
        <v>2.1800010204314999</v>
      </c>
      <c r="F678">
        <v>2.1998569965363002</v>
      </c>
      <c r="G678">
        <v>1.8534212112427</v>
      </c>
      <c r="H678">
        <v>2.2483561038971001</v>
      </c>
      <c r="I678">
        <v>1.8836379051208001</v>
      </c>
      <c r="J678">
        <v>1.7936429977417001</v>
      </c>
      <c r="K678">
        <v>1.6794040203094001</v>
      </c>
    </row>
    <row r="679" spans="4:11" x14ac:dyDescent="0.3">
      <c r="D679" s="1">
        <v>0.26699074074074075</v>
      </c>
      <c r="E679" s="2">
        <v>2.1430399417877002</v>
      </c>
      <c r="F679">
        <v>1.5309159755707</v>
      </c>
      <c r="G679">
        <v>1.8278110027312999</v>
      </c>
      <c r="H679">
        <v>2.5561769008635999</v>
      </c>
      <c r="I679">
        <v>1.69402384758</v>
      </c>
      <c r="J679">
        <v>1.915843963623</v>
      </c>
      <c r="K679">
        <v>1.7658150196075</v>
      </c>
    </row>
    <row r="680" spans="4:11" x14ac:dyDescent="0.3">
      <c r="D680" s="1">
        <v>0.26702546296296298</v>
      </c>
      <c r="E680" s="2">
        <v>2.4352908134460001</v>
      </c>
      <c r="F680">
        <v>1.7304539680480999</v>
      </c>
      <c r="G680">
        <v>2.0721189975739001</v>
      </c>
      <c r="H680">
        <v>1.6871690750121999</v>
      </c>
      <c r="I680">
        <v>1.6719720363617001</v>
      </c>
      <c r="J680">
        <v>1.7360048294067001</v>
      </c>
      <c r="K680">
        <v>1.5628888607025</v>
      </c>
    </row>
    <row r="681" spans="4:11" x14ac:dyDescent="0.3">
      <c r="D681" s="1">
        <v>0.26704861111111111</v>
      </c>
      <c r="E681" s="2">
        <v>1.8613150119780999</v>
      </c>
      <c r="F681">
        <v>1.7022488117218</v>
      </c>
      <c r="G681">
        <v>1.8901281356812001</v>
      </c>
      <c r="H681">
        <v>2.6544070243835001</v>
      </c>
      <c r="I681">
        <v>1.8441801071167001</v>
      </c>
      <c r="J681">
        <v>1.7858889102936</v>
      </c>
      <c r="K681">
        <v>2.0065119266510001</v>
      </c>
    </row>
    <row r="682" spans="4:11" x14ac:dyDescent="0.3">
      <c r="D682" s="1">
        <v>0.26707175925925924</v>
      </c>
      <c r="E682" s="2">
        <v>1.5225529670714999</v>
      </c>
      <c r="F682">
        <v>2.0696539878845002</v>
      </c>
      <c r="G682">
        <v>1.4129168987273999</v>
      </c>
      <c r="H682">
        <v>1.6350522041321001</v>
      </c>
      <c r="I682">
        <v>1.7200980186462</v>
      </c>
      <c r="J682">
        <v>1.7259168624878001</v>
      </c>
      <c r="K682">
        <v>1.7264239788055</v>
      </c>
    </row>
    <row r="683" spans="4:11" x14ac:dyDescent="0.3">
      <c r="D683" s="1">
        <v>0.26708333333333334</v>
      </c>
      <c r="E683" s="2">
        <v>1.8875391483307</v>
      </c>
      <c r="F683">
        <v>1.6152799129486</v>
      </c>
      <c r="G683">
        <v>1.6366000175476001</v>
      </c>
      <c r="H683">
        <v>2.0278480052947998</v>
      </c>
      <c r="I683">
        <v>1.5202529430389</v>
      </c>
      <c r="J683">
        <v>1.4183058738708001</v>
      </c>
      <c r="K683">
        <v>1.7703139781952</v>
      </c>
    </row>
    <row r="684" spans="4:11" x14ac:dyDescent="0.3">
      <c r="D684" s="1">
        <v>0.26710648148148147</v>
      </c>
      <c r="E684" s="2">
        <v>1.4222929477691999</v>
      </c>
      <c r="F684">
        <v>1.7896389961243</v>
      </c>
      <c r="G684">
        <v>1.5355789661407</v>
      </c>
      <c r="H684">
        <v>1.7349050045012999</v>
      </c>
      <c r="I684">
        <v>1.4042389392853001</v>
      </c>
      <c r="J684">
        <v>1.9335999488830999</v>
      </c>
      <c r="K684">
        <v>1.9787249565125</v>
      </c>
    </row>
    <row r="685" spans="4:11" x14ac:dyDescent="0.3">
      <c r="D685" s="1">
        <v>0.26712962962962966</v>
      </c>
      <c r="E685" s="2">
        <v>1.8988268375396999</v>
      </c>
      <c r="F685">
        <v>1.6104831695557</v>
      </c>
      <c r="G685">
        <v>1.4671959877014</v>
      </c>
      <c r="H685">
        <v>2.0429739952086998</v>
      </c>
      <c r="I685">
        <v>1.9227728843689</v>
      </c>
      <c r="J685">
        <v>1.7596471309662001</v>
      </c>
      <c r="K685">
        <v>1.5022311210632</v>
      </c>
    </row>
    <row r="686" spans="4:11" x14ac:dyDescent="0.3">
      <c r="D686" s="1">
        <v>0.26715277777777779</v>
      </c>
      <c r="E686" s="2">
        <v>1.4515700340271001</v>
      </c>
      <c r="F686">
        <v>1.8648040294646999</v>
      </c>
      <c r="G686">
        <v>1.7942409515380999</v>
      </c>
      <c r="H686">
        <v>1.8175520896912001</v>
      </c>
      <c r="I686">
        <v>1.5030908584595</v>
      </c>
      <c r="J686">
        <v>1.38902592659</v>
      </c>
      <c r="K686">
        <v>1.7751250267029</v>
      </c>
    </row>
    <row r="687" spans="4:11" x14ac:dyDescent="0.3">
      <c r="D687" s="1">
        <v>0.26716435185185183</v>
      </c>
      <c r="E687" s="2">
        <v>1.4298791885376001</v>
      </c>
      <c r="F687">
        <v>1.4685559272766</v>
      </c>
      <c r="G687">
        <v>1.6000409126282</v>
      </c>
      <c r="H687">
        <v>1.5555350780487001</v>
      </c>
      <c r="I687">
        <v>1.5714218616486</v>
      </c>
      <c r="J687">
        <v>1.9518439769745</v>
      </c>
      <c r="K687">
        <v>1.8836200237273999</v>
      </c>
    </row>
    <row r="688" spans="4:11" x14ac:dyDescent="0.3">
      <c r="D688" s="1">
        <v>0.26718749999999997</v>
      </c>
      <c r="E688" s="2">
        <v>1.785355091095</v>
      </c>
      <c r="F688">
        <v>1.6161239147186</v>
      </c>
      <c r="G688">
        <v>1.8656949996948</v>
      </c>
      <c r="H688">
        <v>1.536288022995</v>
      </c>
      <c r="I688">
        <v>1.7446739673614999</v>
      </c>
      <c r="J688">
        <v>2.5161089897156002</v>
      </c>
      <c r="K688">
        <v>1.7315518856048999</v>
      </c>
    </row>
    <row r="689" spans="4:11" x14ac:dyDescent="0.3">
      <c r="D689" s="1">
        <v>0.26719907407407406</v>
      </c>
      <c r="E689" s="2">
        <v>1.6966519355773999</v>
      </c>
      <c r="F689">
        <v>1.5219449996948</v>
      </c>
      <c r="G689">
        <v>1.5562219619751001</v>
      </c>
      <c r="H689">
        <v>1.9383769035339</v>
      </c>
      <c r="I689">
        <v>1.8130559921264999</v>
      </c>
      <c r="J689">
        <v>1.5571918487548999</v>
      </c>
      <c r="K689">
        <v>2.3019950389861998</v>
      </c>
    </row>
    <row r="690" spans="4:11" x14ac:dyDescent="0.3">
      <c r="D690" s="1">
        <v>0.26722222222222219</v>
      </c>
      <c r="E690" s="2">
        <v>1.9396998882294001</v>
      </c>
      <c r="F690">
        <v>2.3541338443756001</v>
      </c>
      <c r="G690">
        <v>1.5825021266937001</v>
      </c>
      <c r="H690">
        <v>1.5506138801575</v>
      </c>
      <c r="I690">
        <v>1.512335062027</v>
      </c>
      <c r="J690">
        <v>1.4305558204651001</v>
      </c>
      <c r="K690">
        <v>1.5895948410034</v>
      </c>
    </row>
    <row r="691" spans="4:11" x14ac:dyDescent="0.3">
      <c r="D691" s="1">
        <v>0.26724537037037038</v>
      </c>
      <c r="E691" s="2">
        <v>1.6462039947510001</v>
      </c>
      <c r="F691">
        <v>1.4707510471344001</v>
      </c>
      <c r="G691">
        <v>2.0762698650360001</v>
      </c>
      <c r="H691">
        <v>1.5659048557280999</v>
      </c>
      <c r="I691">
        <v>1.9420230388641</v>
      </c>
      <c r="J691">
        <v>1.85364985466</v>
      </c>
      <c r="K691">
        <v>1.4924519062042001</v>
      </c>
    </row>
    <row r="692" spans="4:11" x14ac:dyDescent="0.3">
      <c r="D692" s="1">
        <v>0.26726851851851852</v>
      </c>
      <c r="E692" s="2">
        <v>2.0956001281738001</v>
      </c>
      <c r="F692">
        <v>1.482283115387</v>
      </c>
      <c r="G692">
        <v>1.5533180236816</v>
      </c>
      <c r="H692">
        <v>1.5408251285553001</v>
      </c>
      <c r="I692">
        <v>2.4978790283203001</v>
      </c>
      <c r="J692">
        <v>1.8876099586487001</v>
      </c>
      <c r="K692">
        <v>1.4750328063964999</v>
      </c>
    </row>
    <row r="693" spans="4:11" x14ac:dyDescent="0.3">
      <c r="D693" s="1">
        <v>0.26729166666666665</v>
      </c>
      <c r="E693" s="2">
        <v>1.4700191020966</v>
      </c>
      <c r="F693">
        <v>2.2429471015929998</v>
      </c>
      <c r="G693">
        <v>1.6597299575805999</v>
      </c>
      <c r="H693">
        <v>1.9311850070953001</v>
      </c>
      <c r="I693">
        <v>1.6994731426239</v>
      </c>
      <c r="J693">
        <v>1.7655849456787001</v>
      </c>
      <c r="K693">
        <v>2.2793319225311</v>
      </c>
    </row>
    <row r="694" spans="4:11" x14ac:dyDescent="0.3">
      <c r="D694" s="1">
        <v>0.26730324074074074</v>
      </c>
      <c r="E694" s="2">
        <v>1.4355819225311</v>
      </c>
      <c r="F694">
        <v>1.6206059455871999</v>
      </c>
      <c r="G694">
        <v>1.6284401416779</v>
      </c>
      <c r="H694">
        <v>1.7181320190430001</v>
      </c>
      <c r="I694">
        <v>1.8968639373778999</v>
      </c>
      <c r="J694">
        <v>1.5601959228516</v>
      </c>
      <c r="K694">
        <v>1.9582090377807999</v>
      </c>
    </row>
    <row r="695" spans="4:11" x14ac:dyDescent="0.3">
      <c r="D695" s="1">
        <v>0.26732638888888888</v>
      </c>
      <c r="E695" s="2">
        <v>1.5748128890991</v>
      </c>
      <c r="F695">
        <v>1.5897238254546999</v>
      </c>
      <c r="G695">
        <v>1.5435180664062</v>
      </c>
      <c r="H695">
        <v>1.7387950420380001</v>
      </c>
      <c r="I695">
        <v>1.4722709655762001</v>
      </c>
      <c r="J695">
        <v>1.6698679924011</v>
      </c>
      <c r="K695">
        <v>1.6092638969421</v>
      </c>
    </row>
    <row r="696" spans="4:11" x14ac:dyDescent="0.3">
      <c r="D696" s="1">
        <v>0.26733796296296297</v>
      </c>
      <c r="E696" s="2">
        <v>1.6315701007843</v>
      </c>
      <c r="F696">
        <v>1.8370361328125</v>
      </c>
      <c r="G696">
        <v>1.4453001022339</v>
      </c>
      <c r="H696">
        <v>1.657408952713</v>
      </c>
      <c r="I696">
        <v>1.8709020614623999</v>
      </c>
      <c r="J696">
        <v>1.5549101829529</v>
      </c>
      <c r="K696">
        <v>1.8758778572082999</v>
      </c>
    </row>
    <row r="697" spans="4:11" x14ac:dyDescent="0.3">
      <c r="D697" s="1">
        <v>0.2673611111111111</v>
      </c>
      <c r="E697" s="2">
        <v>1.6867949962616</v>
      </c>
      <c r="F697">
        <v>1.9947059154510001</v>
      </c>
      <c r="G697">
        <v>1.7296319007873999</v>
      </c>
      <c r="H697">
        <v>1.6233959197998</v>
      </c>
      <c r="I697">
        <v>2.0341989994049001</v>
      </c>
      <c r="J697">
        <v>1.5889160633087001</v>
      </c>
      <c r="K697">
        <v>1.9122951030730999</v>
      </c>
    </row>
    <row r="698" spans="4:11" x14ac:dyDescent="0.3">
      <c r="D698" s="1">
        <v>0.26738425925925929</v>
      </c>
      <c r="E698" s="2">
        <v>2.1548259258270002</v>
      </c>
      <c r="F698">
        <v>1.4684510231018</v>
      </c>
      <c r="G698">
        <v>1.5328531265259</v>
      </c>
      <c r="H698">
        <v>1.8875811100005999</v>
      </c>
      <c r="I698">
        <v>1.628723859787</v>
      </c>
      <c r="J698">
        <v>1.529657125473</v>
      </c>
      <c r="K698">
        <v>1.4111731052398999</v>
      </c>
    </row>
    <row r="699" spans="4:11" x14ac:dyDescent="0.3">
      <c r="D699" s="1">
        <v>0.26740740740740737</v>
      </c>
      <c r="E699" s="2">
        <v>1.4705169200896999</v>
      </c>
      <c r="F699">
        <v>1.5104889869689999</v>
      </c>
      <c r="G699">
        <v>1.5742650032043</v>
      </c>
      <c r="H699">
        <v>1.5076360702514999</v>
      </c>
      <c r="I699">
        <v>1.6625938415527</v>
      </c>
      <c r="J699">
        <v>1.6158838272095</v>
      </c>
      <c r="K699">
        <v>1.5710120201111</v>
      </c>
    </row>
    <row r="700" spans="4:11" x14ac:dyDescent="0.3">
      <c r="D700" s="1">
        <v>0.26741898148148147</v>
      </c>
      <c r="E700" s="2">
        <v>1.6581609249114999</v>
      </c>
      <c r="F700">
        <v>2.0519781112671001</v>
      </c>
      <c r="G700">
        <v>1.9140188694</v>
      </c>
      <c r="H700">
        <v>1.6632311344146999</v>
      </c>
      <c r="I700">
        <v>1.6395809650421</v>
      </c>
      <c r="J700">
        <v>1.5553610324860001</v>
      </c>
      <c r="K700">
        <v>1.4063091278076001</v>
      </c>
    </row>
    <row r="701" spans="4:11" x14ac:dyDescent="0.3">
      <c r="D701" s="1">
        <v>0.2674421296296296</v>
      </c>
      <c r="E701" s="2">
        <v>1.6348910331726001</v>
      </c>
      <c r="F701">
        <v>2.0075619220733998</v>
      </c>
      <c r="G701">
        <v>1.4468379020691</v>
      </c>
      <c r="H701">
        <v>1.710223197937</v>
      </c>
      <c r="I701">
        <v>1.4878358840942001</v>
      </c>
      <c r="J701">
        <v>1.5080618858337</v>
      </c>
      <c r="K701">
        <v>1.4091091156005999</v>
      </c>
    </row>
    <row r="702" spans="4:11" x14ac:dyDescent="0.3">
      <c r="D702" s="1">
        <v>0.26746527777777779</v>
      </c>
      <c r="E702" s="2">
        <v>2.2910599708557</v>
      </c>
      <c r="F702">
        <v>2.6794760227203001</v>
      </c>
      <c r="G702">
        <v>1.5495951175689999</v>
      </c>
      <c r="H702">
        <v>1.7130169868469001</v>
      </c>
      <c r="I702">
        <v>1.4629120826721</v>
      </c>
      <c r="J702">
        <v>1.9315638542175</v>
      </c>
      <c r="K702">
        <v>1.6221330165862999</v>
      </c>
    </row>
    <row r="703" spans="4:11" x14ac:dyDescent="0.3">
      <c r="D703" s="1">
        <v>0.26748842592592592</v>
      </c>
      <c r="E703" s="2">
        <v>1.5490341186523</v>
      </c>
      <c r="F703">
        <v>1.8549299240112</v>
      </c>
      <c r="G703">
        <v>1.5597329139709</v>
      </c>
      <c r="H703">
        <v>2.1596429347992001</v>
      </c>
      <c r="I703">
        <v>1.5801970958710001</v>
      </c>
      <c r="J703">
        <v>1.9969701766968</v>
      </c>
      <c r="K703">
        <v>1.5777111053466999</v>
      </c>
    </row>
    <row r="704" spans="4:11" x14ac:dyDescent="0.3">
      <c r="D704" s="1">
        <v>0.26751157407407405</v>
      </c>
      <c r="E704" s="2">
        <v>1.6059620380402</v>
      </c>
      <c r="F704">
        <v>1.6383059024811</v>
      </c>
      <c r="G704">
        <v>1.8187649250030999</v>
      </c>
      <c r="H704">
        <v>1.8339240550995</v>
      </c>
      <c r="I704">
        <v>1.5458579063416</v>
      </c>
      <c r="J704">
        <v>1.5571620464325</v>
      </c>
      <c r="K704">
        <v>2.1063568592071999</v>
      </c>
    </row>
    <row r="705" spans="4:11" x14ac:dyDescent="0.3">
      <c r="D705" s="1">
        <v>0.26752314814814815</v>
      </c>
      <c r="E705" s="2">
        <v>1.6436140537262001</v>
      </c>
      <c r="F705">
        <v>1.7908279895782</v>
      </c>
      <c r="G705">
        <v>1.4856500625610001</v>
      </c>
      <c r="H705">
        <v>1.9408690929412999</v>
      </c>
      <c r="I705">
        <v>1.870628118515</v>
      </c>
      <c r="J705">
        <v>1.4601631164551001</v>
      </c>
      <c r="K705">
        <v>1.4816110134125</v>
      </c>
    </row>
    <row r="706" spans="4:11" x14ac:dyDescent="0.3">
      <c r="D706" s="1">
        <v>0.26754629629629628</v>
      </c>
      <c r="E706" s="2">
        <v>1.8242080211639</v>
      </c>
      <c r="F706">
        <v>1.4008419513702</v>
      </c>
      <c r="G706">
        <v>2.1035730838775999</v>
      </c>
      <c r="H706">
        <v>1.9568109512328999</v>
      </c>
      <c r="I706">
        <v>1.4389188289642001</v>
      </c>
      <c r="J706">
        <v>1.5023970603943</v>
      </c>
      <c r="K706">
        <v>1.8300559520721</v>
      </c>
    </row>
    <row r="707" spans="4:11" x14ac:dyDescent="0.3">
      <c r="D707" s="1">
        <v>0.26756944444444447</v>
      </c>
      <c r="E707" s="2">
        <v>1.6689829826355</v>
      </c>
      <c r="F707">
        <v>1.4328010082245</v>
      </c>
      <c r="G707">
        <v>2.0408539772033998</v>
      </c>
      <c r="H707">
        <v>2.4518430233002002</v>
      </c>
      <c r="I707">
        <v>2.0519840717315998</v>
      </c>
      <c r="J707">
        <v>1.7720198631287001</v>
      </c>
      <c r="K707">
        <v>2.1154479980468999</v>
      </c>
    </row>
    <row r="708" spans="4:11" x14ac:dyDescent="0.3">
      <c r="D708" s="1">
        <v>0.26758101851851851</v>
      </c>
      <c r="E708" s="2">
        <v>1.7272799015044999</v>
      </c>
      <c r="F708">
        <v>1.5184638500214001</v>
      </c>
      <c r="G708">
        <v>1.4274098873137999</v>
      </c>
      <c r="H708">
        <v>1.5261619091034</v>
      </c>
      <c r="I708">
        <v>1.9078319072723</v>
      </c>
      <c r="J708">
        <v>1.4028468132019001</v>
      </c>
      <c r="K708">
        <v>1.4519469738007</v>
      </c>
    </row>
    <row r="709" spans="4:11" x14ac:dyDescent="0.3">
      <c r="D709" s="1">
        <v>0.2676041666666667</v>
      </c>
      <c r="E709" s="2">
        <v>2.0450749397278001</v>
      </c>
      <c r="F709">
        <v>1.7699971199036</v>
      </c>
      <c r="G709">
        <v>1.7850928306580001</v>
      </c>
      <c r="H709">
        <v>2.0068669319153001</v>
      </c>
      <c r="I709">
        <v>2.1117920875549001</v>
      </c>
      <c r="J709">
        <v>1.6683320999146001</v>
      </c>
      <c r="K709">
        <v>1.6616108417511</v>
      </c>
    </row>
    <row r="710" spans="4:11" x14ac:dyDescent="0.3">
      <c r="D710" s="1">
        <v>0.26762731481481483</v>
      </c>
      <c r="E710" s="2">
        <v>1.4259250164032</v>
      </c>
      <c r="F710">
        <v>2.0885140895843999</v>
      </c>
      <c r="G710">
        <v>1.5694019794464</v>
      </c>
      <c r="H710">
        <v>1.4456880092621001</v>
      </c>
      <c r="I710">
        <v>1.4507460594177</v>
      </c>
      <c r="J710">
        <v>1.7236299514771001</v>
      </c>
      <c r="K710">
        <v>1.9089531898498999</v>
      </c>
    </row>
    <row r="711" spans="4:11" x14ac:dyDescent="0.3">
      <c r="D711" s="1">
        <v>0.26765046296296297</v>
      </c>
      <c r="E711" s="2">
        <v>1.9754250049591</v>
      </c>
      <c r="F711">
        <v>1.5711982250214001</v>
      </c>
      <c r="G711">
        <v>1.5545861721039</v>
      </c>
      <c r="H711">
        <v>1.7041268348694001</v>
      </c>
      <c r="I711">
        <v>1.5746400356293</v>
      </c>
      <c r="J711">
        <v>1.5984578132628999</v>
      </c>
      <c r="K711">
        <v>1.4973409175873</v>
      </c>
    </row>
    <row r="712" spans="4:11" x14ac:dyDescent="0.3">
      <c r="D712" s="1">
        <v>0.2676736111111111</v>
      </c>
      <c r="E712" s="2">
        <v>1.4552140235901001</v>
      </c>
      <c r="F712">
        <v>1.7466731071471999</v>
      </c>
      <c r="G712">
        <v>1.5896799564362001</v>
      </c>
      <c r="H712">
        <v>1.7966899871826001</v>
      </c>
      <c r="I712">
        <v>1.883101940155</v>
      </c>
      <c r="J712">
        <v>1.5671031475067001</v>
      </c>
      <c r="K712">
        <v>1.6267158985137999</v>
      </c>
    </row>
    <row r="713" spans="4:11" x14ac:dyDescent="0.3">
      <c r="D713" s="1">
        <v>0.26768518518518519</v>
      </c>
      <c r="E713" s="2">
        <v>1.7137210369110001</v>
      </c>
      <c r="F713">
        <v>1.7160131931305</v>
      </c>
      <c r="G713">
        <v>1.5536019802094001</v>
      </c>
      <c r="H713">
        <v>1.5699090957641999</v>
      </c>
      <c r="I713">
        <v>1.5215649604796999</v>
      </c>
      <c r="J713">
        <v>1.7552120685577</v>
      </c>
      <c r="K713">
        <v>1.5909378528595</v>
      </c>
    </row>
    <row r="714" spans="4:11" x14ac:dyDescent="0.3">
      <c r="D714" s="1">
        <v>0.26770833333333333</v>
      </c>
      <c r="E714" s="2">
        <v>1.5004389286041</v>
      </c>
      <c r="F714">
        <v>1.6799380779266</v>
      </c>
      <c r="G714">
        <v>1.8058578968048</v>
      </c>
      <c r="H714">
        <v>1.6388959884644001</v>
      </c>
      <c r="I714">
        <v>1.9673879146576001</v>
      </c>
      <c r="J714">
        <v>2.2736721038818</v>
      </c>
      <c r="K714">
        <v>1.6587500572205001</v>
      </c>
    </row>
    <row r="715" spans="4:11" x14ac:dyDescent="0.3">
      <c r="D715" s="1">
        <v>0.26771990740740742</v>
      </c>
      <c r="E715" s="2">
        <v>1.9366002082825</v>
      </c>
      <c r="F715">
        <v>1.6753230094910001</v>
      </c>
      <c r="G715">
        <v>1.426607131958</v>
      </c>
      <c r="H715">
        <v>1.8197669982910001</v>
      </c>
      <c r="I715">
        <v>1.7520282268523999</v>
      </c>
      <c r="J715">
        <v>1.8493638038635001</v>
      </c>
      <c r="K715">
        <v>1.6315329074860001</v>
      </c>
    </row>
    <row r="716" spans="4:11" x14ac:dyDescent="0.3">
      <c r="D716" s="1">
        <v>0.26774305555555555</v>
      </c>
      <c r="E716" s="2">
        <v>1.5026350021362</v>
      </c>
      <c r="F716">
        <v>1.8215570449828999</v>
      </c>
      <c r="G716">
        <v>1.745090007782</v>
      </c>
      <c r="H716">
        <v>1.6650319099426001</v>
      </c>
      <c r="I716">
        <v>1.4866697788239001</v>
      </c>
      <c r="J716">
        <v>1.4792280197144001</v>
      </c>
      <c r="K716">
        <v>2.4455928802489999</v>
      </c>
    </row>
    <row r="717" spans="4:11" x14ac:dyDescent="0.3">
      <c r="D717" s="1">
        <v>0.26776620370370369</v>
      </c>
      <c r="E717" s="2">
        <v>1.3947598934173999</v>
      </c>
      <c r="F717">
        <v>1.6884469985962001</v>
      </c>
      <c r="G717">
        <v>1.4624018669128001</v>
      </c>
      <c r="H717">
        <v>1.5528509616852</v>
      </c>
      <c r="I717">
        <v>1.7469778060912999</v>
      </c>
      <c r="J717">
        <v>2.1565241813660001</v>
      </c>
      <c r="K717">
        <v>1.5795421600341999</v>
      </c>
    </row>
    <row r="718" spans="4:11" x14ac:dyDescent="0.3">
      <c r="D718" s="1">
        <v>0.26777777777777778</v>
      </c>
      <c r="E718" s="2">
        <v>1.5230140686035001</v>
      </c>
      <c r="F718">
        <v>1.5894122123718</v>
      </c>
      <c r="G718">
        <v>1.9043729305267001</v>
      </c>
      <c r="H718">
        <v>2.3078649044036998</v>
      </c>
      <c r="I718">
        <v>1.6491239070892001</v>
      </c>
      <c r="J718">
        <v>1.6841788291930999</v>
      </c>
      <c r="K718">
        <v>1.5032949447632</v>
      </c>
    </row>
    <row r="719" spans="4:11" x14ac:dyDescent="0.3">
      <c r="D719" s="1">
        <v>0.26780092592592591</v>
      </c>
      <c r="E719" s="2">
        <v>2.1201310157775999</v>
      </c>
      <c r="F719">
        <v>1.9240031242371001</v>
      </c>
      <c r="G719">
        <v>1.9639110565186</v>
      </c>
      <c r="H719">
        <v>1.5237529277802</v>
      </c>
      <c r="I719">
        <v>1.8561608791351001</v>
      </c>
      <c r="J719">
        <v>2.0740449428557999</v>
      </c>
      <c r="K719">
        <v>1.7956328392029</v>
      </c>
    </row>
    <row r="720" spans="4:11" x14ac:dyDescent="0.3">
      <c r="D720" s="1">
        <v>0.2678240740740741</v>
      </c>
      <c r="E720" s="2">
        <v>1.6990208625793</v>
      </c>
      <c r="F720">
        <v>1.6778311729430999</v>
      </c>
      <c r="G720">
        <v>1.4204120635985999</v>
      </c>
      <c r="H720">
        <v>1.4667801856995</v>
      </c>
      <c r="I720">
        <v>1.6246662139893</v>
      </c>
      <c r="J720">
        <v>1.9075241088867001</v>
      </c>
      <c r="K720">
        <v>1.5550789833069001</v>
      </c>
    </row>
    <row r="721" spans="4:11" x14ac:dyDescent="0.3">
      <c r="D721" s="1">
        <v>0.26784722222222224</v>
      </c>
      <c r="E721" s="2">
        <v>1.73566198349</v>
      </c>
      <c r="F721">
        <v>1.391872882843</v>
      </c>
      <c r="G721">
        <v>1.6496620178223</v>
      </c>
      <c r="H721">
        <v>2.0462818145752002</v>
      </c>
      <c r="I721">
        <v>1.6407070159912001</v>
      </c>
      <c r="J721">
        <v>1.5486869812012001</v>
      </c>
      <c r="K721">
        <v>2.0070359706879</v>
      </c>
    </row>
    <row r="722" spans="4:11" x14ac:dyDescent="0.3">
      <c r="D722" s="1">
        <v>0.26785879629629633</v>
      </c>
      <c r="E722" s="2">
        <v>1.8926229476929</v>
      </c>
      <c r="F722">
        <v>1.5478370189666999</v>
      </c>
      <c r="G722">
        <v>1.5641751289368</v>
      </c>
      <c r="H722">
        <v>1.6251518726348999</v>
      </c>
      <c r="I722">
        <v>1.9517850875853999</v>
      </c>
      <c r="J722">
        <v>1.5797710418701001</v>
      </c>
      <c r="K722">
        <v>2.2846541404724001</v>
      </c>
    </row>
    <row r="723" spans="4:11" x14ac:dyDescent="0.3">
      <c r="D723" s="1">
        <v>0.26788194444444441</v>
      </c>
      <c r="E723" s="2">
        <v>1.8390541076660001</v>
      </c>
      <c r="F723">
        <v>1.8009688854218</v>
      </c>
      <c r="G723">
        <v>1.6513481140137001</v>
      </c>
      <c r="H723">
        <v>1.597993850708</v>
      </c>
      <c r="I723">
        <v>1.6868240833282</v>
      </c>
      <c r="J723">
        <v>1.5337851047516</v>
      </c>
      <c r="K723">
        <v>2.0813591480254998</v>
      </c>
    </row>
    <row r="724" spans="4:11" x14ac:dyDescent="0.3">
      <c r="D724" s="1">
        <v>0.2679050925925926</v>
      </c>
      <c r="E724" s="2">
        <v>1.5176129341125</v>
      </c>
      <c r="F724">
        <v>1.3993480205536</v>
      </c>
      <c r="G724">
        <v>1.9150221347809</v>
      </c>
      <c r="H724">
        <v>1.9517250061035001</v>
      </c>
      <c r="I724">
        <v>1.5144839286803999</v>
      </c>
      <c r="J724">
        <v>1.6497280597687001</v>
      </c>
      <c r="K724">
        <v>1.8681690692902</v>
      </c>
    </row>
    <row r="725" spans="4:11" x14ac:dyDescent="0.3">
      <c r="D725" s="1">
        <v>0.26792824074074073</v>
      </c>
      <c r="E725" s="2">
        <v>2.3241789340972998</v>
      </c>
      <c r="F725">
        <v>1.4653699398041</v>
      </c>
      <c r="G725">
        <v>1.7029948234558001</v>
      </c>
      <c r="H725">
        <v>2.0311560630797998</v>
      </c>
      <c r="I725">
        <v>1.6084339618682999</v>
      </c>
      <c r="J725">
        <v>1.5458440780639999</v>
      </c>
      <c r="K725">
        <v>1.7800030708312999</v>
      </c>
    </row>
    <row r="726" spans="4:11" x14ac:dyDescent="0.3">
      <c r="D726" s="1">
        <v>0.26795138888888886</v>
      </c>
      <c r="E726" s="2">
        <v>1.6753900051117001</v>
      </c>
      <c r="F726">
        <v>1.7175190448761</v>
      </c>
      <c r="G726">
        <v>1.5324411392212001</v>
      </c>
      <c r="H726">
        <v>1.5435280799866</v>
      </c>
      <c r="I726">
        <v>1.5135419368744001</v>
      </c>
      <c r="J726">
        <v>1.4551470279694001</v>
      </c>
      <c r="K726">
        <v>1.5616230964661</v>
      </c>
    </row>
    <row r="727" spans="4:11" x14ac:dyDescent="0.3">
      <c r="D727" s="1">
        <v>0.26797453703703705</v>
      </c>
      <c r="E727" s="2">
        <v>1.7097909450530999</v>
      </c>
      <c r="F727">
        <v>1.445207118988</v>
      </c>
      <c r="G727">
        <v>1.5562090873718</v>
      </c>
      <c r="H727">
        <v>1.6573030948639</v>
      </c>
      <c r="I727">
        <v>1.4796500205994001</v>
      </c>
      <c r="J727">
        <v>1.6572740077971999</v>
      </c>
      <c r="K727">
        <v>1.8456089496613</v>
      </c>
    </row>
    <row r="728" spans="4:11" x14ac:dyDescent="0.3">
      <c r="D728" s="1">
        <v>0.26798611111111109</v>
      </c>
      <c r="E728" s="2">
        <v>1.8563280105591</v>
      </c>
      <c r="F728">
        <v>2.0162520408629998</v>
      </c>
      <c r="G728">
        <v>2.0279040336609002</v>
      </c>
      <c r="H728">
        <v>1.7831590175629</v>
      </c>
      <c r="I728">
        <v>1.5229601860046</v>
      </c>
      <c r="J728">
        <v>1.4127221107482999</v>
      </c>
      <c r="K728">
        <v>1.7646420001984</v>
      </c>
    </row>
    <row r="729" spans="4:11" x14ac:dyDescent="0.3">
      <c r="D729" s="1">
        <v>0.26800925925925928</v>
      </c>
      <c r="E729" s="2">
        <v>1.8555750846862999</v>
      </c>
      <c r="F729">
        <v>1.7045128345489999</v>
      </c>
      <c r="G729">
        <v>1.3873431682587001</v>
      </c>
      <c r="H729">
        <v>2.0801968574524001</v>
      </c>
      <c r="I729">
        <v>1.8237299919128001</v>
      </c>
      <c r="J729">
        <v>1.6293931007385001</v>
      </c>
      <c r="K729">
        <v>1.4836928844452</v>
      </c>
    </row>
    <row r="730" spans="4:11" x14ac:dyDescent="0.3">
      <c r="D730" s="1">
        <v>0.26803240740740741</v>
      </c>
      <c r="E730" s="2">
        <v>2.3492820262909002</v>
      </c>
      <c r="F730">
        <v>1.6346509456635001</v>
      </c>
      <c r="G730">
        <v>1.8292028903961</v>
      </c>
      <c r="H730">
        <v>1.4416930675507</v>
      </c>
      <c r="I730">
        <v>2.0925018787384002</v>
      </c>
      <c r="J730">
        <v>1.5128569602966</v>
      </c>
      <c r="K730">
        <v>1.6638848781586</v>
      </c>
    </row>
    <row r="731" spans="4:11" x14ac:dyDescent="0.3">
      <c r="D731" s="1">
        <v>0.26806712962962964</v>
      </c>
      <c r="E731" s="2">
        <v>2.1276590824127002</v>
      </c>
      <c r="F731">
        <v>1.4436469078064</v>
      </c>
      <c r="G731">
        <v>1.4859750270844001</v>
      </c>
      <c r="H731">
        <v>2.0231010913849001</v>
      </c>
      <c r="I731">
        <v>2.4076371192932</v>
      </c>
      <c r="J731">
        <v>1.8143579959869001</v>
      </c>
      <c r="K731">
        <v>1.693286895752</v>
      </c>
    </row>
    <row r="732" spans="4:11" x14ac:dyDescent="0.3">
      <c r="D732" s="1">
        <v>0.26809027777777777</v>
      </c>
      <c r="E732" s="2">
        <v>1.6465811729430999</v>
      </c>
      <c r="F732">
        <v>1.5633869171143</v>
      </c>
      <c r="G732">
        <v>1.4985480308532999</v>
      </c>
      <c r="H732">
        <v>1.8528089523314999</v>
      </c>
      <c r="I732">
        <v>1.490984916687</v>
      </c>
      <c r="J732">
        <v>1.7465388774871999</v>
      </c>
      <c r="K732">
        <v>1.7010388374329</v>
      </c>
    </row>
    <row r="733" spans="4:11" x14ac:dyDescent="0.3">
      <c r="D733" s="1">
        <v>0.26810185185185187</v>
      </c>
      <c r="E733" s="2">
        <v>1.4538021087646</v>
      </c>
      <c r="F733">
        <v>1.8759770393371999</v>
      </c>
      <c r="G733">
        <v>1.6334931850433001</v>
      </c>
      <c r="H733">
        <v>1.9017851352691999</v>
      </c>
      <c r="I733">
        <v>1.7104480266571001</v>
      </c>
      <c r="J733">
        <v>1.9043600559235001</v>
      </c>
      <c r="K733">
        <v>1.5703809261321999</v>
      </c>
    </row>
    <row r="734" spans="4:11" x14ac:dyDescent="0.3">
      <c r="D734" s="1">
        <v>0.268125</v>
      </c>
      <c r="E734" s="2">
        <v>1.9411101341248</v>
      </c>
      <c r="F734">
        <v>1.5752561092377</v>
      </c>
      <c r="G734">
        <v>1.9639348983764999</v>
      </c>
      <c r="H734">
        <v>1.8754289150237999</v>
      </c>
      <c r="I734">
        <v>1.4442279338837001</v>
      </c>
      <c r="J734">
        <v>2.0427029132843</v>
      </c>
      <c r="K734">
        <v>1.4500410556793</v>
      </c>
    </row>
    <row r="735" spans="4:11" x14ac:dyDescent="0.3">
      <c r="D735" s="1">
        <v>0.26814814814814814</v>
      </c>
      <c r="E735" s="2">
        <v>1.83536195755</v>
      </c>
      <c r="F735">
        <v>2.1572539806365998</v>
      </c>
      <c r="G735">
        <v>1.7293560504912999</v>
      </c>
      <c r="H735">
        <v>1.9108648300171001</v>
      </c>
      <c r="I735">
        <v>1.4192440509796</v>
      </c>
      <c r="J735">
        <v>2.1594991683960001</v>
      </c>
      <c r="K735">
        <v>1.8430390357971</v>
      </c>
    </row>
    <row r="736" spans="4:11" x14ac:dyDescent="0.3">
      <c r="D736" s="1">
        <v>0.26817129629629627</v>
      </c>
      <c r="E736" s="2">
        <v>1.7415180206298999</v>
      </c>
      <c r="F736">
        <v>1.7860770225525</v>
      </c>
      <c r="G736">
        <v>1.4514520168303999</v>
      </c>
      <c r="H736">
        <v>1.6571691036224001</v>
      </c>
      <c r="I736">
        <v>1.5047030448914001</v>
      </c>
      <c r="J736">
        <v>1.5430409908295</v>
      </c>
      <c r="K736">
        <v>1.6806719303130999</v>
      </c>
    </row>
    <row r="737" spans="4:11" x14ac:dyDescent="0.3">
      <c r="D737" s="1">
        <v>0.26818287037037036</v>
      </c>
      <c r="E737" s="2">
        <v>1.9067461490630999</v>
      </c>
      <c r="F737">
        <v>2.0920960903168</v>
      </c>
      <c r="G737">
        <v>1.5489320755005</v>
      </c>
      <c r="H737">
        <v>1.5178711414337001</v>
      </c>
      <c r="I737">
        <v>1.3892259597778001</v>
      </c>
      <c r="J737">
        <v>2.7723681926727002</v>
      </c>
      <c r="K737">
        <v>1.4807269573212001</v>
      </c>
    </row>
    <row r="738" spans="4:11" x14ac:dyDescent="0.3">
      <c r="D738" s="1">
        <v>0.2682060185185185</v>
      </c>
      <c r="E738" s="2">
        <v>1.6167879104614</v>
      </c>
      <c r="F738">
        <v>1.7057290077209</v>
      </c>
      <c r="G738">
        <v>1.5477819442748999</v>
      </c>
      <c r="H738">
        <v>1.6684439182280999</v>
      </c>
      <c r="I738">
        <v>1.5970630645752</v>
      </c>
      <c r="J738">
        <v>1.8727860450745</v>
      </c>
      <c r="K738">
        <v>1.5936310291289999</v>
      </c>
    </row>
    <row r="739" spans="4:11" x14ac:dyDescent="0.3">
      <c r="D739" s="1">
        <v>0.26822916666666669</v>
      </c>
      <c r="E739" s="2">
        <v>2.1232750415802002</v>
      </c>
      <c r="F739">
        <v>1.5358941555023</v>
      </c>
      <c r="G739">
        <v>1.5137140750885001</v>
      </c>
      <c r="H739">
        <v>2.1335678100586</v>
      </c>
      <c r="I739">
        <v>1.4645628929137999</v>
      </c>
      <c r="J739">
        <v>1.5916290283203001</v>
      </c>
      <c r="K739">
        <v>1.3881540298462001</v>
      </c>
    </row>
    <row r="740" spans="4:11" x14ac:dyDescent="0.3">
      <c r="D740" s="1">
        <v>0.26825231481481482</v>
      </c>
      <c r="E740" s="2">
        <v>1.7183220386505</v>
      </c>
      <c r="F740">
        <v>1.5153729915619001</v>
      </c>
      <c r="G740">
        <v>1.5600190162659</v>
      </c>
      <c r="H740">
        <v>1.6497428417205999</v>
      </c>
      <c r="I740">
        <v>1.6794152259827</v>
      </c>
      <c r="J740">
        <v>1.5609469413757</v>
      </c>
      <c r="K740">
        <v>1.4008200168610001</v>
      </c>
    </row>
    <row r="741" spans="4:11" x14ac:dyDescent="0.3">
      <c r="D741" s="1">
        <v>0.26827546296296295</v>
      </c>
      <c r="E741" s="2">
        <v>1.4504480361937999</v>
      </c>
      <c r="F741">
        <v>1.4437110424041999</v>
      </c>
      <c r="G741">
        <v>1.3906328678130999</v>
      </c>
      <c r="H741">
        <v>1.7150409221648999</v>
      </c>
      <c r="I741">
        <v>1.4439249038696</v>
      </c>
      <c r="J741">
        <v>1.3877089023589999</v>
      </c>
      <c r="K741">
        <v>1.3969371318817001</v>
      </c>
    </row>
    <row r="742" spans="4:11" x14ac:dyDescent="0.3">
      <c r="D742" s="1">
        <v>0.26828703703703705</v>
      </c>
      <c r="E742" s="2">
        <v>1.7162041664123999</v>
      </c>
      <c r="F742">
        <v>1.7364180088043</v>
      </c>
      <c r="G742">
        <v>1.9156069755553999</v>
      </c>
      <c r="H742">
        <v>1.7728998661041</v>
      </c>
      <c r="I742">
        <v>1.7241220474243</v>
      </c>
      <c r="J742">
        <v>1.6906270980835001</v>
      </c>
      <c r="K742">
        <v>1.3906700611114999</v>
      </c>
    </row>
    <row r="743" spans="4:11" x14ac:dyDescent="0.3">
      <c r="D743" s="1">
        <v>0.26831018518518518</v>
      </c>
      <c r="E743" s="2">
        <v>1.6059880256653001</v>
      </c>
      <c r="F743">
        <v>1.4152760505676001</v>
      </c>
      <c r="G743">
        <v>1.8440599441528001</v>
      </c>
      <c r="H743">
        <v>1.7535099983214999</v>
      </c>
      <c r="I743">
        <v>1.4328281879425</v>
      </c>
      <c r="J743">
        <v>1.4278740882873999</v>
      </c>
      <c r="K743">
        <v>1.4452388286591</v>
      </c>
    </row>
    <row r="744" spans="4:11" x14ac:dyDescent="0.3">
      <c r="D744" s="1">
        <v>0.26833333333333337</v>
      </c>
      <c r="E744" s="2">
        <v>1.5325648784637</v>
      </c>
      <c r="F744">
        <v>1.4281098842621001</v>
      </c>
      <c r="G744">
        <v>1.5366158485413</v>
      </c>
      <c r="H744">
        <v>1.7095398902893</v>
      </c>
      <c r="I744">
        <v>1.5989711284637</v>
      </c>
      <c r="J744">
        <v>1.4381868839264</v>
      </c>
      <c r="K744">
        <v>1.4331297874450999</v>
      </c>
    </row>
    <row r="745" spans="4:11" x14ac:dyDescent="0.3">
      <c r="D745" s="1">
        <v>0.26834490740740741</v>
      </c>
      <c r="E745" s="2">
        <v>1.7742598056793</v>
      </c>
      <c r="F745">
        <v>1.4899141788482999</v>
      </c>
      <c r="G745">
        <v>1.7076258659362999</v>
      </c>
      <c r="H745">
        <v>1.6541450023651001</v>
      </c>
      <c r="I745">
        <v>1.5080871582030999</v>
      </c>
      <c r="J745">
        <v>1.4529788494110001</v>
      </c>
      <c r="K745">
        <v>1.5292870998382999</v>
      </c>
    </row>
    <row r="746" spans="4:11" x14ac:dyDescent="0.3">
      <c r="D746" s="1">
        <v>0.26836805555555554</v>
      </c>
      <c r="E746" s="2">
        <v>1.5552728176117001</v>
      </c>
      <c r="F746">
        <v>1.4699800014496001</v>
      </c>
      <c r="G746">
        <v>1.8597869873046999</v>
      </c>
      <c r="H746">
        <v>1.5396020412445</v>
      </c>
      <c r="I746">
        <v>1.511146068573</v>
      </c>
      <c r="J746">
        <v>1.5491800308228001</v>
      </c>
      <c r="K746">
        <v>1.4077219963073999</v>
      </c>
    </row>
    <row r="747" spans="4:11" x14ac:dyDescent="0.3">
      <c r="D747" s="1">
        <v>0.26839120370370367</v>
      </c>
      <c r="E747" s="2">
        <v>1.5839440822601001</v>
      </c>
      <c r="F747">
        <v>1.4503629207611</v>
      </c>
      <c r="G747">
        <v>1.4035079479218</v>
      </c>
      <c r="H747">
        <v>1.6069698333739999</v>
      </c>
      <c r="I747">
        <v>1.5737309455871999</v>
      </c>
      <c r="J747">
        <v>1.5106000900269001</v>
      </c>
      <c r="K747">
        <v>1.3975510597228999</v>
      </c>
    </row>
    <row r="748" spans="4:11" x14ac:dyDescent="0.3">
      <c r="D748" s="1">
        <v>0.26840277777777777</v>
      </c>
      <c r="E748" s="2">
        <v>1.6728360652923999</v>
      </c>
      <c r="F748">
        <v>1.873251914978</v>
      </c>
      <c r="G748">
        <v>1.3860478401184</v>
      </c>
      <c r="H748">
        <v>1.4489960670471</v>
      </c>
      <c r="I748">
        <v>1.4096260070801001</v>
      </c>
      <c r="J748">
        <v>1.6697559356689</v>
      </c>
      <c r="K748">
        <v>1.7198259830475</v>
      </c>
    </row>
    <row r="749" spans="4:11" x14ac:dyDescent="0.3">
      <c r="D749" s="1">
        <v>0.2684259259259259</v>
      </c>
      <c r="E749" s="2">
        <v>1.6923539638519001</v>
      </c>
      <c r="F749">
        <v>1.5984420776367001</v>
      </c>
      <c r="G749">
        <v>1.4023628234862999</v>
      </c>
      <c r="H749">
        <v>1.4706811904907</v>
      </c>
      <c r="I749">
        <v>1.4131829738617001</v>
      </c>
      <c r="J749">
        <v>1.4555330276489</v>
      </c>
      <c r="K749">
        <v>1.3871378898621001</v>
      </c>
    </row>
    <row r="750" spans="4:11" x14ac:dyDescent="0.3">
      <c r="D750" s="1">
        <v>0.26844907407407409</v>
      </c>
      <c r="E750" s="2">
        <v>1.4520530700684</v>
      </c>
      <c r="F750">
        <v>1.4428040981293</v>
      </c>
      <c r="G750">
        <v>1.4808359146118</v>
      </c>
      <c r="H750">
        <v>1.4987320899962999</v>
      </c>
      <c r="I750">
        <v>1.6603989601135001</v>
      </c>
      <c r="J750">
        <v>1.5863671302794999</v>
      </c>
      <c r="K750">
        <v>1.4852910041809</v>
      </c>
    </row>
    <row r="751" spans="4:11" x14ac:dyDescent="0.3">
      <c r="D751" s="1">
        <v>0.26846064814814813</v>
      </c>
      <c r="E751" s="2">
        <v>1.4503939151764</v>
      </c>
      <c r="F751">
        <v>1.7373089790344001</v>
      </c>
      <c r="G751">
        <v>1.4195330142975</v>
      </c>
      <c r="H751">
        <v>1.427934885025</v>
      </c>
      <c r="I751">
        <v>1.5697269439696999</v>
      </c>
      <c r="J751">
        <v>1.6312160491943</v>
      </c>
      <c r="K751">
        <v>1.4854860305786</v>
      </c>
    </row>
    <row r="752" spans="4:11" x14ac:dyDescent="0.3">
      <c r="D752" s="1">
        <v>0.26848379629629632</v>
      </c>
      <c r="E752" s="2">
        <v>2.0853650569915998</v>
      </c>
      <c r="F752">
        <v>1.4120528697968</v>
      </c>
      <c r="G752">
        <v>1.6844539642334</v>
      </c>
      <c r="H752">
        <v>1.5267608165741</v>
      </c>
      <c r="I752">
        <v>1.3867030143737999</v>
      </c>
      <c r="J752">
        <v>1.5544190406799001</v>
      </c>
      <c r="K752">
        <v>1.5903520584105999</v>
      </c>
    </row>
    <row r="753" spans="4:11" x14ac:dyDescent="0.3">
      <c r="D753" s="1">
        <v>0.26850694444444445</v>
      </c>
      <c r="E753" s="2">
        <v>1.7044801712036</v>
      </c>
      <c r="F753">
        <v>1.4564781188964999</v>
      </c>
      <c r="G753">
        <v>1.5534248352051001</v>
      </c>
      <c r="H753">
        <v>1.4342360496521001</v>
      </c>
      <c r="I753">
        <v>1.6267731189728001</v>
      </c>
      <c r="J753">
        <v>1.5409228801727</v>
      </c>
      <c r="K753">
        <v>1.6031620502471999</v>
      </c>
    </row>
    <row r="754" spans="4:11" x14ac:dyDescent="0.3">
      <c r="D754" s="1">
        <v>0.26851851851851855</v>
      </c>
      <c r="E754" s="2">
        <v>1.4308960437775</v>
      </c>
      <c r="F754">
        <v>1.4509911537169999</v>
      </c>
      <c r="G754">
        <v>1.5806529521942001</v>
      </c>
      <c r="H754">
        <v>1.3866708278655999</v>
      </c>
      <c r="I754">
        <v>1.5295209884644001</v>
      </c>
      <c r="J754">
        <v>1.5086917877196999</v>
      </c>
      <c r="K754">
        <v>1.5505230426787999</v>
      </c>
    </row>
    <row r="755" spans="4:11" x14ac:dyDescent="0.3">
      <c r="D755" s="1">
        <v>0.26854166666666668</v>
      </c>
      <c r="E755" s="2">
        <v>1.6965651512146001</v>
      </c>
      <c r="F755">
        <v>1.5979459285736</v>
      </c>
      <c r="G755">
        <v>1.5114231109619001</v>
      </c>
      <c r="H755">
        <v>1.4599971771239999</v>
      </c>
      <c r="I755">
        <v>1.7252490520477</v>
      </c>
      <c r="J755">
        <v>1.4616010189055999</v>
      </c>
      <c r="K755">
        <v>1.6415278911591</v>
      </c>
    </row>
    <row r="756" spans="4:11" x14ac:dyDescent="0.3">
      <c r="D756" s="1">
        <v>0.26856481481481481</v>
      </c>
      <c r="E756" s="2">
        <v>1.3988909721375</v>
      </c>
      <c r="F756">
        <v>1.6160681247711</v>
      </c>
      <c r="G756">
        <v>1.4674100875853999</v>
      </c>
      <c r="H756">
        <v>1.7075259685516</v>
      </c>
      <c r="I756">
        <v>1.4807960987091</v>
      </c>
      <c r="J756">
        <v>1.4530241489410001</v>
      </c>
      <c r="K756">
        <v>1.40540599823</v>
      </c>
    </row>
    <row r="757" spans="4:11" x14ac:dyDescent="0.3">
      <c r="D757" s="1">
        <v>0.26857638888888891</v>
      </c>
      <c r="E757" s="2">
        <v>1.4109618663787999</v>
      </c>
      <c r="F757">
        <v>1.7661468982696999</v>
      </c>
      <c r="G757">
        <v>1.5161168575287001</v>
      </c>
      <c r="H757">
        <v>1.7177050113678001</v>
      </c>
      <c r="I757">
        <v>1.564523935318</v>
      </c>
      <c r="J757">
        <v>1.5337131023407</v>
      </c>
      <c r="K757">
        <v>1.5405328273773</v>
      </c>
    </row>
    <row r="758" spans="4:11" x14ac:dyDescent="0.3">
      <c r="D758" s="1">
        <v>0.26858796296296295</v>
      </c>
      <c r="E758" s="2">
        <v>1.7384059429169001</v>
      </c>
      <c r="F758">
        <v>1.4845659732819001</v>
      </c>
      <c r="G758">
        <v>1.3935458660126001</v>
      </c>
      <c r="H758">
        <v>1.5961678028107</v>
      </c>
      <c r="I758">
        <v>1.8774020671844001</v>
      </c>
      <c r="J758">
        <v>1.5111958980560001</v>
      </c>
      <c r="K758">
        <v>1.5252490043639999</v>
      </c>
    </row>
    <row r="759" spans="4:11" x14ac:dyDescent="0.3">
      <c r="D759" s="1">
        <v>0.26861111111111108</v>
      </c>
      <c r="E759" s="2">
        <v>1.3931639194489001</v>
      </c>
      <c r="F759">
        <v>1.5868079662323</v>
      </c>
      <c r="G759">
        <v>1.4441430568695</v>
      </c>
      <c r="H759">
        <v>1.7071850299835001</v>
      </c>
      <c r="I759">
        <v>1.7553470134735001</v>
      </c>
      <c r="J759">
        <v>1.3861989974975999</v>
      </c>
      <c r="K759">
        <v>1.7562139034271</v>
      </c>
    </row>
    <row r="760" spans="4:11" x14ac:dyDescent="0.3">
      <c r="D760" s="1">
        <v>0.26863425925925927</v>
      </c>
      <c r="E760" s="2">
        <v>1.4378461837769001</v>
      </c>
      <c r="F760">
        <v>1.4145059585571</v>
      </c>
      <c r="G760">
        <v>1.4647591114044001</v>
      </c>
      <c r="H760">
        <v>1.4594271183014</v>
      </c>
      <c r="I760">
        <v>1.6477420330048</v>
      </c>
      <c r="J760">
        <v>1.7402720451355</v>
      </c>
      <c r="K760">
        <v>1.7165610790253001</v>
      </c>
    </row>
    <row r="761" spans="4:11" x14ac:dyDescent="0.3">
      <c r="D761" s="1">
        <v>0.26864583333333331</v>
      </c>
      <c r="E761" s="2">
        <v>1.5641889572144001</v>
      </c>
      <c r="F761">
        <v>1.3998200893402</v>
      </c>
      <c r="G761">
        <v>1.4022500514984</v>
      </c>
      <c r="H761">
        <v>1.5381200313568</v>
      </c>
      <c r="I761">
        <v>1.8261830806732</v>
      </c>
      <c r="J761">
        <v>1.8032100200653001</v>
      </c>
      <c r="K761">
        <v>1.43594789505</v>
      </c>
    </row>
    <row r="762" spans="4:11" x14ac:dyDescent="0.3">
      <c r="D762" s="1">
        <v>0.26866898148148149</v>
      </c>
      <c r="E762" s="2">
        <v>1.5488948822021</v>
      </c>
      <c r="F762">
        <v>1.5760529041289999</v>
      </c>
      <c r="G762">
        <v>1.6255409717560001</v>
      </c>
      <c r="H762">
        <v>1.5203511714935001</v>
      </c>
      <c r="I762">
        <v>1.5652999877930001</v>
      </c>
      <c r="J762">
        <v>1.5579249858855999</v>
      </c>
      <c r="K762">
        <v>1.6020588874816999</v>
      </c>
    </row>
    <row r="763" spans="4:11" x14ac:dyDescent="0.3">
      <c r="D763" s="1">
        <v>0.26868055555555553</v>
      </c>
      <c r="E763" s="2">
        <v>1.4471828937530999</v>
      </c>
      <c r="F763">
        <v>1.5993981361389</v>
      </c>
      <c r="G763">
        <v>1.5969049930573</v>
      </c>
      <c r="H763">
        <v>1.5517511367798</v>
      </c>
      <c r="I763">
        <v>1.6986598968505999</v>
      </c>
      <c r="J763">
        <v>1.5895731449127</v>
      </c>
      <c r="K763">
        <v>1.4298889636993</v>
      </c>
    </row>
    <row r="764" spans="4:11" x14ac:dyDescent="0.3">
      <c r="D764" s="1">
        <v>0.26870370370370372</v>
      </c>
      <c r="E764" s="2">
        <v>1.3904011249542001</v>
      </c>
      <c r="F764">
        <v>1.8059110641478999</v>
      </c>
      <c r="G764">
        <v>1.8663659095764</v>
      </c>
      <c r="H764">
        <v>1.4090328216553001</v>
      </c>
      <c r="I764">
        <v>1.5687129497528001</v>
      </c>
      <c r="J764">
        <v>1.6128520965576001</v>
      </c>
      <c r="K764">
        <v>1.4433269500732</v>
      </c>
    </row>
    <row r="765" spans="4:11" x14ac:dyDescent="0.3">
      <c r="D765" s="1">
        <v>0.26871527777777776</v>
      </c>
      <c r="E765" s="2">
        <v>1.4557919502258001</v>
      </c>
      <c r="F765">
        <v>2.0537598133086998</v>
      </c>
      <c r="G765">
        <v>1.4809639453887999</v>
      </c>
      <c r="H765">
        <v>1.4707729816437001</v>
      </c>
      <c r="I765">
        <v>1.4350588321686</v>
      </c>
      <c r="J765">
        <v>1.5804560184479</v>
      </c>
      <c r="K765">
        <v>1.4960658550262</v>
      </c>
    </row>
    <row r="766" spans="4:11" x14ac:dyDescent="0.3">
      <c r="D766" s="1">
        <v>0.26873842592592595</v>
      </c>
      <c r="E766" s="2">
        <v>1.5212540626526001</v>
      </c>
      <c r="F766">
        <v>1.4218230247498</v>
      </c>
      <c r="G766">
        <v>1.5683970451355</v>
      </c>
      <c r="H766">
        <v>1.6639521121979</v>
      </c>
      <c r="I766">
        <v>1.678200006485</v>
      </c>
      <c r="J766">
        <v>1.8009140491486</v>
      </c>
      <c r="K766">
        <v>1.3868639469146999</v>
      </c>
    </row>
    <row r="767" spans="4:11" x14ac:dyDescent="0.3">
      <c r="D767" s="1">
        <v>0.26874999999999999</v>
      </c>
      <c r="E767" s="2">
        <v>1.4175798892975</v>
      </c>
      <c r="F767">
        <v>1.4066169261932</v>
      </c>
      <c r="G767">
        <v>1.5389060974121</v>
      </c>
      <c r="H767">
        <v>1.5514218807219999</v>
      </c>
      <c r="I767">
        <v>1.4597799777985001</v>
      </c>
      <c r="J767">
        <v>1.3904490470886</v>
      </c>
      <c r="K767">
        <v>1.6829550266266</v>
      </c>
    </row>
    <row r="768" spans="4:11" x14ac:dyDescent="0.3">
      <c r="D768" s="1">
        <v>0.26876157407407408</v>
      </c>
      <c r="E768" s="2">
        <v>1.3868710994719999</v>
      </c>
      <c r="F768">
        <v>1.6054921150207999</v>
      </c>
      <c r="G768">
        <v>1.46448802948</v>
      </c>
      <c r="H768">
        <v>1.5978369712830001</v>
      </c>
      <c r="I768">
        <v>1.6721000671387001</v>
      </c>
      <c r="J768">
        <v>1.4295349121094001</v>
      </c>
      <c r="K768">
        <v>1.9312100410460999</v>
      </c>
    </row>
    <row r="769" spans="4:11" x14ac:dyDescent="0.3">
      <c r="D769" s="1">
        <v>0.26878472222222222</v>
      </c>
      <c r="E769" s="2">
        <v>1.4517800807953001</v>
      </c>
      <c r="F769">
        <v>1.4037170410155999</v>
      </c>
      <c r="G769">
        <v>1.5668330192566</v>
      </c>
      <c r="H769">
        <v>1.6566061973571999</v>
      </c>
      <c r="I769">
        <v>1.4201431274414</v>
      </c>
      <c r="J769">
        <v>1.6802949905396001</v>
      </c>
      <c r="K769">
        <v>1.7489271163939999</v>
      </c>
    </row>
    <row r="770" spans="4:11" x14ac:dyDescent="0.3">
      <c r="D770" s="1">
        <v>0.26879629629629631</v>
      </c>
      <c r="E770" s="2">
        <v>1.8033690452575999</v>
      </c>
      <c r="F770">
        <v>1.6632928848266999</v>
      </c>
      <c r="G770">
        <v>1.4628238677979</v>
      </c>
      <c r="H770">
        <v>1.4497849941254</v>
      </c>
      <c r="I770">
        <v>1.4567389488219999</v>
      </c>
      <c r="J770">
        <v>1.3873298168182</v>
      </c>
      <c r="K770">
        <v>1.4535529613495</v>
      </c>
    </row>
    <row r="771" spans="4:11" x14ac:dyDescent="0.3">
      <c r="D771" s="1">
        <v>0.26881944444444444</v>
      </c>
      <c r="E771" s="2">
        <v>1.4794299602509</v>
      </c>
      <c r="F771">
        <v>1.7053949832916</v>
      </c>
      <c r="G771">
        <v>1.4744780063628999</v>
      </c>
      <c r="H771">
        <v>1.7382211685180999</v>
      </c>
      <c r="I771">
        <v>1.5266799926757999</v>
      </c>
      <c r="J771">
        <v>1.4012508392334</v>
      </c>
      <c r="K771">
        <v>1.5984699726105001</v>
      </c>
    </row>
    <row r="772" spans="4:11" x14ac:dyDescent="0.3">
      <c r="D772" s="1">
        <v>0.26884259259259258</v>
      </c>
      <c r="E772" s="2">
        <v>1.5044400691986</v>
      </c>
      <c r="F772">
        <v>1.6418750286102</v>
      </c>
      <c r="G772">
        <v>1.6071920394896999</v>
      </c>
      <c r="H772">
        <v>1.5746610164642001</v>
      </c>
      <c r="I772">
        <v>1.4592750072478999</v>
      </c>
      <c r="J772">
        <v>1.4349699020386</v>
      </c>
      <c r="K772">
        <v>1.3856179714203001</v>
      </c>
    </row>
    <row r="773" spans="4:11" x14ac:dyDescent="0.3">
      <c r="D773" s="1">
        <v>0.26885416666666667</v>
      </c>
      <c r="E773" s="2">
        <v>1.6383030414580999</v>
      </c>
      <c r="F773">
        <v>1.5713059902191</v>
      </c>
      <c r="G773">
        <v>1.5324509143828999</v>
      </c>
      <c r="H773">
        <v>1.5315310955048</v>
      </c>
      <c r="I773">
        <v>1.3866288661957</v>
      </c>
      <c r="J773">
        <v>1.5272960662841999</v>
      </c>
      <c r="K773">
        <v>1.5085101127625</v>
      </c>
    </row>
    <row r="774" spans="4:11" x14ac:dyDescent="0.3">
      <c r="D774" s="1">
        <v>0.26887731481481481</v>
      </c>
      <c r="E774" s="2">
        <v>1.4048390388489</v>
      </c>
      <c r="F774">
        <v>1.5784809589386</v>
      </c>
      <c r="G774">
        <v>1.3983018398285001</v>
      </c>
      <c r="H774">
        <v>1.5659379959105999</v>
      </c>
      <c r="I774">
        <v>1.8727359771729</v>
      </c>
      <c r="J774">
        <v>1.5986330509186</v>
      </c>
      <c r="K774">
        <v>1.4975068569183001</v>
      </c>
    </row>
    <row r="775" spans="4:11" x14ac:dyDescent="0.3">
      <c r="D775" s="1">
        <v>0.2688888888888889</v>
      </c>
      <c r="E775" s="2">
        <v>1.5327649116516</v>
      </c>
      <c r="F775">
        <v>1.4053368568419999</v>
      </c>
      <c r="G775">
        <v>1.5702030658721999</v>
      </c>
      <c r="H775">
        <v>1.4978919029236</v>
      </c>
      <c r="I775">
        <v>1.5179429054260001</v>
      </c>
      <c r="J775">
        <v>1.7544870376587001</v>
      </c>
      <c r="K775">
        <v>1.7691788673401001</v>
      </c>
    </row>
    <row r="776" spans="4:11" x14ac:dyDescent="0.3">
      <c r="D776" s="1">
        <v>0.26891203703703703</v>
      </c>
      <c r="E776" s="2">
        <v>1.4725260734558001</v>
      </c>
      <c r="F776">
        <v>1.5664911270141999</v>
      </c>
      <c r="G776">
        <v>1.4332149028778001</v>
      </c>
      <c r="H776">
        <v>1.4210560321807999</v>
      </c>
      <c r="I776">
        <v>1.5692520141602</v>
      </c>
      <c r="J776">
        <v>1.5510737895966</v>
      </c>
      <c r="K776">
        <v>1.4407420158386</v>
      </c>
    </row>
    <row r="777" spans="4:11" x14ac:dyDescent="0.3">
      <c r="D777" s="1">
        <v>0.26892361111111113</v>
      </c>
      <c r="E777" s="2">
        <v>1.3886871337891</v>
      </c>
      <c r="F777">
        <v>1.5418350696564</v>
      </c>
      <c r="G777">
        <v>1.5161581039429</v>
      </c>
      <c r="H777">
        <v>1.5108351707458001</v>
      </c>
      <c r="I777">
        <v>1.455582857132</v>
      </c>
      <c r="J777">
        <v>1.4034500122069999</v>
      </c>
      <c r="K777">
        <v>1.6407837867737001</v>
      </c>
    </row>
    <row r="778" spans="4:11" x14ac:dyDescent="0.3">
      <c r="D778" s="1">
        <v>0.26894675925925926</v>
      </c>
      <c r="E778" s="2">
        <v>1.4733970165253001</v>
      </c>
      <c r="F778">
        <v>1.5662219524384</v>
      </c>
      <c r="G778">
        <v>1.6517989635468</v>
      </c>
      <c r="H778">
        <v>1.5119478702544999</v>
      </c>
      <c r="I778">
        <v>1.7525639533996999</v>
      </c>
      <c r="J778">
        <v>1.5352759361267001</v>
      </c>
      <c r="K778">
        <v>1.478698015213</v>
      </c>
    </row>
    <row r="779" spans="4:11" x14ac:dyDescent="0.3">
      <c r="D779" s="1">
        <v>0.26895833333333335</v>
      </c>
      <c r="E779" s="2">
        <v>1.4035840034485001</v>
      </c>
      <c r="F779">
        <v>1.4722368717194001</v>
      </c>
      <c r="G779">
        <v>1.7105309963226001</v>
      </c>
      <c r="H779">
        <v>1.5998048782348999</v>
      </c>
      <c r="I779">
        <v>1.7527561187744001</v>
      </c>
      <c r="J779">
        <v>1.5470290184021001</v>
      </c>
      <c r="K779">
        <v>1.5975389480591</v>
      </c>
    </row>
    <row r="780" spans="4:11" x14ac:dyDescent="0.3">
      <c r="D780" s="1">
        <v>0.26898148148148149</v>
      </c>
      <c r="E780" s="2">
        <v>1.7042419910430999</v>
      </c>
      <c r="F780">
        <v>1.4693241119385001</v>
      </c>
      <c r="G780">
        <v>1.4943130016327</v>
      </c>
      <c r="H780">
        <v>1.7519230842589999</v>
      </c>
      <c r="I780">
        <v>1.4688768386841</v>
      </c>
      <c r="J780">
        <v>1.3851790428162001</v>
      </c>
      <c r="K780">
        <v>1.4381899833678999</v>
      </c>
    </row>
    <row r="781" spans="4:11" x14ac:dyDescent="0.3">
      <c r="D781" s="1">
        <v>0.26899305555555558</v>
      </c>
      <c r="E781" s="2">
        <v>1.5086901187896999</v>
      </c>
      <c r="F781">
        <v>1.6513261795044001</v>
      </c>
      <c r="G781">
        <v>1.4808928966521999</v>
      </c>
      <c r="H781">
        <v>1.6913030147552</v>
      </c>
      <c r="I781">
        <v>1.4749569892883001</v>
      </c>
      <c r="J781">
        <v>1.8041009902953999</v>
      </c>
      <c r="K781">
        <v>1.5053601264954</v>
      </c>
    </row>
    <row r="782" spans="4:11" x14ac:dyDescent="0.3">
      <c r="D782" s="1">
        <v>0.26901620370370372</v>
      </c>
      <c r="E782" s="2">
        <v>1.6508910655975</v>
      </c>
      <c r="F782">
        <v>1.6362009048462001</v>
      </c>
      <c r="G782">
        <v>1.7400798797607</v>
      </c>
      <c r="H782">
        <v>1.4827268123627</v>
      </c>
      <c r="I782">
        <v>1.3920879364014001</v>
      </c>
      <c r="J782">
        <v>1.4930291175842001</v>
      </c>
      <c r="K782">
        <v>1.676087141037</v>
      </c>
    </row>
    <row r="783" spans="4:11" x14ac:dyDescent="0.3">
      <c r="D783" s="1">
        <v>0.26903935185185185</v>
      </c>
      <c r="E783" s="2">
        <v>1.6017510890961</v>
      </c>
      <c r="F783">
        <v>1.4643499851227</v>
      </c>
      <c r="G783">
        <v>1.4593341350555</v>
      </c>
      <c r="H783">
        <v>1.5680980682373</v>
      </c>
      <c r="I783">
        <v>1.7968499660492001</v>
      </c>
      <c r="J783">
        <v>1.7678329944611</v>
      </c>
      <c r="K783">
        <v>1.6707501411437999</v>
      </c>
    </row>
    <row r="784" spans="4:11" x14ac:dyDescent="0.3">
      <c r="D784" s="1">
        <v>0.26905092592592594</v>
      </c>
      <c r="E784" s="2">
        <v>1.8086481094360001</v>
      </c>
      <c r="F784">
        <v>1.5616030693053999</v>
      </c>
      <c r="G784">
        <v>1.5445759296417001</v>
      </c>
      <c r="H784">
        <v>1.4234249591827</v>
      </c>
      <c r="I784">
        <v>1.4637851715087999</v>
      </c>
      <c r="J784">
        <v>1.5902340412139999</v>
      </c>
      <c r="K784">
        <v>1.4940040111541999</v>
      </c>
    </row>
    <row r="785" spans="4:11" x14ac:dyDescent="0.3">
      <c r="D785" s="1">
        <v>0.26907407407407408</v>
      </c>
      <c r="E785" s="2">
        <v>1.5096580982208001</v>
      </c>
      <c r="F785">
        <v>1.9523551464080999</v>
      </c>
      <c r="G785">
        <v>1.4306950569153001</v>
      </c>
      <c r="H785">
        <v>1.3906109333037999</v>
      </c>
      <c r="I785">
        <v>1.453519821167</v>
      </c>
      <c r="J785">
        <v>1.4868731498718</v>
      </c>
      <c r="K785">
        <v>1.5906658172607</v>
      </c>
    </row>
    <row r="786" spans="4:11" x14ac:dyDescent="0.3">
      <c r="D786" s="1">
        <v>0.26909722222222221</v>
      </c>
      <c r="E786" s="2">
        <v>1.6869838237762</v>
      </c>
      <c r="F786">
        <v>1.5795090198516999</v>
      </c>
      <c r="G786">
        <v>1.4775300025939999</v>
      </c>
      <c r="H786">
        <v>1.5835471153259</v>
      </c>
      <c r="I786">
        <v>1.4396529197693</v>
      </c>
      <c r="J786">
        <v>1.4573979377746999</v>
      </c>
      <c r="K786">
        <v>1.4765889644623</v>
      </c>
    </row>
    <row r="787" spans="4:11" x14ac:dyDescent="0.3">
      <c r="D787" s="1">
        <v>0.2691087962962963</v>
      </c>
      <c r="E787" s="2">
        <v>1.3884541988373</v>
      </c>
      <c r="F787">
        <v>1.4139280319214</v>
      </c>
      <c r="G787">
        <v>1.6962559223175</v>
      </c>
      <c r="H787">
        <v>1.5061719417571999</v>
      </c>
      <c r="I787">
        <v>1.5150120258330999</v>
      </c>
      <c r="J787">
        <v>1.5850310325623</v>
      </c>
      <c r="K787">
        <v>1.5195019245148</v>
      </c>
    </row>
    <row r="788" spans="4:11" x14ac:dyDescent="0.3">
      <c r="D788" s="1">
        <v>0.26913194444444444</v>
      </c>
      <c r="E788" s="2">
        <v>1.4093389511108001</v>
      </c>
      <c r="F788">
        <v>1.4273869991302</v>
      </c>
      <c r="G788">
        <v>1.5956919193268</v>
      </c>
      <c r="H788">
        <v>1.6169929504395</v>
      </c>
      <c r="I788">
        <v>1.5165100097655999</v>
      </c>
      <c r="J788">
        <v>1.764317035675</v>
      </c>
      <c r="K788">
        <v>1.532742023468</v>
      </c>
    </row>
    <row r="789" spans="4:11" x14ac:dyDescent="0.3">
      <c r="D789" s="1">
        <v>0.26914351851851853</v>
      </c>
      <c r="E789" s="2">
        <v>1.5559799671173</v>
      </c>
      <c r="F789">
        <v>1.4982211589812999</v>
      </c>
      <c r="G789">
        <v>1.6527860164642001</v>
      </c>
      <c r="H789">
        <v>1.8182969093323</v>
      </c>
      <c r="I789">
        <v>1.3976531028748</v>
      </c>
      <c r="J789">
        <v>1.6783831119537</v>
      </c>
      <c r="K789">
        <v>1.7840311527252</v>
      </c>
    </row>
    <row r="790" spans="4:11" x14ac:dyDescent="0.3">
      <c r="D790" s="1">
        <v>0.26916666666666667</v>
      </c>
      <c r="E790" s="2">
        <v>1.4735951423645</v>
      </c>
      <c r="F790">
        <v>1.6485598087311</v>
      </c>
      <c r="G790">
        <v>1.9009280204773</v>
      </c>
      <c r="H790">
        <v>1.4564640522003001</v>
      </c>
      <c r="I790">
        <v>1.4535689353943</v>
      </c>
      <c r="J790">
        <v>1.4454400539398</v>
      </c>
      <c r="K790">
        <v>1.5092499256134</v>
      </c>
    </row>
    <row r="791" spans="4:11" x14ac:dyDescent="0.3">
      <c r="D791" s="1">
        <v>0.26917824074074076</v>
      </c>
      <c r="E791" s="2">
        <v>1.5561079978943</v>
      </c>
      <c r="F791">
        <v>1.6230809688568</v>
      </c>
      <c r="G791">
        <v>1.5675320625305</v>
      </c>
      <c r="H791">
        <v>1.4178009033203001</v>
      </c>
      <c r="I791">
        <v>1.4424459934235001</v>
      </c>
      <c r="J791">
        <v>1.4746420383453001</v>
      </c>
      <c r="K791">
        <v>1.5181710720062001</v>
      </c>
    </row>
    <row r="792" spans="4:11" x14ac:dyDescent="0.3">
      <c r="D792" s="1">
        <v>0.26920138888888889</v>
      </c>
      <c r="E792" s="2">
        <v>1.450021982193</v>
      </c>
      <c r="F792">
        <v>1.65602684021</v>
      </c>
      <c r="G792">
        <v>1.4626710414885999</v>
      </c>
      <c r="H792">
        <v>1.8399479389191</v>
      </c>
      <c r="I792">
        <v>1.40251994133</v>
      </c>
      <c r="J792">
        <v>1.4210450649260999</v>
      </c>
      <c r="K792">
        <v>1.6535980701446999</v>
      </c>
    </row>
    <row r="793" spans="4:11" x14ac:dyDescent="0.3">
      <c r="D793" s="1">
        <v>0.26921296296296299</v>
      </c>
      <c r="E793" s="2">
        <v>1.4076311588287</v>
      </c>
      <c r="F793">
        <v>1.6958389282227</v>
      </c>
      <c r="G793">
        <v>1.6834149360657</v>
      </c>
      <c r="H793">
        <v>1.6497070789337001</v>
      </c>
      <c r="I793">
        <v>1.4369728565216</v>
      </c>
      <c r="J793">
        <v>1.6160631179810001</v>
      </c>
      <c r="K793">
        <v>1.8044028282166</v>
      </c>
    </row>
    <row r="794" spans="4:11" x14ac:dyDescent="0.3">
      <c r="D794" s="1">
        <v>0.26923611111111112</v>
      </c>
      <c r="E794" s="2">
        <v>1.4164249897003001</v>
      </c>
      <c r="F794">
        <v>1.4586689472198</v>
      </c>
      <c r="G794">
        <v>1.5003490447998</v>
      </c>
      <c r="H794">
        <v>1.6811530590057</v>
      </c>
      <c r="I794">
        <v>1.5380828380585001</v>
      </c>
      <c r="J794">
        <v>1.4754028320312</v>
      </c>
      <c r="K794">
        <v>1.4125249385834</v>
      </c>
    </row>
    <row r="795" spans="4:11" x14ac:dyDescent="0.3">
      <c r="D795" s="1">
        <v>0.26924768518518521</v>
      </c>
      <c r="E795" s="2">
        <v>1.772166967392</v>
      </c>
      <c r="F795">
        <v>1.7413399219512999</v>
      </c>
      <c r="G795">
        <v>1.9165749549866</v>
      </c>
      <c r="H795">
        <v>1.5472071170807</v>
      </c>
      <c r="I795">
        <v>1.667809009552</v>
      </c>
      <c r="J795">
        <v>1.4723720550537001</v>
      </c>
      <c r="K795">
        <v>1.7323248386382999</v>
      </c>
    </row>
    <row r="796" spans="4:11" x14ac:dyDescent="0.3">
      <c r="D796" s="1">
        <v>0.26927083333333335</v>
      </c>
      <c r="E796" s="2">
        <v>1.4806058406830001</v>
      </c>
      <c r="F796">
        <v>1.6673359870911</v>
      </c>
      <c r="G796">
        <v>1.3994369506836</v>
      </c>
      <c r="H796">
        <v>1.4912350177764999</v>
      </c>
      <c r="I796">
        <v>1.5046489238739</v>
      </c>
      <c r="J796">
        <v>1.5675370693207</v>
      </c>
      <c r="K796">
        <v>1.4583280086517001</v>
      </c>
    </row>
    <row r="797" spans="4:11" x14ac:dyDescent="0.3">
      <c r="D797" s="1">
        <v>0.26928240740740744</v>
      </c>
      <c r="E797" s="2">
        <v>1.4832952022552</v>
      </c>
      <c r="F797">
        <v>1.4445340633392001</v>
      </c>
      <c r="G797">
        <v>1.3788280487061</v>
      </c>
      <c r="H797">
        <v>1.4937820434569999</v>
      </c>
      <c r="I797">
        <v>1.5298118591309</v>
      </c>
      <c r="J797">
        <v>1.4851012229919001</v>
      </c>
      <c r="K797">
        <v>1.3859961032867001</v>
      </c>
    </row>
    <row r="798" spans="4:11" x14ac:dyDescent="0.3">
      <c r="D798" s="1">
        <v>0.26930555555555552</v>
      </c>
      <c r="E798" s="2">
        <v>1.6611280441284</v>
      </c>
      <c r="F798">
        <v>1.3874340057373</v>
      </c>
      <c r="G798">
        <v>1.3846909999846999</v>
      </c>
      <c r="H798">
        <v>1.4532470703125</v>
      </c>
      <c r="I798">
        <v>1.662969827652</v>
      </c>
      <c r="J798">
        <v>1.5286641120911</v>
      </c>
      <c r="K798">
        <v>1.3952980041504</v>
      </c>
    </row>
    <row r="799" spans="4:11" x14ac:dyDescent="0.3">
      <c r="D799" s="1">
        <v>0.26931712962962961</v>
      </c>
      <c r="E799" s="2">
        <v>1.4476001262664999</v>
      </c>
      <c r="F799">
        <v>1.3855950832367001</v>
      </c>
      <c r="G799">
        <v>1.4007019996643</v>
      </c>
      <c r="H799">
        <v>1.5302360057830999</v>
      </c>
      <c r="I799">
        <v>1.3845138549805001</v>
      </c>
      <c r="J799">
        <v>1.4937610626221001</v>
      </c>
      <c r="K799">
        <v>1.3860890865326001</v>
      </c>
    </row>
    <row r="800" spans="4:11" x14ac:dyDescent="0.3">
      <c r="D800" s="1">
        <v>0.26934027777777775</v>
      </c>
      <c r="E800" s="2">
        <v>1.4989950656891</v>
      </c>
      <c r="F800">
        <v>1.3981020450592001</v>
      </c>
      <c r="G800">
        <v>1.3874268531799001</v>
      </c>
      <c r="H800">
        <v>1.7486810684203999</v>
      </c>
      <c r="I800">
        <v>1.3854489326477</v>
      </c>
      <c r="J800">
        <v>1.4454159736633001</v>
      </c>
      <c r="K800">
        <v>1.3845500946045</v>
      </c>
    </row>
    <row r="801" spans="4:11" x14ac:dyDescent="0.3">
      <c r="D801" s="1">
        <v>0.26935185185185184</v>
      </c>
      <c r="E801" s="2">
        <v>1.3880228996277</v>
      </c>
      <c r="F801">
        <v>1.3881587982178001</v>
      </c>
      <c r="G801">
        <v>1.3914408683777</v>
      </c>
      <c r="H801">
        <v>1.4592409133911</v>
      </c>
      <c r="I801">
        <v>1.3902218341827</v>
      </c>
      <c r="J801">
        <v>1.4249379634857</v>
      </c>
      <c r="K801">
        <v>1.3849320411682</v>
      </c>
    </row>
    <row r="802" spans="4:11" x14ac:dyDescent="0.3">
      <c r="D802" s="1">
        <v>0.26937499999999998</v>
      </c>
      <c r="E802" s="2">
        <v>1.3834319114685001</v>
      </c>
      <c r="F802">
        <v>1.3859059810637999</v>
      </c>
      <c r="G802">
        <v>1.3948309421539</v>
      </c>
      <c r="H802">
        <v>1.4606258869171</v>
      </c>
      <c r="I802">
        <v>1.3836400508880999</v>
      </c>
      <c r="J802">
        <v>1.3850929737091</v>
      </c>
      <c r="K802">
        <v>1.3892300128937001</v>
      </c>
    </row>
    <row r="803" spans="4:11" x14ac:dyDescent="0.3">
      <c r="D803" s="1">
        <v>0.26938657407407407</v>
      </c>
      <c r="E803" s="2">
        <v>1.4013450145721</v>
      </c>
      <c r="F803">
        <v>1.3899829387664999</v>
      </c>
      <c r="G803">
        <v>1.39524102211</v>
      </c>
      <c r="H803">
        <v>1.3854370117188</v>
      </c>
      <c r="I803">
        <v>1.3870220184326001</v>
      </c>
      <c r="J803">
        <v>1.4132528305054</v>
      </c>
      <c r="K803">
        <v>1.3825800418854</v>
      </c>
    </row>
    <row r="804" spans="4:11" x14ac:dyDescent="0.3">
      <c r="D804" s="1">
        <v>0.2694097222222222</v>
      </c>
      <c r="E804" s="2">
        <v>1.3834049701691</v>
      </c>
      <c r="F804">
        <v>1.3834359645844001</v>
      </c>
      <c r="G804">
        <v>1.4166779518127</v>
      </c>
      <c r="H804">
        <v>1.3801591396332</v>
      </c>
      <c r="I804">
        <v>1.3860061168671001</v>
      </c>
      <c r="J804">
        <v>1.3976018428802</v>
      </c>
      <c r="K804">
        <v>1.3851978778839</v>
      </c>
    </row>
    <row r="805" spans="4:11" x14ac:dyDescent="0.3">
      <c r="D805" s="1">
        <v>0.2694212962962963</v>
      </c>
      <c r="E805" s="2">
        <v>1.3817229270935001</v>
      </c>
      <c r="F805">
        <v>1.3875389099121</v>
      </c>
      <c r="G805">
        <v>1.4044768810271999</v>
      </c>
      <c r="H805">
        <v>1.3825218677521001</v>
      </c>
      <c r="I805">
        <v>1.3793268203735001</v>
      </c>
      <c r="J805">
        <v>1.4042329788207999</v>
      </c>
      <c r="K805">
        <v>1.3837020397186</v>
      </c>
    </row>
    <row r="806" spans="4:11" x14ac:dyDescent="0.3">
      <c r="D806" s="1">
        <v>0.26943287037037039</v>
      </c>
      <c r="E806" s="2">
        <v>1.3860220909119001</v>
      </c>
      <c r="F806">
        <v>1.3918869495391999</v>
      </c>
      <c r="G806">
        <v>1.4045939445496001</v>
      </c>
      <c r="H806">
        <v>1.3859620094299001</v>
      </c>
      <c r="I806">
        <v>1.3853621482848999</v>
      </c>
      <c r="J806">
        <v>1.4189229011536</v>
      </c>
      <c r="K806">
        <v>1.3980219364166</v>
      </c>
    </row>
    <row r="807" spans="4:11" x14ac:dyDescent="0.3">
      <c r="D807" s="1">
        <v>0.26945601851851853</v>
      </c>
      <c r="E807" s="2">
        <v>1.4002740383148</v>
      </c>
      <c r="F807">
        <v>1.387188911438</v>
      </c>
      <c r="G807">
        <v>1.3819699287414999</v>
      </c>
      <c r="H807">
        <v>1.3851931095123</v>
      </c>
      <c r="I807">
        <v>1.3853600025177</v>
      </c>
      <c r="J807">
        <v>1.4086911678314</v>
      </c>
      <c r="K807">
        <v>1.3807129859924001</v>
      </c>
    </row>
    <row r="808" spans="4:11" x14ac:dyDescent="0.3">
      <c r="D808" s="1">
        <v>0.26946759259259262</v>
      </c>
      <c r="E808" s="2">
        <v>1.3828101158142001</v>
      </c>
      <c r="F808">
        <v>1.3857460021973</v>
      </c>
      <c r="G808">
        <v>1.3847470283508001</v>
      </c>
      <c r="H808">
        <v>1.3748240470886</v>
      </c>
      <c r="I808">
        <v>1.3854329586028999</v>
      </c>
      <c r="J808">
        <v>1.4082980155945</v>
      </c>
      <c r="K808">
        <v>1.3816988468169999</v>
      </c>
    </row>
    <row r="809" spans="4:11" x14ac:dyDescent="0.3">
      <c r="D809" s="1">
        <v>0.26949074074074075</v>
      </c>
      <c r="E809" s="2">
        <v>1.3847579956055001</v>
      </c>
      <c r="F809">
        <v>1.3881669044495</v>
      </c>
      <c r="G809">
        <v>1.3884570598602</v>
      </c>
      <c r="H809">
        <v>1.3883740901946999</v>
      </c>
      <c r="I809">
        <v>1.3856539726257</v>
      </c>
      <c r="J809">
        <v>1.4088850021362</v>
      </c>
      <c r="K809">
        <v>1.3805670738219999</v>
      </c>
    </row>
    <row r="810" spans="4:11" x14ac:dyDescent="0.3">
      <c r="D810" s="1">
        <v>0.26950231481481485</v>
      </c>
      <c r="E810" s="2">
        <v>1.375020980835</v>
      </c>
      <c r="F810">
        <v>1.385586977005</v>
      </c>
      <c r="G810">
        <v>1.4096291065216</v>
      </c>
      <c r="H810">
        <v>1.3845040798187001</v>
      </c>
      <c r="I810">
        <v>1.3870861530303999</v>
      </c>
      <c r="J810">
        <v>1.3875579833984</v>
      </c>
      <c r="K810">
        <v>1.3788628578186</v>
      </c>
    </row>
    <row r="811" spans="4:11" x14ac:dyDescent="0.3">
      <c r="D811" s="1">
        <v>0.26951388888888889</v>
      </c>
      <c r="E811" s="2">
        <v>1.3898370265961</v>
      </c>
      <c r="F811">
        <v>1.3817121982574001</v>
      </c>
      <c r="G811">
        <v>1.3870201110839999</v>
      </c>
      <c r="H811">
        <v>1.3801908493042001</v>
      </c>
      <c r="I811">
        <v>1.3792128562927</v>
      </c>
      <c r="J811">
        <v>1.3857939243316999</v>
      </c>
      <c r="K811">
        <v>1.3797430992126001</v>
      </c>
    </row>
    <row r="812" spans="4:11" x14ac:dyDescent="0.3">
      <c r="D812" s="1">
        <v>0.26953703703703702</v>
      </c>
      <c r="E812" s="2">
        <v>1.3854351043701001</v>
      </c>
      <c r="F812">
        <v>1.3843700885773</v>
      </c>
      <c r="G812">
        <v>1.3900620937346999</v>
      </c>
      <c r="H812">
        <v>1.3853480815887</v>
      </c>
      <c r="I812">
        <v>1.3879430294037001</v>
      </c>
      <c r="J812">
        <v>1.3861110210419001</v>
      </c>
      <c r="K812">
        <v>1.3815958499908001</v>
      </c>
    </row>
    <row r="813" spans="4:11" x14ac:dyDescent="0.3">
      <c r="D813" s="1">
        <v>0.26954861111111111</v>
      </c>
      <c r="E813" s="2">
        <v>1.4247097969055</v>
      </c>
      <c r="F813">
        <v>1.3877859115600999</v>
      </c>
      <c r="G813">
        <v>1.3862080574036</v>
      </c>
      <c r="H813">
        <v>1.3914680480957</v>
      </c>
      <c r="I813">
        <v>1.3849420547485001</v>
      </c>
      <c r="J813">
        <v>1.3835771083832</v>
      </c>
      <c r="K813">
        <v>1.3846127986907999</v>
      </c>
    </row>
    <row r="814" spans="4:11" x14ac:dyDescent="0.3">
      <c r="D814" s="1">
        <v>0.26957175925925925</v>
      </c>
      <c r="E814" s="2">
        <v>1.3900730609894001</v>
      </c>
      <c r="F814">
        <v>1.3816528320312</v>
      </c>
      <c r="G814">
        <v>1.3787178993225</v>
      </c>
      <c r="H814">
        <v>1.3807878494263</v>
      </c>
      <c r="I814">
        <v>1.3868470191955999</v>
      </c>
      <c r="J814">
        <v>1.3854939937591999</v>
      </c>
      <c r="K814">
        <v>1.3930249214171999</v>
      </c>
    </row>
    <row r="815" spans="4:11" x14ac:dyDescent="0.3">
      <c r="D815" s="1">
        <v>0.26958333333333334</v>
      </c>
      <c r="E815" s="2">
        <v>1.3870520591736</v>
      </c>
      <c r="F815">
        <v>1.3865649700164999</v>
      </c>
      <c r="G815">
        <v>1.3851411342621001</v>
      </c>
      <c r="H815">
        <v>1.3866229057312001</v>
      </c>
      <c r="I815">
        <v>1.3874769210814999</v>
      </c>
      <c r="J815">
        <v>1.3814668655396001</v>
      </c>
      <c r="K815">
        <v>1.3962409496307</v>
      </c>
    </row>
    <row r="816" spans="4:11" x14ac:dyDescent="0.3">
      <c r="D816" s="1">
        <v>0.26959490740740738</v>
      </c>
      <c r="E816" s="2">
        <v>1.3845798969269001</v>
      </c>
      <c r="F816">
        <v>1.3858828544616999</v>
      </c>
      <c r="G816">
        <v>1.3855850696564</v>
      </c>
      <c r="H816">
        <v>1.3906509876251001</v>
      </c>
      <c r="I816">
        <v>1.3885748386382999</v>
      </c>
      <c r="J816">
        <v>1.3868219852448</v>
      </c>
      <c r="K816">
        <v>1.3938939571380999</v>
      </c>
    </row>
    <row r="817" spans="4:11" x14ac:dyDescent="0.3">
      <c r="D817" s="1">
        <v>0.26961805555555557</v>
      </c>
      <c r="E817" s="2">
        <v>1.3871369361877</v>
      </c>
      <c r="F817">
        <v>1.3872470855712999</v>
      </c>
      <c r="G817">
        <v>1.3868141174316</v>
      </c>
      <c r="H817">
        <v>1.4027168750762999</v>
      </c>
      <c r="I817">
        <v>1.3860840797424001</v>
      </c>
      <c r="J817">
        <v>1.4167578220367001</v>
      </c>
      <c r="K817">
        <v>1.3893051147461</v>
      </c>
    </row>
    <row r="818" spans="4:11" x14ac:dyDescent="0.3">
      <c r="D818" s="1">
        <v>0.26962962962962961</v>
      </c>
      <c r="E818" s="2">
        <v>1.3847351074219001</v>
      </c>
      <c r="F818">
        <v>1.3887050151825</v>
      </c>
      <c r="G818">
        <v>1.4181208610535001</v>
      </c>
      <c r="H818">
        <v>1.3824989795685001</v>
      </c>
      <c r="I818">
        <v>1.3810210227966</v>
      </c>
      <c r="J818">
        <v>1.39573097229</v>
      </c>
      <c r="K818">
        <v>1.3885769844055</v>
      </c>
    </row>
    <row r="819" spans="4:11" x14ac:dyDescent="0.3">
      <c r="D819" s="1">
        <v>0.2696412037037037</v>
      </c>
      <c r="E819" s="2">
        <v>1.3855829238891999</v>
      </c>
      <c r="F819">
        <v>1.3857131004333001</v>
      </c>
      <c r="G819">
        <v>1.4237611293793</v>
      </c>
      <c r="H819">
        <v>1.3835730552673</v>
      </c>
      <c r="I819">
        <v>1.379499912262</v>
      </c>
      <c r="J819">
        <v>1.4083111286162999</v>
      </c>
      <c r="K819">
        <v>1.3806400299071999</v>
      </c>
    </row>
    <row r="820" spans="4:11" x14ac:dyDescent="0.3">
      <c r="D820" s="1">
        <v>0.26966435185185184</v>
      </c>
      <c r="E820" s="2">
        <v>1.3851399421691999</v>
      </c>
      <c r="F820">
        <v>1.3785369396210001</v>
      </c>
      <c r="G820">
        <v>1.4034931659698</v>
      </c>
      <c r="H820">
        <v>1.4104790687561</v>
      </c>
      <c r="I820">
        <v>1.3850190639496001</v>
      </c>
      <c r="J820">
        <v>1.3957061767578001</v>
      </c>
      <c r="K820">
        <v>1.3871219158173</v>
      </c>
    </row>
    <row r="821" spans="4:11" x14ac:dyDescent="0.3">
      <c r="D821" s="1">
        <v>0.26967592592592593</v>
      </c>
      <c r="E821" s="2">
        <v>1.4012169837952</v>
      </c>
      <c r="F821">
        <v>1.392315864563</v>
      </c>
      <c r="G821">
        <v>1.3848209381104</v>
      </c>
      <c r="H821">
        <v>1.390310049057</v>
      </c>
      <c r="I821">
        <v>1.3856039047241</v>
      </c>
      <c r="J821">
        <v>1.3821630477905</v>
      </c>
      <c r="K821">
        <v>1.4143559932709</v>
      </c>
    </row>
    <row r="822" spans="4:11" x14ac:dyDescent="0.3">
      <c r="D822" s="1">
        <v>0.26969907407407406</v>
      </c>
      <c r="E822" s="2">
        <v>1.3897919654846</v>
      </c>
      <c r="F822">
        <v>1.3881659507751001</v>
      </c>
      <c r="G822">
        <v>1.3848659992218</v>
      </c>
      <c r="H822">
        <v>1.3901209831237999</v>
      </c>
      <c r="I822">
        <v>1.3875880241394001</v>
      </c>
      <c r="J822">
        <v>1.4084811210632</v>
      </c>
      <c r="K822">
        <v>1.4017310142517001</v>
      </c>
    </row>
    <row r="823" spans="4:11" x14ac:dyDescent="0.3">
      <c r="D823" s="1">
        <v>0.26971064814814816</v>
      </c>
      <c r="E823" s="2">
        <v>1.3851020336151001</v>
      </c>
      <c r="F823">
        <v>1.386402130127</v>
      </c>
      <c r="G823">
        <v>1.3827309608459</v>
      </c>
      <c r="H823">
        <v>1.3904149532318</v>
      </c>
      <c r="I823">
        <v>1.3866438865662001</v>
      </c>
      <c r="J823">
        <v>1.3928120136261</v>
      </c>
      <c r="K823">
        <v>1.4176161289214999</v>
      </c>
    </row>
    <row r="824" spans="4:11" x14ac:dyDescent="0.3">
      <c r="D824" s="1">
        <v>0.26972222222222225</v>
      </c>
      <c r="E824" s="2">
        <v>1.3851349353789999</v>
      </c>
      <c r="F824">
        <v>1.3840930461884</v>
      </c>
      <c r="G824">
        <v>1.385479927063</v>
      </c>
      <c r="H824">
        <v>1.3866870403289999</v>
      </c>
      <c r="I824">
        <v>1.3832931518555001</v>
      </c>
      <c r="J824">
        <v>1.3912379741669001</v>
      </c>
      <c r="K824">
        <v>1.4057841300964</v>
      </c>
    </row>
    <row r="825" spans="4:11" x14ac:dyDescent="0.3">
      <c r="D825" s="1">
        <v>0.26974537037037039</v>
      </c>
      <c r="E825" s="2">
        <v>1.3852910995483001</v>
      </c>
      <c r="F825">
        <v>1.3877029418944999</v>
      </c>
      <c r="G825">
        <v>1.3831491470337001</v>
      </c>
      <c r="H825">
        <v>1.3926029205321999</v>
      </c>
      <c r="I825">
        <v>1.3817219734191999</v>
      </c>
      <c r="J825">
        <v>1.3818898200989</v>
      </c>
      <c r="K825">
        <v>1.3968119621277</v>
      </c>
    </row>
    <row r="826" spans="4:11" x14ac:dyDescent="0.3">
      <c r="D826" s="1">
        <v>0.26975694444444448</v>
      </c>
      <c r="E826" s="2">
        <v>1.3841631412505999</v>
      </c>
      <c r="F826">
        <v>1.4193699359894001</v>
      </c>
      <c r="G826">
        <v>1.3815040588379</v>
      </c>
      <c r="H826">
        <v>1.381963968277</v>
      </c>
      <c r="I826">
        <v>1.3869421482086</v>
      </c>
      <c r="J826">
        <v>1.3870000839233001</v>
      </c>
      <c r="K826">
        <v>1.3991179466248</v>
      </c>
    </row>
    <row r="827" spans="4:11" x14ac:dyDescent="0.3">
      <c r="D827" s="1">
        <v>0.26978009259259256</v>
      </c>
      <c r="E827" s="2">
        <v>1.3813140392303001</v>
      </c>
      <c r="F827">
        <v>1.3986310958862</v>
      </c>
      <c r="G827">
        <v>1.3882458209991</v>
      </c>
      <c r="H827">
        <v>1.3855619430542001</v>
      </c>
      <c r="I827">
        <v>1.3908569812775</v>
      </c>
      <c r="J827">
        <v>1.3795280456543</v>
      </c>
      <c r="K827">
        <v>1.3938269615173</v>
      </c>
    </row>
    <row r="828" spans="4:11" x14ac:dyDescent="0.3">
      <c r="D828" s="1">
        <v>0.26979166666666665</v>
      </c>
      <c r="E828" s="2">
        <v>1.3856489658355999</v>
      </c>
      <c r="F828">
        <v>1.3839700222014999</v>
      </c>
      <c r="G828">
        <v>1.3857438564300999</v>
      </c>
      <c r="H828">
        <v>1.3797521591187001</v>
      </c>
      <c r="I828">
        <v>1.3880000114441</v>
      </c>
      <c r="J828">
        <v>1.3964700698853001</v>
      </c>
      <c r="K828">
        <v>1.3794009685516</v>
      </c>
    </row>
    <row r="829" spans="4:11" x14ac:dyDescent="0.3">
      <c r="D829" s="1">
        <v>0.26980324074074075</v>
      </c>
      <c r="E829" s="2">
        <v>1.3892979621887001</v>
      </c>
      <c r="F829">
        <v>1.4319128990173</v>
      </c>
      <c r="G829">
        <v>1.3870010375977</v>
      </c>
      <c r="H829">
        <v>1.3802590370178001</v>
      </c>
      <c r="I829">
        <v>1.3910329341887999</v>
      </c>
      <c r="J829">
        <v>1.3786699771880999</v>
      </c>
      <c r="K829">
        <v>1.3836081027985001</v>
      </c>
    </row>
    <row r="830" spans="4:11" x14ac:dyDescent="0.3">
      <c r="D830" s="1">
        <v>0.26982638888888888</v>
      </c>
      <c r="E830" s="2">
        <v>1.3855679035187001</v>
      </c>
      <c r="F830">
        <v>1.4143350124359</v>
      </c>
      <c r="G830">
        <v>1.3789381980896001</v>
      </c>
      <c r="H830">
        <v>1.3845200538635001</v>
      </c>
      <c r="I830">
        <v>1.3829610347748</v>
      </c>
      <c r="J830">
        <v>1.3990859985352</v>
      </c>
      <c r="K830">
        <v>1.4025781154632999</v>
      </c>
    </row>
    <row r="831" spans="4:11" x14ac:dyDescent="0.3">
      <c r="D831" s="1">
        <v>0.26983796296296297</v>
      </c>
      <c r="E831" s="2">
        <v>1.3862397670746001</v>
      </c>
      <c r="F831">
        <v>1.3986878395080999</v>
      </c>
      <c r="G831">
        <v>1.3928542137146001</v>
      </c>
      <c r="H831">
        <v>1.3855547904968</v>
      </c>
      <c r="I831">
        <v>1.3770570755005</v>
      </c>
      <c r="J831">
        <v>1.3886501789093</v>
      </c>
      <c r="K831">
        <v>1.4176411628723</v>
      </c>
    </row>
    <row r="832" spans="4:11" x14ac:dyDescent="0.3">
      <c r="D832" s="1">
        <v>0.26986111111111111</v>
      </c>
      <c r="E832" s="2">
        <v>1.3873500823975</v>
      </c>
      <c r="F832">
        <v>1.3935370445251001</v>
      </c>
      <c r="G832">
        <v>1.3856189250946001</v>
      </c>
      <c r="H832">
        <v>1.3838720321655</v>
      </c>
      <c r="I832">
        <v>1.3880519866943</v>
      </c>
      <c r="J832">
        <v>1.3852219581603999</v>
      </c>
      <c r="K832">
        <v>1.3757359981537001</v>
      </c>
    </row>
    <row r="833" spans="4:11" x14ac:dyDescent="0.3">
      <c r="D833" s="1">
        <v>0.2698726851851852</v>
      </c>
      <c r="E833" s="2">
        <v>1.3857781887053999</v>
      </c>
      <c r="F833">
        <v>1.3828408718109</v>
      </c>
      <c r="G833">
        <v>1.3831510543823</v>
      </c>
      <c r="H833">
        <v>1.4184908866882</v>
      </c>
      <c r="I833">
        <v>1.386057138443</v>
      </c>
      <c r="J833">
        <v>1.3795549869537</v>
      </c>
      <c r="K833">
        <v>1.3835151195526001</v>
      </c>
    </row>
    <row r="834" spans="4:11" x14ac:dyDescent="0.3">
      <c r="D834" s="1">
        <v>0.26988425925925924</v>
      </c>
      <c r="E834" s="2">
        <v>1.3816061019896999</v>
      </c>
      <c r="F834">
        <v>1.3859088420868</v>
      </c>
      <c r="G834">
        <v>1.3789160251617001</v>
      </c>
      <c r="H834">
        <v>1.3869640827178999</v>
      </c>
      <c r="I834">
        <v>1.3851459026337001</v>
      </c>
      <c r="J834">
        <v>1.4275228977203001</v>
      </c>
      <c r="K834">
        <v>1.3923180103302</v>
      </c>
    </row>
    <row r="835" spans="4:11" x14ac:dyDescent="0.3">
      <c r="D835" s="1">
        <v>0.26990740740740743</v>
      </c>
      <c r="E835" s="2">
        <v>1.3817460536957</v>
      </c>
      <c r="F835">
        <v>1.3862659931182999</v>
      </c>
      <c r="G835">
        <v>1.3863139152527</v>
      </c>
      <c r="H835">
        <v>1.3873698711394999</v>
      </c>
      <c r="I835">
        <v>1.3859851360321001</v>
      </c>
      <c r="J835">
        <v>1.3925828933716</v>
      </c>
      <c r="K835">
        <v>1.3880810737610001</v>
      </c>
    </row>
    <row r="836" spans="4:11" x14ac:dyDescent="0.3">
      <c r="D836" s="1">
        <v>0.26991898148148147</v>
      </c>
      <c r="E836" s="2">
        <v>1.3892807960510001</v>
      </c>
      <c r="F836">
        <v>1.3834528923035001</v>
      </c>
      <c r="G836">
        <v>1.3858571052551001</v>
      </c>
      <c r="H836">
        <v>1.3887820243835001</v>
      </c>
      <c r="I836">
        <v>1.3809299468994001</v>
      </c>
      <c r="J836">
        <v>1.4269030094146999</v>
      </c>
      <c r="K836">
        <v>1.4005589485168</v>
      </c>
    </row>
    <row r="837" spans="4:11" x14ac:dyDescent="0.3">
      <c r="D837" s="1">
        <v>0.26994212962962966</v>
      </c>
      <c r="E837" s="2">
        <v>1.3899500370025999</v>
      </c>
      <c r="F837">
        <v>1.3895847797394001</v>
      </c>
      <c r="G837">
        <v>1.3821830749512001</v>
      </c>
      <c r="H837">
        <v>1.3825850486755</v>
      </c>
      <c r="I837">
        <v>1.3857660293578999</v>
      </c>
      <c r="J837">
        <v>1.4277820587158001</v>
      </c>
      <c r="K837">
        <v>1.3834509849548</v>
      </c>
    </row>
    <row r="838" spans="4:11" x14ac:dyDescent="0.3">
      <c r="D838" s="1">
        <v>0.2699537037037037</v>
      </c>
      <c r="E838" s="2">
        <v>1.3848569393157999</v>
      </c>
      <c r="F838">
        <v>1.4254069328308001</v>
      </c>
      <c r="G838">
        <v>1.3827610015869001</v>
      </c>
      <c r="H838">
        <v>1.3808860778809</v>
      </c>
      <c r="I838">
        <v>1.3860130310059</v>
      </c>
      <c r="J838">
        <v>1.3845047950745</v>
      </c>
      <c r="K838">
        <v>1.3841230869293</v>
      </c>
    </row>
    <row r="839" spans="4:11" x14ac:dyDescent="0.3">
      <c r="D839" s="1">
        <v>0.26996527777777779</v>
      </c>
      <c r="E839" s="2">
        <v>1.4134819507598999</v>
      </c>
      <c r="F839">
        <v>1.3940720558166999</v>
      </c>
      <c r="G839">
        <v>1.3817520141602</v>
      </c>
      <c r="H839">
        <v>1.3852150440216</v>
      </c>
      <c r="I839">
        <v>1.3862190246582</v>
      </c>
      <c r="J839">
        <v>1.3876709938049001</v>
      </c>
      <c r="K839">
        <v>1.3892769813538</v>
      </c>
    </row>
    <row r="840" spans="4:11" x14ac:dyDescent="0.3">
      <c r="D840" s="1">
        <v>0.26998842592592592</v>
      </c>
      <c r="E840" s="2">
        <v>1.4346878528595</v>
      </c>
      <c r="F840">
        <v>1.3883299827575999</v>
      </c>
      <c r="G840">
        <v>1.3853499889373999</v>
      </c>
      <c r="H840">
        <v>1.3841588497162001</v>
      </c>
      <c r="I840">
        <v>1.3814380168914999</v>
      </c>
      <c r="J840">
        <v>1.3853609561919999</v>
      </c>
      <c r="K840">
        <v>1.3813579082489</v>
      </c>
    </row>
    <row r="841" spans="4:11" x14ac:dyDescent="0.3">
      <c r="D841" s="1">
        <v>0.27</v>
      </c>
      <c r="E841" s="2">
        <v>1.3828449249268</v>
      </c>
      <c r="F841">
        <v>1.39932513237</v>
      </c>
      <c r="G841">
        <v>1.3851470947266</v>
      </c>
      <c r="H841">
        <v>1.3863689899445</v>
      </c>
      <c r="I841">
        <v>1.3870580196380999</v>
      </c>
      <c r="J841">
        <v>1.3887710571289</v>
      </c>
      <c r="K841">
        <v>1.3857698440552</v>
      </c>
    </row>
    <row r="842" spans="4:11" x14ac:dyDescent="0.3">
      <c r="D842" s="1">
        <v>0.27002314814814815</v>
      </c>
      <c r="E842" s="2">
        <v>1.38654088974</v>
      </c>
      <c r="F842">
        <v>1.4482889175414999</v>
      </c>
      <c r="G842">
        <v>1.3888089656830001</v>
      </c>
      <c r="H842">
        <v>1.3990471363068</v>
      </c>
      <c r="I842">
        <v>1.3865289688110001</v>
      </c>
      <c r="J842">
        <v>1.385448217392</v>
      </c>
      <c r="K842">
        <v>1.3860580921173</v>
      </c>
    </row>
    <row r="843" spans="4:11" x14ac:dyDescent="0.3">
      <c r="D843" s="1">
        <v>0.27003472222222219</v>
      </c>
      <c r="E843" s="2">
        <v>1.4080080986023</v>
      </c>
      <c r="F843">
        <v>1.4128098487853999</v>
      </c>
      <c r="G843">
        <v>1.3810091018677</v>
      </c>
      <c r="H843">
        <v>1.3807358741760001</v>
      </c>
      <c r="I843">
        <v>1.3817059993744001</v>
      </c>
      <c r="J843">
        <v>1.3827250003814999</v>
      </c>
      <c r="K843">
        <v>1.3962140083312999</v>
      </c>
    </row>
    <row r="844" spans="4:11" x14ac:dyDescent="0.3">
      <c r="D844" s="1">
        <v>0.27004629629629628</v>
      </c>
      <c r="E844" s="2">
        <v>1.3872570991516</v>
      </c>
      <c r="F844">
        <v>1.4082980155945</v>
      </c>
      <c r="G844">
        <v>1.3795018196105999</v>
      </c>
      <c r="H844">
        <v>1.3921380043030001</v>
      </c>
      <c r="I844">
        <v>1.3857409954071001</v>
      </c>
      <c r="J844">
        <v>1.3848431110382</v>
      </c>
      <c r="K844">
        <v>1.3807618618010999</v>
      </c>
    </row>
    <row r="845" spans="4:11" x14ac:dyDescent="0.3">
      <c r="D845" s="1">
        <v>0.27006944444444442</v>
      </c>
      <c r="E845" s="2">
        <v>1.3873159885405999</v>
      </c>
      <c r="F845">
        <v>1.4001500606537001</v>
      </c>
      <c r="G845">
        <v>1.3865458965302</v>
      </c>
      <c r="H845">
        <v>1.3709809780121001</v>
      </c>
      <c r="I845">
        <v>1.3869309425353999</v>
      </c>
      <c r="J845">
        <v>1.3902959823608001</v>
      </c>
      <c r="K845">
        <v>1.3866069316864</v>
      </c>
    </row>
    <row r="846" spans="4:11" x14ac:dyDescent="0.3">
      <c r="D846" s="1">
        <v>0.27008101851851851</v>
      </c>
      <c r="E846" s="2">
        <v>1.4199240207671999</v>
      </c>
      <c r="F846">
        <v>1.3842902183532999</v>
      </c>
      <c r="G846">
        <v>1.3881888389587</v>
      </c>
      <c r="H846">
        <v>1.3838160037994001</v>
      </c>
      <c r="I846">
        <v>1.3821551799773999</v>
      </c>
      <c r="J846">
        <v>1.3826820850371999</v>
      </c>
      <c r="K846">
        <v>1.3914780616760001</v>
      </c>
    </row>
    <row r="847" spans="4:11" x14ac:dyDescent="0.3">
      <c r="D847" s="1">
        <v>0.27010416666666665</v>
      </c>
      <c r="E847" s="2">
        <v>1.3790829181671</v>
      </c>
      <c r="F847">
        <v>1.3865399360657</v>
      </c>
      <c r="G847">
        <v>1.3817350864410001</v>
      </c>
      <c r="H847">
        <v>1.3847279548645</v>
      </c>
      <c r="I847">
        <v>1.3930051326752</v>
      </c>
      <c r="J847">
        <v>1.3778409957886</v>
      </c>
      <c r="K847">
        <v>1.386608839035</v>
      </c>
    </row>
    <row r="848" spans="4:11" x14ac:dyDescent="0.3">
      <c r="D848" s="1">
        <v>0.27011574074074074</v>
      </c>
      <c r="E848" s="2">
        <v>1.3847079277039001</v>
      </c>
      <c r="F848">
        <v>1.3860750198364</v>
      </c>
      <c r="G848">
        <v>1.3920829296112001</v>
      </c>
      <c r="H848">
        <v>1.3848559856414999</v>
      </c>
      <c r="I848">
        <v>1.3858919143677</v>
      </c>
      <c r="J848">
        <v>1.3850150108337</v>
      </c>
      <c r="K848">
        <v>1.3770570755005</v>
      </c>
    </row>
    <row r="849" spans="4:11" x14ac:dyDescent="0.3">
      <c r="D849" s="1">
        <v>0.27012731481481483</v>
      </c>
      <c r="E849" s="2">
        <v>1.4160869121552</v>
      </c>
      <c r="F849">
        <v>1.4231309890746999</v>
      </c>
      <c r="G849">
        <v>1.386342048645</v>
      </c>
      <c r="H849">
        <v>1.3822078704834</v>
      </c>
      <c r="I849">
        <v>1.3854179382323999</v>
      </c>
      <c r="J849">
        <v>1.3847718238830999</v>
      </c>
      <c r="K849">
        <v>1.3865721225739001</v>
      </c>
    </row>
    <row r="850" spans="4:11" x14ac:dyDescent="0.3">
      <c r="D850" s="1">
        <v>0.27015046296296297</v>
      </c>
      <c r="E850" s="2">
        <v>1.4082460403442001</v>
      </c>
      <c r="F850">
        <v>1.3989629745483001</v>
      </c>
      <c r="G850">
        <v>1.3808171749114999</v>
      </c>
      <c r="H850">
        <v>1.3870110511780001</v>
      </c>
      <c r="I850">
        <v>1.3803749084473</v>
      </c>
      <c r="J850">
        <v>1.3915979862212999</v>
      </c>
      <c r="K850">
        <v>1.3843860626221001</v>
      </c>
    </row>
    <row r="851" spans="4:11" x14ac:dyDescent="0.3">
      <c r="D851" s="1">
        <v>0.27016203703703706</v>
      </c>
      <c r="E851" s="2">
        <v>1.3988749980927</v>
      </c>
      <c r="F851">
        <v>1.4101710319519001</v>
      </c>
      <c r="G851">
        <v>1.4124310016632</v>
      </c>
      <c r="H851">
        <v>1.3856210708618</v>
      </c>
      <c r="I851">
        <v>1.3855848312378001</v>
      </c>
      <c r="J851">
        <v>1.378545999527</v>
      </c>
      <c r="K851">
        <v>1.3809258937836</v>
      </c>
    </row>
    <row r="852" spans="4:11" x14ac:dyDescent="0.3">
      <c r="D852" s="1">
        <v>0.27018518518518519</v>
      </c>
      <c r="E852" s="2">
        <v>1.4452679157257</v>
      </c>
      <c r="F852">
        <v>1.3859829902648999</v>
      </c>
      <c r="G852">
        <v>1.3855550289153999</v>
      </c>
      <c r="H852">
        <v>1.3862948417664001</v>
      </c>
      <c r="I852">
        <v>1.3861489295959</v>
      </c>
      <c r="J852">
        <v>1.3857100009918</v>
      </c>
      <c r="K852">
        <v>1.3790512084961</v>
      </c>
    </row>
    <row r="853" spans="4:11" x14ac:dyDescent="0.3">
      <c r="D853" s="1">
        <v>0.27019675925925929</v>
      </c>
      <c r="E853" s="2">
        <v>1.3914608955383001</v>
      </c>
      <c r="F853">
        <v>1.3850579261780001</v>
      </c>
      <c r="G853">
        <v>1.3895311355591</v>
      </c>
      <c r="H853">
        <v>1.3837847709655999</v>
      </c>
      <c r="I853">
        <v>1.3863849639893</v>
      </c>
      <c r="J853">
        <v>1.3817639350891</v>
      </c>
      <c r="K853">
        <v>1.3845000267029</v>
      </c>
    </row>
    <row r="854" spans="4:11" x14ac:dyDescent="0.3">
      <c r="D854" s="1">
        <v>0.27020833333333333</v>
      </c>
      <c r="E854" s="2">
        <v>1.3897719383239999</v>
      </c>
      <c r="F854">
        <v>1.3852090835571</v>
      </c>
      <c r="G854">
        <v>1.3853330612182999</v>
      </c>
      <c r="H854">
        <v>1.3826248645782</v>
      </c>
      <c r="I854">
        <v>1.3857450485228999</v>
      </c>
      <c r="J854">
        <v>1.4155149459839</v>
      </c>
      <c r="K854">
        <v>1.3856539726257</v>
      </c>
    </row>
    <row r="855" spans="4:11" x14ac:dyDescent="0.3">
      <c r="D855" s="1">
        <v>0.27023148148148152</v>
      </c>
      <c r="E855" s="2">
        <v>1.3861711025237999</v>
      </c>
      <c r="F855">
        <v>1.3860199451446999</v>
      </c>
      <c r="G855">
        <v>1.3860261440277</v>
      </c>
      <c r="H855">
        <v>1.3805570602417001</v>
      </c>
      <c r="I855">
        <v>1.3911540508269999</v>
      </c>
      <c r="J855">
        <v>1.3886578083037999</v>
      </c>
      <c r="K855">
        <v>1.3857808113098</v>
      </c>
    </row>
    <row r="856" spans="4:11" x14ac:dyDescent="0.3">
      <c r="D856" s="1">
        <v>0.27024305555555556</v>
      </c>
      <c r="E856" s="2">
        <v>1.3863220214844001</v>
      </c>
      <c r="F856">
        <v>1.3806929588318</v>
      </c>
      <c r="G856">
        <v>1.3864090442657</v>
      </c>
      <c r="H856">
        <v>1.3846979141235001</v>
      </c>
      <c r="I856">
        <v>1.3959748744964999</v>
      </c>
      <c r="J856">
        <v>1.4270448684692001</v>
      </c>
      <c r="K856">
        <v>1.3837149143219001</v>
      </c>
    </row>
    <row r="857" spans="4:11" x14ac:dyDescent="0.3">
      <c r="D857" s="1">
        <v>0.27026620370370369</v>
      </c>
      <c r="E857" s="2">
        <v>1.3947358131409</v>
      </c>
      <c r="F857">
        <v>1.3876249790191999</v>
      </c>
      <c r="G857">
        <v>1.3899390697478999</v>
      </c>
      <c r="H857">
        <v>1.3975999355316</v>
      </c>
      <c r="I857">
        <v>1.3861539363861</v>
      </c>
      <c r="J857">
        <v>1.3916568756104</v>
      </c>
      <c r="K857">
        <v>1.3929579257964999</v>
      </c>
    </row>
    <row r="858" spans="4:11" x14ac:dyDescent="0.3">
      <c r="D858" s="1">
        <v>0.27027777777777778</v>
      </c>
      <c r="E858" s="2">
        <v>1.3933920860291</v>
      </c>
      <c r="F858">
        <v>1.3990089893341</v>
      </c>
      <c r="G858">
        <v>1.4165990352630999</v>
      </c>
      <c r="H858">
        <v>1.3802101612091</v>
      </c>
      <c r="I858">
        <v>1.3851718902587999</v>
      </c>
      <c r="J858">
        <v>1.3892920017242001</v>
      </c>
      <c r="K858">
        <v>1.3811779022216999</v>
      </c>
    </row>
    <row r="859" spans="4:11" x14ac:dyDescent="0.3">
      <c r="D859" s="1">
        <v>0.27028935185185182</v>
      </c>
      <c r="E859" s="2">
        <v>1.3850769996643</v>
      </c>
      <c r="F859">
        <v>1.3825330734253001</v>
      </c>
      <c r="G859">
        <v>1.386696100235</v>
      </c>
      <c r="H859">
        <v>1.3861958980560001</v>
      </c>
      <c r="I859">
        <v>1.3790688514709</v>
      </c>
      <c r="J859">
        <v>1.4158780574798999</v>
      </c>
      <c r="K859">
        <v>1.3976631164551001</v>
      </c>
    </row>
    <row r="860" spans="4:11" x14ac:dyDescent="0.3">
      <c r="D860" s="1">
        <v>0.27031250000000001</v>
      </c>
      <c r="E860" s="2">
        <v>1.3873338699341</v>
      </c>
      <c r="F860">
        <v>1.3820221424103001</v>
      </c>
      <c r="G860">
        <v>1.3941471576691</v>
      </c>
      <c r="H860">
        <v>1.4001200199127</v>
      </c>
      <c r="I860">
        <v>1.3953590393066</v>
      </c>
      <c r="J860">
        <v>1.4057497978210001</v>
      </c>
      <c r="K860">
        <v>1.4234311580657999</v>
      </c>
    </row>
    <row r="861" spans="4:11" x14ac:dyDescent="0.3">
      <c r="D861" s="1">
        <v>0.27032407407407405</v>
      </c>
      <c r="E861" s="2">
        <v>1.3852689266205001</v>
      </c>
      <c r="F861">
        <v>1.3878209590912001</v>
      </c>
      <c r="G861">
        <v>1.3862109184264999</v>
      </c>
      <c r="H861">
        <v>1.4114151000977</v>
      </c>
      <c r="I861">
        <v>1.3999979496002</v>
      </c>
      <c r="J861">
        <v>1.4346759319305</v>
      </c>
      <c r="K861">
        <v>1.4197399616241</v>
      </c>
    </row>
    <row r="862" spans="4:11" x14ac:dyDescent="0.3">
      <c r="D862" s="1">
        <v>0.27034722222222224</v>
      </c>
      <c r="E862" s="2">
        <v>1.3874170780182</v>
      </c>
      <c r="F862">
        <v>1.384416103363</v>
      </c>
      <c r="G862">
        <v>1.3836588859558001</v>
      </c>
      <c r="H862">
        <v>1.4020400047302</v>
      </c>
      <c r="I862">
        <v>1.3887419700623</v>
      </c>
      <c r="J862">
        <v>1.3857591152191</v>
      </c>
      <c r="K862">
        <v>1.3841168880463</v>
      </c>
    </row>
    <row r="863" spans="4:11" x14ac:dyDescent="0.3">
      <c r="D863" s="1">
        <v>0.27035879629629628</v>
      </c>
      <c r="E863" s="2">
        <v>1.3867568969727</v>
      </c>
      <c r="F863">
        <v>1.3862428665161</v>
      </c>
      <c r="G863">
        <v>1.3871929645537999</v>
      </c>
      <c r="H863">
        <v>1.3868911266327</v>
      </c>
      <c r="I863">
        <v>1.3857209682464999</v>
      </c>
      <c r="J863">
        <v>1.3789961338043</v>
      </c>
      <c r="K863">
        <v>1.3856289386748999</v>
      </c>
    </row>
    <row r="864" spans="4:11" x14ac:dyDescent="0.3">
      <c r="D864" s="1">
        <v>0.27037037037037037</v>
      </c>
      <c r="E864" s="2">
        <v>1.3855102062225</v>
      </c>
      <c r="F864">
        <v>1.3864479064941</v>
      </c>
      <c r="G864">
        <v>1.3820788860321001</v>
      </c>
      <c r="H864">
        <v>1.3860108852385999</v>
      </c>
      <c r="I864">
        <v>1.3817369937896999</v>
      </c>
      <c r="J864">
        <v>1.3848688602448</v>
      </c>
      <c r="K864">
        <v>1.3863880634307999</v>
      </c>
    </row>
    <row r="865" spans="4:11" x14ac:dyDescent="0.3">
      <c r="D865" s="1">
        <v>0.27039351851851851</v>
      </c>
      <c r="E865" s="2">
        <v>1.3862240314484</v>
      </c>
      <c r="F865">
        <v>1.3870880603789999</v>
      </c>
      <c r="G865">
        <v>1.3866219520569001</v>
      </c>
      <c r="H865">
        <v>1.3865082263946999</v>
      </c>
      <c r="I865">
        <v>1.3870298862457</v>
      </c>
      <c r="J865">
        <v>1.3853988647461</v>
      </c>
      <c r="K865">
        <v>1.3860008716583001</v>
      </c>
    </row>
    <row r="866" spans="4:11" x14ac:dyDescent="0.3">
      <c r="D866" s="1">
        <v>0.2704050925925926</v>
      </c>
      <c r="E866" s="2">
        <v>1.3807308673859</v>
      </c>
      <c r="F866">
        <v>1.3853290081023999</v>
      </c>
      <c r="G866">
        <v>1.4025568962096999</v>
      </c>
      <c r="H866">
        <v>1.3868470191955999</v>
      </c>
      <c r="I866">
        <v>1.3853080272675</v>
      </c>
      <c r="J866">
        <v>1.3959269523621001</v>
      </c>
      <c r="K866">
        <v>1.3858971595764</v>
      </c>
    </row>
    <row r="867" spans="4:11" x14ac:dyDescent="0.3">
      <c r="D867" s="1">
        <v>0.27041666666666669</v>
      </c>
      <c r="E867" s="2">
        <v>1.3863098621368</v>
      </c>
      <c r="F867">
        <v>1.3831191062927</v>
      </c>
      <c r="G867">
        <v>1.4050619602203001</v>
      </c>
      <c r="H867">
        <v>1.3918421268462999</v>
      </c>
      <c r="I867">
        <v>1.3900101184845</v>
      </c>
      <c r="J867">
        <v>1.3852460384369001</v>
      </c>
      <c r="K867">
        <v>1.3977138996123999</v>
      </c>
    </row>
    <row r="868" spans="4:11" x14ac:dyDescent="0.3">
      <c r="D868" s="1">
        <v>0.27043981481481483</v>
      </c>
      <c r="E868" s="2">
        <v>1.3867139816284</v>
      </c>
      <c r="F868">
        <v>1.3861379623412999</v>
      </c>
      <c r="G868">
        <v>1.3873541355132999</v>
      </c>
      <c r="H868">
        <v>1.3926298618316999</v>
      </c>
      <c r="I868">
        <v>1.3859570026398</v>
      </c>
      <c r="J868">
        <v>1.3808770179748999</v>
      </c>
      <c r="K868">
        <v>1.3984198570251001</v>
      </c>
    </row>
    <row r="869" spans="4:11" x14ac:dyDescent="0.3">
      <c r="D869" s="1">
        <v>0.27045138888888892</v>
      </c>
      <c r="E869" s="2">
        <v>1.3869471549987999</v>
      </c>
      <c r="F869">
        <v>1.3804070949553999</v>
      </c>
      <c r="G869">
        <v>1.3815159797668</v>
      </c>
      <c r="H869">
        <v>1.4282710552216</v>
      </c>
      <c r="I869">
        <v>1.3870208263396999</v>
      </c>
      <c r="J869">
        <v>1.3855810165405</v>
      </c>
      <c r="K869">
        <v>1.3855309486389</v>
      </c>
    </row>
    <row r="870" spans="4:11" x14ac:dyDescent="0.3">
      <c r="D870" s="1">
        <v>0.27047453703703705</v>
      </c>
      <c r="E870" s="2">
        <v>1.380597114563</v>
      </c>
      <c r="F870">
        <v>1.3860118389130001</v>
      </c>
      <c r="G870">
        <v>1.4088828563689999</v>
      </c>
      <c r="H870">
        <v>1.4163558483123999</v>
      </c>
      <c r="I870">
        <v>1.3910000324248999</v>
      </c>
      <c r="J870">
        <v>1.3681910037994001</v>
      </c>
      <c r="K870">
        <v>1.3862450122833001</v>
      </c>
    </row>
    <row r="871" spans="4:11" x14ac:dyDescent="0.3">
      <c r="D871" s="1">
        <v>0.27048611111111109</v>
      </c>
      <c r="E871" s="2">
        <v>1.3852851390839001</v>
      </c>
      <c r="F871">
        <v>1.4024338722228999</v>
      </c>
      <c r="G871">
        <v>1.3887598514557</v>
      </c>
      <c r="H871">
        <v>1.4038329124450999</v>
      </c>
      <c r="I871">
        <v>1.394730091095</v>
      </c>
      <c r="J871">
        <v>1.3837268352509</v>
      </c>
      <c r="K871">
        <v>1.3860440254210999</v>
      </c>
    </row>
    <row r="872" spans="4:11" x14ac:dyDescent="0.3">
      <c r="D872" s="1">
        <v>0.27049768518518519</v>
      </c>
      <c r="E872" s="2">
        <v>1.3838148117064999</v>
      </c>
      <c r="F872">
        <v>1.3845469951630001</v>
      </c>
      <c r="G872">
        <v>1.3804290294646999</v>
      </c>
      <c r="H872">
        <v>1.406699180603</v>
      </c>
      <c r="I872">
        <v>1.3835051059723</v>
      </c>
      <c r="J872">
        <v>1.4069209098816</v>
      </c>
      <c r="K872">
        <v>1.3884911537169999</v>
      </c>
    </row>
    <row r="873" spans="4:11" x14ac:dyDescent="0.3">
      <c r="D873" s="1">
        <v>0.27052083333333332</v>
      </c>
      <c r="E873" s="2">
        <v>1.3867599964141999</v>
      </c>
      <c r="F873">
        <v>1.3847939968109</v>
      </c>
      <c r="G873">
        <v>1.3886570930480999</v>
      </c>
      <c r="H873">
        <v>1.3856520652771001</v>
      </c>
      <c r="I873">
        <v>1.3958699703216999</v>
      </c>
      <c r="J873">
        <v>1.4425859451294001</v>
      </c>
      <c r="K873">
        <v>1.3872790336609</v>
      </c>
    </row>
    <row r="874" spans="4:11" x14ac:dyDescent="0.3">
      <c r="D874" s="1">
        <v>0.27053240740740742</v>
      </c>
      <c r="E874" s="2">
        <v>1.3845539093018</v>
      </c>
      <c r="F874">
        <v>1.3879690170287999</v>
      </c>
      <c r="G874">
        <v>1.3866779804230001</v>
      </c>
      <c r="H874">
        <v>1.3920900821686</v>
      </c>
      <c r="I874">
        <v>1.3857328891753999</v>
      </c>
      <c r="J874">
        <v>1.3934128284453999</v>
      </c>
      <c r="K874">
        <v>1.3813879489898999</v>
      </c>
    </row>
    <row r="875" spans="4:11" x14ac:dyDescent="0.3">
      <c r="D875" s="1">
        <v>0.27055555555555555</v>
      </c>
      <c r="E875" s="2">
        <v>1.3848719596862999</v>
      </c>
      <c r="F875">
        <v>1.400673866272</v>
      </c>
      <c r="G875">
        <v>1.4142022132873999</v>
      </c>
      <c r="H875">
        <v>1.3860030174255</v>
      </c>
      <c r="I875">
        <v>1.3856501579285001</v>
      </c>
      <c r="J875">
        <v>1.4161300659180001</v>
      </c>
      <c r="K875">
        <v>1.3872859477996999</v>
      </c>
    </row>
    <row r="876" spans="4:11" x14ac:dyDescent="0.3">
      <c r="D876" s="1">
        <v>0.27056712962962964</v>
      </c>
      <c r="E876" s="2">
        <v>1.3833799362182999</v>
      </c>
      <c r="F876">
        <v>1.3867199420928999</v>
      </c>
      <c r="G876">
        <v>1.4008958339691</v>
      </c>
      <c r="H876">
        <v>1.3893041610718</v>
      </c>
      <c r="I876">
        <v>1.4177601337432999</v>
      </c>
      <c r="J876">
        <v>1.3955161571503001</v>
      </c>
      <c r="K876">
        <v>1.3879380226135001</v>
      </c>
    </row>
    <row r="877" spans="4:11" x14ac:dyDescent="0.3">
      <c r="D877" s="1">
        <v>0.27057870370370368</v>
      </c>
      <c r="E877" s="2">
        <v>1.3850660324096999</v>
      </c>
      <c r="F877">
        <v>1.3865911960602</v>
      </c>
      <c r="G877">
        <v>1.4008519649505999</v>
      </c>
      <c r="H877">
        <v>1.3844499588013</v>
      </c>
      <c r="I877">
        <v>1.3906750679016</v>
      </c>
      <c r="J877">
        <v>1.3943710327148</v>
      </c>
      <c r="K877">
        <v>1.3859539031982</v>
      </c>
    </row>
    <row r="878" spans="4:11" x14ac:dyDescent="0.3">
      <c r="D878" s="1">
        <v>0.27060185185185187</v>
      </c>
      <c r="E878" s="2">
        <v>1.3849420547485001</v>
      </c>
      <c r="F878">
        <v>1.3873901367188</v>
      </c>
      <c r="G878">
        <v>1.3829889297485001</v>
      </c>
      <c r="H878">
        <v>1.3814680576324001</v>
      </c>
      <c r="I878">
        <v>1.3955001831055001</v>
      </c>
      <c r="J878">
        <v>1.3851029872894001</v>
      </c>
      <c r="K878">
        <v>1.0811400413512999</v>
      </c>
    </row>
    <row r="879" spans="4:11" x14ac:dyDescent="0.3">
      <c r="D879" s="1">
        <v>0.27061342592592591</v>
      </c>
      <c r="E879" s="2">
        <v>1.3937530517578001</v>
      </c>
      <c r="F879">
        <v>1.3866817951202</v>
      </c>
      <c r="G879">
        <v>1.3854451179503999</v>
      </c>
      <c r="H879">
        <v>1.3857181072235001</v>
      </c>
      <c r="I879">
        <v>1.3844008445739999</v>
      </c>
      <c r="J879">
        <v>1.3884308338164999</v>
      </c>
      <c r="K879">
        <v>0.64374494552612005</v>
      </c>
    </row>
    <row r="880" spans="4:11" x14ac:dyDescent="0.3">
      <c r="D880" s="1">
        <v>0.2706365740740741</v>
      </c>
      <c r="E880" s="2">
        <v>1.3879609107971</v>
      </c>
      <c r="F880">
        <v>1.3855760097504</v>
      </c>
      <c r="G880">
        <v>1.3852729797362999</v>
      </c>
      <c r="H880">
        <v>1.3839910030364999</v>
      </c>
      <c r="I880">
        <v>1.3821630477905</v>
      </c>
      <c r="J880">
        <v>1.3694050312042001</v>
      </c>
      <c r="K880">
        <v>0.83830690383911</v>
      </c>
    </row>
    <row r="881" spans="4:11" x14ac:dyDescent="0.3">
      <c r="D881" s="1">
        <v>0.27064814814814814</v>
      </c>
      <c r="E881" s="2">
        <v>1.3852798938751001</v>
      </c>
      <c r="F881">
        <v>1.3854961395264001</v>
      </c>
      <c r="G881">
        <v>1.3804359436035001</v>
      </c>
      <c r="H881">
        <v>1.379812002182</v>
      </c>
      <c r="I881">
        <v>1.3844799995421999</v>
      </c>
      <c r="J881">
        <v>1.3823399543762001</v>
      </c>
      <c r="K881">
        <v>1.3853850364685001</v>
      </c>
    </row>
    <row r="882" spans="4:11" x14ac:dyDescent="0.3">
      <c r="D882" s="1">
        <v>0.27065972222222223</v>
      </c>
      <c r="E882" s="2">
        <v>1.4384181499480999</v>
      </c>
      <c r="F882">
        <v>1.3860259056091</v>
      </c>
      <c r="G882">
        <v>1.3847029209137001</v>
      </c>
      <c r="H882">
        <v>1.3777809143066</v>
      </c>
      <c r="I882">
        <v>1.3846950531005999</v>
      </c>
      <c r="J882">
        <v>1.3840630054473999</v>
      </c>
      <c r="K882">
        <v>1.3854157924652</v>
      </c>
    </row>
    <row r="883" spans="4:11" x14ac:dyDescent="0.3">
      <c r="D883" s="1">
        <v>0.27068287037037037</v>
      </c>
      <c r="E883" s="2">
        <v>1.3868939876555999</v>
      </c>
      <c r="F883">
        <v>1.3853530883789</v>
      </c>
      <c r="G883">
        <v>1.3845820426941</v>
      </c>
      <c r="H883">
        <v>1.3849048614502</v>
      </c>
      <c r="I883">
        <v>1.3844571113585999</v>
      </c>
      <c r="J883">
        <v>1.3854598999023</v>
      </c>
      <c r="K883">
        <v>1.1095938682555999</v>
      </c>
    </row>
    <row r="884" spans="4:11" x14ac:dyDescent="0.3">
      <c r="D884" s="1">
        <v>0.27069444444444446</v>
      </c>
      <c r="E884" s="2">
        <v>0.79362416267394997</v>
      </c>
      <c r="F884">
        <v>1.3856620788573999</v>
      </c>
      <c r="G884">
        <v>1.3846960067748999</v>
      </c>
      <c r="H884">
        <v>1.3847169876098999</v>
      </c>
      <c r="I884">
        <v>1.3889110088348</v>
      </c>
      <c r="J884">
        <v>1.3843719959259</v>
      </c>
      <c r="K884">
        <v>1.3859210014343</v>
      </c>
    </row>
    <row r="885" spans="4:11" x14ac:dyDescent="0.3">
      <c r="D885" s="1">
        <v>0.27070601851851855</v>
      </c>
      <c r="E885" s="2">
        <v>0.64427590370178001</v>
      </c>
      <c r="F885">
        <v>1.3874950408936</v>
      </c>
      <c r="G885">
        <v>1.3846211433411</v>
      </c>
      <c r="H885">
        <v>1.3841822147369001</v>
      </c>
      <c r="I885">
        <v>1.3853199481964</v>
      </c>
      <c r="J885">
        <v>1.3841800689696999</v>
      </c>
      <c r="K885">
        <v>1.3852300643921001</v>
      </c>
    </row>
    <row r="886" spans="4:11" x14ac:dyDescent="0.3">
      <c r="D886" s="1">
        <v>0.27071759259259259</v>
      </c>
      <c r="E886" s="2">
        <v>0.65623688697814997</v>
      </c>
      <c r="F886">
        <v>1.3852698802948</v>
      </c>
      <c r="G886">
        <v>1.3845539093018</v>
      </c>
      <c r="H886">
        <v>1.3841340541839999</v>
      </c>
      <c r="I886">
        <v>1.3852610588073999</v>
      </c>
      <c r="J886">
        <v>1.3847389221191</v>
      </c>
      <c r="K886">
        <v>0.80553984642028997</v>
      </c>
    </row>
    <row r="887" spans="4:11" x14ac:dyDescent="0.3">
      <c r="D887" s="1">
        <v>0.27071759259259259</v>
      </c>
      <c r="E887" s="2">
        <v>0.63880014419555997</v>
      </c>
      <c r="F887">
        <v>1.3856430053711</v>
      </c>
      <c r="G887">
        <v>1.3846528530121001</v>
      </c>
      <c r="H887">
        <v>1.3839988708496</v>
      </c>
      <c r="I887">
        <v>1.3852241039276001</v>
      </c>
      <c r="J887">
        <v>1.3847270011902</v>
      </c>
      <c r="K887">
        <v>0.63708305358886996</v>
      </c>
    </row>
    <row r="888" spans="4:11" x14ac:dyDescent="0.3">
      <c r="D888" s="1">
        <v>0.27072916666666663</v>
      </c>
      <c r="E888" s="2">
        <v>0.65113782882689997</v>
      </c>
      <c r="F888">
        <v>1.3857071399689</v>
      </c>
      <c r="G888">
        <v>1.3846399784087999</v>
      </c>
      <c r="H888">
        <v>1.3842442035675</v>
      </c>
      <c r="I888">
        <v>1.3851659297943</v>
      </c>
      <c r="J888">
        <v>1.3852109909057999</v>
      </c>
      <c r="K888">
        <v>0.64401197433472002</v>
      </c>
    </row>
    <row r="889" spans="4:11" x14ac:dyDescent="0.3">
      <c r="D889" s="1">
        <v>0.27074074074074073</v>
      </c>
      <c r="E889" s="2">
        <v>0.78602194786071999</v>
      </c>
      <c r="F889">
        <v>1.3853540420532</v>
      </c>
      <c r="G889">
        <v>1.2406389713287</v>
      </c>
      <c r="H889">
        <v>1.3842070102691999</v>
      </c>
      <c r="I889">
        <v>1.3852169513702</v>
      </c>
      <c r="J889">
        <v>1.3841779232025</v>
      </c>
      <c r="K889">
        <v>0.64576983451842995</v>
      </c>
    </row>
    <row r="890" spans="4:11" x14ac:dyDescent="0.3">
      <c r="D890" s="1">
        <v>0.27074074074074073</v>
      </c>
      <c r="E890" s="2">
        <v>0.63784384727478005</v>
      </c>
      <c r="F890">
        <v>1.3854889869689999</v>
      </c>
      <c r="G890">
        <v>0.65476393699645996</v>
      </c>
      <c r="H890">
        <v>1.3841052055359</v>
      </c>
      <c r="I890">
        <v>1.3852899074553999</v>
      </c>
      <c r="J890">
        <v>1.3838999271393</v>
      </c>
      <c r="K890">
        <v>0.64642786979675004</v>
      </c>
    </row>
    <row r="891" spans="4:11" x14ac:dyDescent="0.3">
      <c r="D891" s="1">
        <v>0.27075231481481482</v>
      </c>
      <c r="E891" s="2">
        <v>0.65523695945740001</v>
      </c>
      <c r="F891">
        <v>1.3871629238129</v>
      </c>
      <c r="G891">
        <v>0.67216897010803001</v>
      </c>
      <c r="H891">
        <v>1.3840119838714999</v>
      </c>
      <c r="I891">
        <v>1.3852360248566</v>
      </c>
      <c r="J891">
        <v>1.3841300010680999</v>
      </c>
      <c r="K891">
        <v>0.64427089691161998</v>
      </c>
    </row>
    <row r="892" spans="4:11" x14ac:dyDescent="0.3">
      <c r="D892" s="1">
        <v>0.27076388888888886</v>
      </c>
      <c r="E892" s="2">
        <v>0.65499520301819003</v>
      </c>
      <c r="F892">
        <v>1.3854160308837999</v>
      </c>
      <c r="G892">
        <v>0.64604306221008001</v>
      </c>
      <c r="H892">
        <v>1.3838210105896001</v>
      </c>
      <c r="I892">
        <v>1.3800630569457999</v>
      </c>
      <c r="J892">
        <v>1.38423204422</v>
      </c>
      <c r="K892">
        <v>0.64994978904723999</v>
      </c>
    </row>
    <row r="893" spans="4:11" x14ac:dyDescent="0.3">
      <c r="D893" s="1">
        <v>0.27076388888888886</v>
      </c>
      <c r="E893" s="2">
        <v>0.63701891899108998</v>
      </c>
      <c r="F893">
        <v>1.3854739665985001</v>
      </c>
      <c r="G893">
        <v>0.66261196136474998</v>
      </c>
      <c r="H893">
        <v>1.3838219642639</v>
      </c>
      <c r="I893">
        <v>1.3849530220032</v>
      </c>
      <c r="J893">
        <v>1.383898973465</v>
      </c>
      <c r="K893">
        <v>0.64512395858765004</v>
      </c>
    </row>
    <row r="894" spans="4:11" x14ac:dyDescent="0.3">
      <c r="D894" s="1">
        <v>0.27077546296296295</v>
      </c>
      <c r="E894" s="2">
        <v>0.67767000198364002</v>
      </c>
      <c r="F894">
        <v>1.3851158618927</v>
      </c>
      <c r="G894">
        <v>0.64299702644348</v>
      </c>
      <c r="H894">
        <v>1.3842258453369001</v>
      </c>
      <c r="I894">
        <v>1.3852820396423</v>
      </c>
      <c r="J894">
        <v>1.3838601112366</v>
      </c>
      <c r="K894">
        <v>0.64538502693176003</v>
      </c>
    </row>
    <row r="895" spans="4:11" x14ac:dyDescent="0.3">
      <c r="D895" s="1">
        <v>0.27078703703703705</v>
      </c>
      <c r="E895" s="2">
        <v>1.2612278461455999</v>
      </c>
      <c r="F895">
        <v>1.3856830596923999</v>
      </c>
      <c r="G895">
        <v>1.1372699737548999</v>
      </c>
      <c r="H895">
        <v>1.3841409683228001</v>
      </c>
      <c r="I895">
        <v>1.3850829601287999</v>
      </c>
      <c r="J895">
        <v>1.38405418396</v>
      </c>
      <c r="K895">
        <v>0.64989089965820002</v>
      </c>
    </row>
    <row r="896" spans="4:11" x14ac:dyDescent="0.3">
      <c r="D896" s="1">
        <v>0.27079861111111109</v>
      </c>
      <c r="E896" s="2">
        <v>1.3849251270294001</v>
      </c>
      <c r="F896">
        <v>1.3867840766907</v>
      </c>
      <c r="G896">
        <v>1.3840508460998999</v>
      </c>
      <c r="H896">
        <v>1.3840229511261</v>
      </c>
      <c r="I896">
        <v>1.3850841522216999</v>
      </c>
      <c r="J896">
        <v>1.3840730190277</v>
      </c>
      <c r="K896">
        <v>0.64347791671752996</v>
      </c>
    </row>
    <row r="897" spans="4:11" x14ac:dyDescent="0.3">
      <c r="D897" s="1">
        <v>0.27081018518518518</v>
      </c>
      <c r="E897" s="2">
        <v>1.3848788738251001</v>
      </c>
      <c r="F897">
        <v>1.3867719173430999</v>
      </c>
      <c r="G897">
        <v>1.1668379306793</v>
      </c>
      <c r="H897">
        <v>1.3839559555054</v>
      </c>
      <c r="I897">
        <v>1.3854181766510001</v>
      </c>
      <c r="J897">
        <v>1.3841619491577</v>
      </c>
      <c r="K897">
        <v>0.65030789375304998</v>
      </c>
    </row>
    <row r="898" spans="4:11" x14ac:dyDescent="0.3">
      <c r="D898" s="1">
        <v>0.27083333333333331</v>
      </c>
      <c r="E898" s="2">
        <v>1.3847510814666999</v>
      </c>
      <c r="F898">
        <v>1.3848600387573</v>
      </c>
      <c r="G898">
        <v>0.63899183273314997</v>
      </c>
      <c r="H898">
        <v>1.3401110172271999</v>
      </c>
      <c r="I898">
        <v>1.3872890472412001</v>
      </c>
      <c r="J898">
        <v>1.3843841552734</v>
      </c>
      <c r="K898">
        <v>1.3846280574798999</v>
      </c>
    </row>
    <row r="899" spans="4:11" x14ac:dyDescent="0.3">
      <c r="D899" s="1">
        <v>0.27084490740740741</v>
      </c>
      <c r="E899" s="2">
        <v>1.3850071430205999</v>
      </c>
      <c r="F899">
        <v>0.88579392433167004</v>
      </c>
      <c r="G899">
        <v>0.65410089492797996</v>
      </c>
      <c r="H899">
        <v>0.64605808258056996</v>
      </c>
      <c r="I899">
        <v>1.3857710361480999</v>
      </c>
      <c r="J899">
        <v>1.384449005127</v>
      </c>
      <c r="K899">
        <v>1.3845489025116</v>
      </c>
    </row>
    <row r="900" spans="4:11" x14ac:dyDescent="0.3">
      <c r="D900" s="1">
        <v>0.2708564814814815</v>
      </c>
      <c r="E900" s="2">
        <v>1.3878798484802</v>
      </c>
      <c r="F900">
        <v>0.64292788505553999</v>
      </c>
      <c r="G900">
        <v>1.3646509647369001</v>
      </c>
      <c r="H900">
        <v>0.64411997795105003</v>
      </c>
      <c r="I900">
        <v>1.3858199119568</v>
      </c>
      <c r="J900">
        <v>1.3851900100707999</v>
      </c>
      <c r="K900">
        <v>1.3844799995421999</v>
      </c>
    </row>
    <row r="901" spans="4:11" x14ac:dyDescent="0.3">
      <c r="D901" s="1">
        <v>0.27087962962962964</v>
      </c>
      <c r="E901" s="2">
        <v>1.3849070072173999</v>
      </c>
      <c r="F901">
        <v>0.66395711898804</v>
      </c>
      <c r="G901">
        <v>1.3843979835510001</v>
      </c>
      <c r="H901">
        <v>0.6443510055542</v>
      </c>
      <c r="I901">
        <v>1.3861141204834</v>
      </c>
      <c r="J901">
        <v>1.3853061199187999</v>
      </c>
      <c r="K901">
        <v>1.3845281600952</v>
      </c>
    </row>
    <row r="902" spans="4:11" x14ac:dyDescent="0.3">
      <c r="D902" s="1">
        <v>0.27089120370370373</v>
      </c>
      <c r="E902" s="2">
        <v>1.3850572109221999</v>
      </c>
      <c r="F902">
        <v>0.64370512962340998</v>
      </c>
      <c r="G902">
        <v>1.3844628334044999</v>
      </c>
      <c r="H902">
        <v>0.6438570022583</v>
      </c>
      <c r="I902">
        <v>1.3856000900269001</v>
      </c>
      <c r="J902">
        <v>1.3853261470795</v>
      </c>
      <c r="K902">
        <v>1.3845191001892001</v>
      </c>
    </row>
    <row r="903" spans="4:11" x14ac:dyDescent="0.3">
      <c r="D903" s="1">
        <v>0.27091435185185186</v>
      </c>
      <c r="E903" s="2">
        <v>1.3850209712982</v>
      </c>
      <c r="F903">
        <v>0.64157104492188</v>
      </c>
      <c r="G903">
        <v>1.3845078945160001</v>
      </c>
      <c r="H903">
        <v>0.65303802490233998</v>
      </c>
      <c r="I903">
        <v>1.389625787735</v>
      </c>
      <c r="J903">
        <v>1.3850870132446</v>
      </c>
      <c r="K903">
        <v>1.3847010135650999</v>
      </c>
    </row>
    <row r="904" spans="4:11" x14ac:dyDescent="0.3">
      <c r="D904" s="1">
        <v>0.27092592592592596</v>
      </c>
      <c r="E904" s="2">
        <v>1.3850569725037001</v>
      </c>
      <c r="F904">
        <v>0.64868998527527</v>
      </c>
      <c r="G904">
        <v>1.380065202713</v>
      </c>
      <c r="H904">
        <v>1.3843610286713</v>
      </c>
      <c r="I904">
        <v>1.3858249187469001</v>
      </c>
      <c r="J904">
        <v>1.389317035675</v>
      </c>
      <c r="K904">
        <v>1.3859868049621999</v>
      </c>
    </row>
    <row r="905" spans="4:11" x14ac:dyDescent="0.3">
      <c r="D905" s="1">
        <v>0.2709375</v>
      </c>
      <c r="E905" s="2">
        <v>1.3851900100707999</v>
      </c>
      <c r="F905">
        <v>0.64658689498901001</v>
      </c>
      <c r="G905">
        <v>1.3847191333771001</v>
      </c>
      <c r="H905">
        <v>1.3841769695282</v>
      </c>
      <c r="I905">
        <v>1.3857381343841999</v>
      </c>
      <c r="J905">
        <v>1.3854641914368</v>
      </c>
      <c r="K905">
        <v>1.3844780921936</v>
      </c>
    </row>
    <row r="906" spans="4:11" x14ac:dyDescent="0.3">
      <c r="D906" s="1">
        <v>0.27096064814814813</v>
      </c>
      <c r="E906" s="2">
        <v>1.2147150039673</v>
      </c>
      <c r="F906">
        <v>0.63719201087952004</v>
      </c>
      <c r="G906">
        <v>1.3846559524536</v>
      </c>
      <c r="H906">
        <v>1.3843119144439999</v>
      </c>
      <c r="I906">
        <v>1.3857870101929</v>
      </c>
      <c r="J906">
        <v>1.3856830596923999</v>
      </c>
      <c r="K906">
        <v>1.3845751285553001</v>
      </c>
    </row>
    <row r="907" spans="4:11" x14ac:dyDescent="0.3">
      <c r="D907" s="1">
        <v>0.27097222222222223</v>
      </c>
      <c r="E907" s="2">
        <v>0.64480400085448997</v>
      </c>
      <c r="F907">
        <v>0.79938411712645996</v>
      </c>
      <c r="G907">
        <v>1.3845350742339999</v>
      </c>
      <c r="H907">
        <v>1.3842480182648</v>
      </c>
      <c r="I907">
        <v>1.3856921195984</v>
      </c>
      <c r="J907">
        <v>1.3853569030762001</v>
      </c>
      <c r="K907">
        <v>1.3846089839935001</v>
      </c>
    </row>
    <row r="908" spans="4:11" x14ac:dyDescent="0.3">
      <c r="D908" s="1">
        <v>0.27098379629629626</v>
      </c>
      <c r="E908" s="2">
        <v>0.63872504234313998</v>
      </c>
      <c r="F908">
        <v>1.384792804718</v>
      </c>
      <c r="G908">
        <v>1.3844399452209</v>
      </c>
      <c r="H908">
        <v>1.3841168880463</v>
      </c>
      <c r="I908">
        <v>1.3862149715423999</v>
      </c>
      <c r="J908">
        <v>1.3853130340576001</v>
      </c>
      <c r="K908">
        <v>1.3802719116211</v>
      </c>
    </row>
    <row r="909" spans="4:11" x14ac:dyDescent="0.3">
      <c r="D909" s="1">
        <v>0.27098379629629626</v>
      </c>
      <c r="E909" s="2">
        <v>0.66228508949279996</v>
      </c>
      <c r="F909">
        <v>1.3867568969727</v>
      </c>
      <c r="G909">
        <v>1.3843100070953001</v>
      </c>
      <c r="H909">
        <v>1.3842809200287001</v>
      </c>
      <c r="I909">
        <v>1.3857519626617001</v>
      </c>
      <c r="J909">
        <v>1.3852629661560001</v>
      </c>
      <c r="K909">
        <v>1.3845729827880999</v>
      </c>
    </row>
    <row r="910" spans="4:11" x14ac:dyDescent="0.3">
      <c r="D910" s="1">
        <v>0.27099537037037036</v>
      </c>
      <c r="E910" s="2">
        <v>0.78996396064758001</v>
      </c>
      <c r="F910">
        <v>1.3849761486053001</v>
      </c>
      <c r="G910">
        <v>1.3844158649445</v>
      </c>
      <c r="H910">
        <v>1.3849408626555999</v>
      </c>
      <c r="I910">
        <v>1.3860678672791</v>
      </c>
      <c r="J910">
        <v>1.3878381252289</v>
      </c>
      <c r="K910">
        <v>1.3847649097443</v>
      </c>
    </row>
    <row r="911" spans="4:11" x14ac:dyDescent="0.3">
      <c r="D911" s="1">
        <v>0.27100694444444445</v>
      </c>
      <c r="E911" s="2">
        <v>1.3848340511321999</v>
      </c>
      <c r="F911">
        <v>1.3849358558655001</v>
      </c>
      <c r="G911">
        <v>1.3844568729400999</v>
      </c>
      <c r="H911">
        <v>1.3843510150909</v>
      </c>
      <c r="I911">
        <v>1.386048078537</v>
      </c>
      <c r="J911">
        <v>1.3846840858459</v>
      </c>
      <c r="K911">
        <v>1.3845279216766</v>
      </c>
    </row>
    <row r="912" spans="4:11" x14ac:dyDescent="0.3">
      <c r="D912" s="1">
        <v>0.27101851851851849</v>
      </c>
      <c r="E912" s="2">
        <v>1.3848528862</v>
      </c>
      <c r="F912">
        <v>1.3854670524596999</v>
      </c>
      <c r="G912">
        <v>1.3845469951630001</v>
      </c>
      <c r="H912">
        <v>1.3842740058898999</v>
      </c>
      <c r="I912">
        <v>1.3856239318848</v>
      </c>
      <c r="J912">
        <v>1.3846731185912999</v>
      </c>
      <c r="K912">
        <v>1.3846399784087999</v>
      </c>
    </row>
    <row r="913" spans="4:11" x14ac:dyDescent="0.3">
      <c r="D913" s="1">
        <v>0.27103009259259259</v>
      </c>
      <c r="E913" s="2">
        <v>1.3846509456635001</v>
      </c>
      <c r="F913">
        <v>1.3847639560699001</v>
      </c>
      <c r="G913">
        <v>1.3844349384307999</v>
      </c>
      <c r="H913">
        <v>1.3842668533325</v>
      </c>
      <c r="I913">
        <v>1.3856658935546999</v>
      </c>
      <c r="J913">
        <v>1.3846828937530999</v>
      </c>
      <c r="K913">
        <v>1.3845350742339999</v>
      </c>
    </row>
    <row r="914" spans="4:11" x14ac:dyDescent="0.3">
      <c r="D914" s="1">
        <v>0.27105324074074072</v>
      </c>
      <c r="E914" s="2">
        <v>1.2333769798279</v>
      </c>
      <c r="F914">
        <v>1.3849229812621999</v>
      </c>
      <c r="G914">
        <v>1.384477853775</v>
      </c>
      <c r="H914">
        <v>1.3841278553009</v>
      </c>
      <c r="I914">
        <v>1.3858339786530001</v>
      </c>
      <c r="J914">
        <v>1.3846850395203001</v>
      </c>
      <c r="K914">
        <v>1.3813419342041</v>
      </c>
    </row>
    <row r="915" spans="4:11" x14ac:dyDescent="0.3">
      <c r="D915" s="1">
        <v>0.27106481481481481</v>
      </c>
      <c r="E915" s="2">
        <v>0.64511704444884999</v>
      </c>
      <c r="F915">
        <v>1.3848810195923</v>
      </c>
      <c r="G915">
        <v>1.3843600749969001</v>
      </c>
      <c r="H915">
        <v>1.3842120170593</v>
      </c>
      <c r="I915">
        <v>1.3859469890594001</v>
      </c>
      <c r="J915">
        <v>1.3848540782928001</v>
      </c>
      <c r="K915">
        <v>1.3852500915527</v>
      </c>
    </row>
    <row r="916" spans="4:11" x14ac:dyDescent="0.3">
      <c r="D916" s="1">
        <v>0.27107638888888891</v>
      </c>
      <c r="E916" s="2">
        <v>0.63693904876708995</v>
      </c>
      <c r="F916">
        <v>1.3848869800568</v>
      </c>
      <c r="G916">
        <v>1.3843638896942001</v>
      </c>
      <c r="H916">
        <v>1.3841469287871999</v>
      </c>
      <c r="I916">
        <v>1.3858110904694001</v>
      </c>
      <c r="J916">
        <v>1.3847410678864001</v>
      </c>
      <c r="K916">
        <v>1.3852519989014001</v>
      </c>
    </row>
    <row r="917" spans="4:11" x14ac:dyDescent="0.3">
      <c r="D917" s="1">
        <v>0.27107638888888891</v>
      </c>
      <c r="E917" s="2">
        <v>0.65090799331664995</v>
      </c>
      <c r="F917">
        <v>1.2912759780884</v>
      </c>
      <c r="G917">
        <v>1.3826780319214</v>
      </c>
      <c r="H917">
        <v>1.3841450214386</v>
      </c>
      <c r="I917">
        <v>1.3857440948485999</v>
      </c>
      <c r="J917">
        <v>1.3847510814666999</v>
      </c>
      <c r="K917">
        <v>1.385232925415</v>
      </c>
    </row>
    <row r="918" spans="4:11" x14ac:dyDescent="0.3">
      <c r="D918" s="1">
        <v>0.27108796296296295</v>
      </c>
      <c r="E918" s="2">
        <v>0.64328384399413996</v>
      </c>
      <c r="F918">
        <v>1.3848891258239999</v>
      </c>
      <c r="G918">
        <v>1.384565114975</v>
      </c>
      <c r="H918">
        <v>1.3842189311980999</v>
      </c>
      <c r="I918">
        <v>1.3858489990234</v>
      </c>
      <c r="J918">
        <v>1.3846011161803999</v>
      </c>
      <c r="K918">
        <v>1.3853380680084</v>
      </c>
    </row>
    <row r="919" spans="4:11" x14ac:dyDescent="0.3">
      <c r="D919" s="1">
        <v>0.27109953703703704</v>
      </c>
      <c r="E919" s="2">
        <v>0.64154291152954002</v>
      </c>
      <c r="F919">
        <v>1.3852529525757</v>
      </c>
      <c r="G919">
        <v>1.3844730854034</v>
      </c>
      <c r="H919">
        <v>1.3841280937195</v>
      </c>
      <c r="I919">
        <v>1.3857741355896001</v>
      </c>
      <c r="J919">
        <v>1.3846800327301001</v>
      </c>
      <c r="K919">
        <v>1.3852770328521999</v>
      </c>
    </row>
    <row r="920" spans="4:11" x14ac:dyDescent="0.3">
      <c r="D920" s="1">
        <v>0.27109953703703704</v>
      </c>
      <c r="E920" s="2">
        <v>0.66608285903930997</v>
      </c>
      <c r="F920">
        <v>1.3846220970154</v>
      </c>
      <c r="G920">
        <v>1.3846068382262999</v>
      </c>
      <c r="H920">
        <v>1.3841540813446001</v>
      </c>
      <c r="I920">
        <v>1.3857209682464999</v>
      </c>
      <c r="J920">
        <v>1.3846390247345</v>
      </c>
      <c r="K920">
        <v>1.3852319717407</v>
      </c>
    </row>
    <row r="921" spans="4:11" x14ac:dyDescent="0.3">
      <c r="D921" s="1">
        <v>0.27111111111111114</v>
      </c>
      <c r="E921" s="2">
        <v>0.64387106895446999</v>
      </c>
      <c r="F921">
        <v>1.3849031925201001</v>
      </c>
      <c r="G921">
        <v>1.3844311237335001</v>
      </c>
      <c r="H921">
        <v>1.3844079971312999</v>
      </c>
      <c r="I921">
        <v>1.3857529163361</v>
      </c>
      <c r="J921">
        <v>1.3846919536591</v>
      </c>
      <c r="K921">
        <v>1.3854658603668</v>
      </c>
    </row>
    <row r="922" spans="4:11" x14ac:dyDescent="0.3">
      <c r="D922" s="1">
        <v>0.27112268518518517</v>
      </c>
      <c r="E922" s="2">
        <v>0.63696312904357999</v>
      </c>
      <c r="F922">
        <v>1.3848938941955999</v>
      </c>
      <c r="G922">
        <v>1.3845319747925</v>
      </c>
      <c r="H922">
        <v>1.3843319416046</v>
      </c>
      <c r="I922">
        <v>1.3857159614562999</v>
      </c>
      <c r="J922">
        <v>1.3847398757935001</v>
      </c>
      <c r="K922">
        <v>1.3851621150969999</v>
      </c>
    </row>
    <row r="923" spans="4:11" x14ac:dyDescent="0.3">
      <c r="D923" s="1">
        <v>0.27112268518518517</v>
      </c>
      <c r="E923" s="2">
        <v>0.66633105278015003</v>
      </c>
      <c r="F923">
        <v>1.3848211765289</v>
      </c>
      <c r="G923">
        <v>1.3844671249389999</v>
      </c>
      <c r="H923">
        <v>1.3841979503632</v>
      </c>
      <c r="I923">
        <v>1.38600897789</v>
      </c>
      <c r="J923">
        <v>1.3852159976959</v>
      </c>
      <c r="K923">
        <v>1.3853130340576001</v>
      </c>
    </row>
    <row r="924" spans="4:11" x14ac:dyDescent="0.3">
      <c r="D924" s="1">
        <v>0.27113425925925927</v>
      </c>
      <c r="E924" s="2">
        <v>0.64036917686462003</v>
      </c>
      <c r="F924">
        <v>1.3848550319671999</v>
      </c>
      <c r="G924">
        <v>1.3844320774078001</v>
      </c>
      <c r="H924">
        <v>1.3840730190277</v>
      </c>
      <c r="I924">
        <v>1.3857018947601001</v>
      </c>
      <c r="J924">
        <v>1.3845970630646001</v>
      </c>
      <c r="K924">
        <v>1.3852870464325</v>
      </c>
    </row>
    <row r="925" spans="4:11" x14ac:dyDescent="0.3">
      <c r="D925" s="1">
        <v>0.27114583333333336</v>
      </c>
      <c r="E925" s="2">
        <v>0.64464497566223</v>
      </c>
      <c r="F925">
        <v>1.3850779533386</v>
      </c>
      <c r="G925">
        <v>1.3845419883728001</v>
      </c>
      <c r="H925">
        <v>1.3841412067412999</v>
      </c>
      <c r="I925">
        <v>1.3856611251830999</v>
      </c>
      <c r="J925">
        <v>1.3849990367889</v>
      </c>
      <c r="K925">
        <v>1.3853228092194001</v>
      </c>
    </row>
    <row r="926" spans="4:11" x14ac:dyDescent="0.3">
      <c r="D926" s="1">
        <v>0.27114583333333336</v>
      </c>
      <c r="E926" s="2">
        <v>0.68287301063537997</v>
      </c>
      <c r="F926">
        <v>1.3848838806152</v>
      </c>
      <c r="G926">
        <v>1.3843660354614</v>
      </c>
      <c r="H926">
        <v>1.3842179775237999</v>
      </c>
      <c r="I926">
        <v>1.3856580257416</v>
      </c>
      <c r="J926">
        <v>1.3847420215607</v>
      </c>
      <c r="K926">
        <v>1.3853240013123</v>
      </c>
    </row>
    <row r="927" spans="4:11" x14ac:dyDescent="0.3">
      <c r="D927" s="1">
        <v>0.2711574074074074</v>
      </c>
      <c r="E927" s="2">
        <v>0.63961505889893</v>
      </c>
      <c r="F927">
        <v>1.3850629329680999</v>
      </c>
      <c r="G927">
        <v>1.3844318389893</v>
      </c>
      <c r="H927">
        <v>1.3841350078582999</v>
      </c>
      <c r="I927">
        <v>1.3858330249785999</v>
      </c>
      <c r="J927">
        <v>1.3845679759978999</v>
      </c>
      <c r="K927">
        <v>0.79718995094299006</v>
      </c>
    </row>
    <row r="928" spans="4:11" x14ac:dyDescent="0.3">
      <c r="D928" s="1">
        <v>0.2711689814814815</v>
      </c>
      <c r="E928" s="2">
        <v>0.64552307128905995</v>
      </c>
      <c r="F928">
        <v>1.384938955307</v>
      </c>
      <c r="G928">
        <v>1.3844399452209</v>
      </c>
      <c r="H928">
        <v>1.3844909667969001</v>
      </c>
      <c r="I928">
        <v>1.3856279850005999</v>
      </c>
      <c r="J928">
        <v>1.3848989009857</v>
      </c>
      <c r="K928">
        <v>0.65261697769164995</v>
      </c>
    </row>
    <row r="929" spans="4:11" x14ac:dyDescent="0.3">
      <c r="D929" s="1">
        <v>0.2711689814814815</v>
      </c>
      <c r="E929" s="2">
        <v>0.65062499046325994</v>
      </c>
      <c r="F929">
        <v>1.3847868442535001</v>
      </c>
      <c r="G929">
        <v>1.3843588829041</v>
      </c>
      <c r="H929">
        <v>1.3842470645905001</v>
      </c>
      <c r="I929">
        <v>1.3859119415283001</v>
      </c>
      <c r="J929">
        <v>1.3848769664764</v>
      </c>
      <c r="K929">
        <v>0.65184783935546997</v>
      </c>
    </row>
    <row r="930" spans="4:11" x14ac:dyDescent="0.3">
      <c r="D930" s="1">
        <v>0.27118055555555554</v>
      </c>
      <c r="E930" s="2">
        <v>0.63877296447753995</v>
      </c>
      <c r="F930">
        <v>1.3845088481903001</v>
      </c>
      <c r="G930">
        <v>1.3844170570373999</v>
      </c>
      <c r="H930">
        <v>1.3842630386353001</v>
      </c>
      <c r="I930">
        <v>1.3858649730682</v>
      </c>
      <c r="J930">
        <v>1.3847391605377</v>
      </c>
      <c r="K930">
        <v>0.67033290863036998</v>
      </c>
    </row>
    <row r="931" spans="4:11" x14ac:dyDescent="0.3">
      <c r="D931" s="1">
        <v>0.27119212962962963</v>
      </c>
      <c r="E931" s="2">
        <v>0.64351391792296997</v>
      </c>
      <c r="F931">
        <v>1.3846249580383001</v>
      </c>
      <c r="G931">
        <v>1.3843679428100999</v>
      </c>
      <c r="H931">
        <v>1.3841359615326001</v>
      </c>
      <c r="I931">
        <v>1.3856370449066</v>
      </c>
      <c r="J931">
        <v>1.3862609863280999</v>
      </c>
      <c r="K931">
        <v>0.64348196983337003</v>
      </c>
    </row>
    <row r="932" spans="4:11" x14ac:dyDescent="0.3">
      <c r="D932" s="1">
        <v>0.27119212962962963</v>
      </c>
      <c r="E932" s="2">
        <v>0.65463495254517001</v>
      </c>
      <c r="F932">
        <v>1.3849241733551001</v>
      </c>
      <c r="G932">
        <v>1.3844180107116999</v>
      </c>
      <c r="H932">
        <v>1.3840858936310001</v>
      </c>
      <c r="I932">
        <v>1.3861150741577</v>
      </c>
      <c r="J932">
        <v>1.3845310211182</v>
      </c>
      <c r="K932">
        <v>0.63790321350098</v>
      </c>
    </row>
    <row r="933" spans="4:11" x14ac:dyDescent="0.3">
      <c r="D933" s="1">
        <v>0.27120370370370367</v>
      </c>
      <c r="E933" s="2">
        <v>0.64017701148987005</v>
      </c>
      <c r="F933">
        <v>1.3837192058562999</v>
      </c>
      <c r="G933">
        <v>1.3844110965729</v>
      </c>
      <c r="H933">
        <v>1.38423204422</v>
      </c>
      <c r="I933">
        <v>1.3859050273894999</v>
      </c>
      <c r="J933">
        <v>1.384703874588</v>
      </c>
      <c r="K933">
        <v>0.65678811073303001</v>
      </c>
    </row>
    <row r="934" spans="4:11" x14ac:dyDescent="0.3">
      <c r="D934" s="1">
        <v>0.27120370370370367</v>
      </c>
      <c r="E934" s="2">
        <v>0.64779996871947998</v>
      </c>
      <c r="F934">
        <v>1.3849132061005001</v>
      </c>
      <c r="G934">
        <v>1.3842918872833001</v>
      </c>
      <c r="H934">
        <v>1.3841130733489999</v>
      </c>
      <c r="I934">
        <v>1.3857820034027</v>
      </c>
      <c r="J934">
        <v>1.3845038414001001</v>
      </c>
      <c r="K934">
        <v>0.64529514312743996</v>
      </c>
    </row>
    <row r="935" spans="4:11" x14ac:dyDescent="0.3">
      <c r="D935" s="1">
        <v>0.27121527777777776</v>
      </c>
      <c r="E935" s="2">
        <v>0.65301489830017001</v>
      </c>
      <c r="F935">
        <v>1.3848211765289</v>
      </c>
      <c r="G935">
        <v>1.3843319416046</v>
      </c>
      <c r="H935">
        <v>1.3842182159423999</v>
      </c>
      <c r="I935">
        <v>1.3858289718628001</v>
      </c>
      <c r="J935">
        <v>1.3846151828766</v>
      </c>
      <c r="K935">
        <v>0.63777899742125999</v>
      </c>
    </row>
    <row r="936" spans="4:11" x14ac:dyDescent="0.3">
      <c r="D936" s="1">
        <v>0.27122685185185186</v>
      </c>
      <c r="E936" s="2">
        <v>0.68813610076903997</v>
      </c>
      <c r="F936">
        <v>1.3846778869629</v>
      </c>
      <c r="G936">
        <v>1.3838560581207</v>
      </c>
      <c r="H936">
        <v>1.3835771083832</v>
      </c>
      <c r="I936">
        <v>1.3860919475555</v>
      </c>
      <c r="J936">
        <v>1.3844327926636</v>
      </c>
      <c r="K936">
        <v>0.64974093437195002</v>
      </c>
    </row>
    <row r="937" spans="4:11" x14ac:dyDescent="0.3">
      <c r="D937" s="1">
        <v>0.27122685185185186</v>
      </c>
      <c r="E937" s="2">
        <v>0.65071296691894998</v>
      </c>
      <c r="F937">
        <v>1.3849270343780999</v>
      </c>
      <c r="G937">
        <v>1.3844509124755999</v>
      </c>
      <c r="H937">
        <v>1.3833820819855001</v>
      </c>
      <c r="I937">
        <v>1.3881268501282</v>
      </c>
      <c r="J937">
        <v>1.3843879699707</v>
      </c>
      <c r="K937">
        <v>0.63936090469359996</v>
      </c>
    </row>
    <row r="938" spans="4:11" x14ac:dyDescent="0.3">
      <c r="D938" s="1">
        <v>0.2712384259259259</v>
      </c>
      <c r="E938" s="2">
        <v>0.67298102378845004</v>
      </c>
      <c r="F938">
        <v>1.3849761486053001</v>
      </c>
      <c r="G938">
        <v>1.3844070434569999</v>
      </c>
      <c r="H938">
        <v>1.3843019008635999</v>
      </c>
      <c r="I938">
        <v>1.3855700492859</v>
      </c>
      <c r="J938">
        <v>1.3850672245025999</v>
      </c>
      <c r="K938">
        <v>0.65122389793395996</v>
      </c>
    </row>
    <row r="939" spans="4:11" x14ac:dyDescent="0.3">
      <c r="D939" s="1">
        <v>0.27124999999999999</v>
      </c>
      <c r="E939" s="2">
        <v>0.67107892036437999</v>
      </c>
      <c r="F939">
        <v>1.3847980499268</v>
      </c>
      <c r="G939">
        <v>1.3796889781952</v>
      </c>
      <c r="H939">
        <v>1.3841190338135001</v>
      </c>
      <c r="I939">
        <v>1.2283511161803999</v>
      </c>
      <c r="J939">
        <v>1.3849837779998999</v>
      </c>
      <c r="K939">
        <v>0.68591284751892001</v>
      </c>
    </row>
    <row r="940" spans="4:11" x14ac:dyDescent="0.3">
      <c r="D940" s="1">
        <v>0.27124999999999999</v>
      </c>
      <c r="E940" s="2">
        <v>0.64545702934265003</v>
      </c>
      <c r="F940">
        <v>1.3847868442535001</v>
      </c>
      <c r="G940">
        <v>1.3844900131225999</v>
      </c>
      <c r="H940">
        <v>1.3841869831085001</v>
      </c>
      <c r="I940">
        <v>0.64489102363586004</v>
      </c>
      <c r="J940">
        <v>1.3851790428162001</v>
      </c>
      <c r="K940">
        <v>0.63736891746520996</v>
      </c>
    </row>
    <row r="941" spans="4:11" x14ac:dyDescent="0.3">
      <c r="D941" s="1">
        <v>0.27126157407407409</v>
      </c>
      <c r="E941" s="2">
        <v>0.63779997825623003</v>
      </c>
      <c r="F941">
        <v>1.3844060897827</v>
      </c>
      <c r="G941">
        <v>1.3854789733887001</v>
      </c>
      <c r="H941">
        <v>1.3841419219971001</v>
      </c>
      <c r="I941">
        <v>0.64960503578186002</v>
      </c>
      <c r="J941">
        <v>1.3853058815002</v>
      </c>
      <c r="K941">
        <v>0.64527797698974998</v>
      </c>
    </row>
    <row r="942" spans="4:11" x14ac:dyDescent="0.3">
      <c r="D942" s="1">
        <v>0.27127314814814812</v>
      </c>
      <c r="E942" s="2">
        <v>0.65932488441466996</v>
      </c>
      <c r="F942">
        <v>1.3846809864044001</v>
      </c>
      <c r="G942">
        <v>1.3850719928741</v>
      </c>
      <c r="H942">
        <v>1.3842599391937001</v>
      </c>
      <c r="I942">
        <v>0.64527297019957996</v>
      </c>
      <c r="J942">
        <v>1.3853261470795</v>
      </c>
      <c r="K942">
        <v>0.65821886062622004</v>
      </c>
    </row>
    <row r="943" spans="4:11" x14ac:dyDescent="0.3">
      <c r="D943" s="1">
        <v>0.27127314814814812</v>
      </c>
      <c r="E943" s="2">
        <v>0.64529204368590998</v>
      </c>
      <c r="F943">
        <v>1.3849239349364999</v>
      </c>
      <c r="G943">
        <v>1.3848979473114</v>
      </c>
      <c r="H943">
        <v>1.3842251300812001</v>
      </c>
      <c r="I943">
        <v>0.64244508743286</v>
      </c>
      <c r="J943">
        <v>1.3851559162139999</v>
      </c>
      <c r="K943">
        <v>0.63834595680237005</v>
      </c>
    </row>
    <row r="944" spans="4:11" x14ac:dyDescent="0.3">
      <c r="D944" s="1">
        <v>0.27128472222222222</v>
      </c>
      <c r="E944" s="2">
        <v>0.63872909545898005</v>
      </c>
      <c r="F944">
        <v>1.3846209049225</v>
      </c>
      <c r="G944">
        <v>1.3851361274719001</v>
      </c>
      <c r="H944">
        <v>1.3840909004210999</v>
      </c>
      <c r="I944">
        <v>0.64816689491271995</v>
      </c>
      <c r="J944">
        <v>1.3854558467864999</v>
      </c>
      <c r="K944">
        <v>0.64291214942931996</v>
      </c>
    </row>
    <row r="945" spans="4:11" x14ac:dyDescent="0.3">
      <c r="D945" s="1">
        <v>0.27129629629629631</v>
      </c>
      <c r="E945" s="2">
        <v>0.64936304092407005</v>
      </c>
      <c r="F945">
        <v>1.3847541809082</v>
      </c>
      <c r="G945">
        <v>1.3849160671234</v>
      </c>
      <c r="H945">
        <v>1.3841519355773999</v>
      </c>
      <c r="I945">
        <v>0.64580798149108998</v>
      </c>
      <c r="J945">
        <v>1.3846309185028001</v>
      </c>
      <c r="K945">
        <v>1.3730201721191</v>
      </c>
    </row>
    <row r="946" spans="4:11" x14ac:dyDescent="0.3">
      <c r="D946" s="1">
        <v>0.27129629629629631</v>
      </c>
      <c r="E946" s="2">
        <v>0.64683604240417003</v>
      </c>
      <c r="F946">
        <v>1.3851780891418</v>
      </c>
      <c r="G946">
        <v>1.3851969242096001</v>
      </c>
      <c r="H946">
        <v>1.3843519687653001</v>
      </c>
      <c r="I946">
        <v>0.64700698852538996</v>
      </c>
      <c r="J946">
        <v>1.3875999450684</v>
      </c>
      <c r="K946">
        <v>1.3852121829987001</v>
      </c>
    </row>
    <row r="947" spans="4:11" x14ac:dyDescent="0.3">
      <c r="D947" s="1">
        <v>0.27130787037037035</v>
      </c>
      <c r="E947" s="2">
        <v>0.63776993751526001</v>
      </c>
      <c r="F947">
        <v>1.3790559768677</v>
      </c>
      <c r="G947">
        <v>1.3850829601287999</v>
      </c>
      <c r="H947">
        <v>1.3842618465423999</v>
      </c>
      <c r="I947">
        <v>0.65896511077881004</v>
      </c>
      <c r="J947">
        <v>1.3849239349364999</v>
      </c>
      <c r="K947">
        <v>1.3852818012238</v>
      </c>
    </row>
    <row r="948" spans="4:11" x14ac:dyDescent="0.3">
      <c r="D948" s="1">
        <v>0.27131944444444445</v>
      </c>
      <c r="E948" s="2">
        <v>0.65565299987793002</v>
      </c>
      <c r="F948">
        <v>1.3851819038391</v>
      </c>
      <c r="G948">
        <v>1.3850739002228001</v>
      </c>
      <c r="H948">
        <v>1.3841910362244001</v>
      </c>
      <c r="I948">
        <v>1.0126030445098999</v>
      </c>
      <c r="J948">
        <v>1.385281085968</v>
      </c>
      <c r="K948">
        <v>1.3852150440216</v>
      </c>
    </row>
    <row r="949" spans="4:11" x14ac:dyDescent="0.3">
      <c r="D949" s="1">
        <v>0.27131944444444445</v>
      </c>
      <c r="E949" s="2">
        <v>0.64483880996704002</v>
      </c>
      <c r="F949">
        <v>1.3850040435791</v>
      </c>
      <c r="G949">
        <v>1.3847188949585001</v>
      </c>
      <c r="H949">
        <v>1.3844900131225999</v>
      </c>
      <c r="I949">
        <v>1.1641998291016</v>
      </c>
      <c r="J949">
        <v>1.3852019309998</v>
      </c>
      <c r="K949">
        <v>1.3852798938751001</v>
      </c>
    </row>
    <row r="950" spans="4:11" x14ac:dyDescent="0.3">
      <c r="D950" s="1">
        <v>0.27133101851851854</v>
      </c>
      <c r="E950" s="2">
        <v>0.64060783386230002</v>
      </c>
      <c r="F950">
        <v>0.90854716300964</v>
      </c>
      <c r="G950">
        <v>1.3850610256195</v>
      </c>
      <c r="H950">
        <v>1.3842351436614999</v>
      </c>
      <c r="I950">
        <v>0.64476013183594005</v>
      </c>
      <c r="J950">
        <v>1.3853771686553999</v>
      </c>
      <c r="K950">
        <v>1.3851821422577</v>
      </c>
    </row>
    <row r="951" spans="4:11" x14ac:dyDescent="0.3">
      <c r="D951" s="1">
        <v>0.27134259259259258</v>
      </c>
      <c r="E951" s="2">
        <v>1.0715229511261</v>
      </c>
      <c r="F951">
        <v>0.65374517440795998</v>
      </c>
      <c r="G951">
        <v>1.3847639560699001</v>
      </c>
      <c r="H951">
        <v>1.1128759384155</v>
      </c>
      <c r="I951">
        <v>0.64529800415038996</v>
      </c>
      <c r="J951">
        <v>1.3852519989014001</v>
      </c>
      <c r="K951">
        <v>1.3842198848724001</v>
      </c>
    </row>
    <row r="952" spans="4:11" x14ac:dyDescent="0.3">
      <c r="D952" s="1">
        <v>0.27135416666666667</v>
      </c>
      <c r="E952" s="2">
        <v>1.3845009803771999</v>
      </c>
      <c r="F952">
        <v>0.64486598968506004</v>
      </c>
      <c r="G952">
        <v>1.3880140781403001</v>
      </c>
      <c r="H952">
        <v>1.3847179412841999</v>
      </c>
      <c r="I952">
        <v>0.64322018623351995</v>
      </c>
      <c r="J952">
        <v>1.3850359916687001</v>
      </c>
      <c r="K952">
        <v>1.3846230506896999</v>
      </c>
    </row>
    <row r="953" spans="4:11" x14ac:dyDescent="0.3">
      <c r="D953" s="1">
        <v>0.27136574074074077</v>
      </c>
      <c r="E953" s="2">
        <v>1.3842799663544001</v>
      </c>
      <c r="F953">
        <v>0.63752412796020996</v>
      </c>
      <c r="G953">
        <v>1.3851020336151001</v>
      </c>
      <c r="H953">
        <v>1.3848061561584</v>
      </c>
      <c r="I953">
        <v>0.64492297172545998</v>
      </c>
      <c r="J953">
        <v>1.3851478099823</v>
      </c>
      <c r="K953">
        <v>1.3846719264984</v>
      </c>
    </row>
    <row r="954" spans="4:11" x14ac:dyDescent="0.3">
      <c r="D954" s="1">
        <v>0.27137731481481481</v>
      </c>
      <c r="E954" s="2">
        <v>1.3842859268187999</v>
      </c>
      <c r="F954">
        <v>0.65442991256714</v>
      </c>
      <c r="G954">
        <v>1.3848459720612001</v>
      </c>
      <c r="H954">
        <v>1.3847010135650999</v>
      </c>
      <c r="I954">
        <v>1.1831080913544001</v>
      </c>
      <c r="J954">
        <v>1.3851578235626001</v>
      </c>
      <c r="K954">
        <v>1.3846528530121001</v>
      </c>
    </row>
    <row r="955" spans="4:11" x14ac:dyDescent="0.3">
      <c r="D955" s="1">
        <v>0.271400462962963</v>
      </c>
      <c r="E955" s="2">
        <v>1.3841998577118</v>
      </c>
      <c r="F955">
        <v>0.64351391792296997</v>
      </c>
      <c r="G955">
        <v>1.3859558105469001</v>
      </c>
      <c r="H955">
        <v>1.3846309185028001</v>
      </c>
      <c r="I955">
        <v>1.3858120441437001</v>
      </c>
      <c r="J955">
        <v>1.3852989673614999</v>
      </c>
      <c r="K955">
        <v>1.3847670555114999</v>
      </c>
    </row>
    <row r="956" spans="4:11" x14ac:dyDescent="0.3">
      <c r="D956" s="1">
        <v>0.27141203703703703</v>
      </c>
      <c r="E956" s="2">
        <v>1.3859348297119001</v>
      </c>
      <c r="F956">
        <v>0.64073491096497004</v>
      </c>
      <c r="G956">
        <v>1.1744289398193</v>
      </c>
      <c r="H956">
        <v>1.384605884552</v>
      </c>
      <c r="I956">
        <v>1.3858308792114</v>
      </c>
      <c r="J956">
        <v>1.3844821453094001</v>
      </c>
      <c r="K956">
        <v>1.3844840526580999</v>
      </c>
    </row>
    <row r="957" spans="4:11" x14ac:dyDescent="0.3">
      <c r="D957" s="1">
        <v>0.27143518518518522</v>
      </c>
      <c r="E957" s="2">
        <v>1.3847789764403999</v>
      </c>
      <c r="F957">
        <v>0.64415407180786</v>
      </c>
      <c r="G957">
        <v>0.85731506347655995</v>
      </c>
      <c r="H957">
        <v>1.3845529556274001</v>
      </c>
      <c r="I957">
        <v>1.3851950168610001</v>
      </c>
      <c r="J957">
        <v>1.2173969745636</v>
      </c>
      <c r="K957">
        <v>1.3845498561859</v>
      </c>
    </row>
    <row r="958" spans="4:11" x14ac:dyDescent="0.3">
      <c r="D958" s="1">
        <v>0.27144675925925926</v>
      </c>
      <c r="E958" s="2">
        <v>1.3841180801391999</v>
      </c>
      <c r="F958">
        <v>0.67116689682007002</v>
      </c>
      <c r="G958">
        <v>1.3835520744323999</v>
      </c>
      <c r="H958">
        <v>1.3846030235291</v>
      </c>
      <c r="I958">
        <v>1.3854608535766999</v>
      </c>
      <c r="J958">
        <v>1.3842351436614999</v>
      </c>
      <c r="K958">
        <v>1.0527160167694001</v>
      </c>
    </row>
    <row r="959" spans="4:11" x14ac:dyDescent="0.3">
      <c r="D959" s="1">
        <v>0.2714583333333333</v>
      </c>
      <c r="E959" s="2">
        <v>1.2397410869598</v>
      </c>
      <c r="F959">
        <v>0.63675999641418002</v>
      </c>
      <c r="G959">
        <v>0.63670706748962003</v>
      </c>
      <c r="H959">
        <v>1.3846440315246999</v>
      </c>
      <c r="I959">
        <v>1.3858749866486</v>
      </c>
      <c r="J959">
        <v>1.3831369876862001</v>
      </c>
      <c r="K959">
        <v>0.63719511032104004</v>
      </c>
    </row>
    <row r="960" spans="4:11" x14ac:dyDescent="0.3">
      <c r="D960" s="1">
        <v>0.27148148148148149</v>
      </c>
      <c r="E960" s="2">
        <v>0.66334891319275002</v>
      </c>
      <c r="F960">
        <v>0.64563488960266002</v>
      </c>
      <c r="G960">
        <v>0.70042991638184005</v>
      </c>
      <c r="H960">
        <v>1.3842060565948</v>
      </c>
      <c r="I960">
        <v>1.3856937885284</v>
      </c>
      <c r="J960">
        <v>1.3855111598969001</v>
      </c>
      <c r="K960">
        <v>0.91603803634643999</v>
      </c>
    </row>
    <row r="961" spans="4:11" x14ac:dyDescent="0.3">
      <c r="D961" s="1">
        <v>0.27148148148148149</v>
      </c>
      <c r="E961" s="2">
        <v>0.63739800453186002</v>
      </c>
      <c r="F961">
        <v>0.67965698242188</v>
      </c>
      <c r="G961">
        <v>1.2076201438904</v>
      </c>
      <c r="H961">
        <v>1.3837668895721</v>
      </c>
      <c r="I961">
        <v>1.3858699798584</v>
      </c>
      <c r="J961">
        <v>1.2234621047973999</v>
      </c>
      <c r="K961">
        <v>1.3844881057739</v>
      </c>
    </row>
    <row r="962" spans="4:11" x14ac:dyDescent="0.3">
      <c r="D962" s="1">
        <v>0.27149305555555553</v>
      </c>
      <c r="E962" s="2">
        <v>0.64335680007935003</v>
      </c>
      <c r="F962">
        <v>0.63779616355895996</v>
      </c>
      <c r="G962">
        <v>0.65946483612061002</v>
      </c>
      <c r="H962">
        <v>1.2162630558014</v>
      </c>
      <c r="I962">
        <v>1.3666169643402</v>
      </c>
      <c r="J962">
        <v>0.87373900413512995</v>
      </c>
      <c r="K962">
        <v>1.3843429088593</v>
      </c>
    </row>
    <row r="963" spans="4:11" x14ac:dyDescent="0.3">
      <c r="D963" s="1">
        <v>0.27150462962962962</v>
      </c>
      <c r="E963" s="2">
        <v>0.65672802925109997</v>
      </c>
      <c r="F963">
        <v>0.64422988891601995</v>
      </c>
      <c r="G963">
        <v>0.73325204849242998</v>
      </c>
      <c r="H963">
        <v>0.88118100166321001</v>
      </c>
      <c r="I963">
        <v>0.81477499008179</v>
      </c>
      <c r="J963">
        <v>0.63790082931518999</v>
      </c>
      <c r="K963">
        <v>1.3849029541016</v>
      </c>
    </row>
    <row r="964" spans="4:11" x14ac:dyDescent="0.3">
      <c r="D964" s="1">
        <v>0.27150462962962962</v>
      </c>
      <c r="E964" s="2">
        <v>0.65147590637206998</v>
      </c>
      <c r="F964">
        <v>0.64882588386536</v>
      </c>
      <c r="G964">
        <v>1.122896194458</v>
      </c>
      <c r="H964">
        <v>1.0339739322662</v>
      </c>
      <c r="I964">
        <v>1.0363099575043</v>
      </c>
      <c r="J964">
        <v>0.63948106765747004</v>
      </c>
      <c r="K964">
        <v>1.3844070434569999</v>
      </c>
    </row>
    <row r="965" spans="4:11" x14ac:dyDescent="0.3">
      <c r="D965" s="1">
        <v>0.27151620370370372</v>
      </c>
      <c r="E965" s="2">
        <v>0.64458298683167004</v>
      </c>
      <c r="F965">
        <v>0.64511299133301003</v>
      </c>
      <c r="G965">
        <v>1.3842718601227</v>
      </c>
      <c r="H965">
        <v>0.97890806198119995</v>
      </c>
      <c r="I965">
        <v>1.3849449157714999</v>
      </c>
      <c r="J965">
        <v>1.1039412021637001</v>
      </c>
      <c r="K965">
        <v>1.3853650093079</v>
      </c>
    </row>
    <row r="966" spans="4:11" x14ac:dyDescent="0.3">
      <c r="D966" s="1">
        <v>0.27151620370370372</v>
      </c>
      <c r="E966" s="2">
        <v>0.67467713356018</v>
      </c>
      <c r="F966">
        <v>0.64430999755858998</v>
      </c>
      <c r="G966">
        <v>1.3858189582825</v>
      </c>
      <c r="H966">
        <v>0.98858380317687999</v>
      </c>
      <c r="I966">
        <v>1.0057330131530999</v>
      </c>
      <c r="J966">
        <v>0.93351888656616</v>
      </c>
      <c r="K966">
        <v>1.3845880031586</v>
      </c>
    </row>
    <row r="967" spans="4:11" x14ac:dyDescent="0.3">
      <c r="D967" s="1">
        <v>0.27152777777777776</v>
      </c>
      <c r="E967" s="2">
        <v>0.64128613471984997</v>
      </c>
      <c r="F967">
        <v>0</v>
      </c>
      <c r="G967">
        <v>0.73542904853821001</v>
      </c>
      <c r="H967">
        <v>1.2240581512451001</v>
      </c>
      <c r="I967">
        <v>1.3703229427338</v>
      </c>
      <c r="J967">
        <v>1.3836450576782</v>
      </c>
      <c r="K967">
        <v>1.3843951225280999</v>
      </c>
    </row>
    <row r="968" spans="4:11" x14ac:dyDescent="0.3">
      <c r="D968" s="1">
        <v>0.27153935185185185</v>
      </c>
      <c r="E968" s="2">
        <v>0.64277219772339</v>
      </c>
      <c r="F968">
        <v>0</v>
      </c>
      <c r="G968">
        <v>1.0530409812927</v>
      </c>
      <c r="H968">
        <v>1.2688508033752</v>
      </c>
      <c r="I968">
        <v>0.77757000923157005</v>
      </c>
      <c r="J968">
        <v>0.68202805519104004</v>
      </c>
      <c r="K968">
        <v>1.3846049308777</v>
      </c>
    </row>
    <row r="969" spans="4:11" x14ac:dyDescent="0.3">
      <c r="D969" s="1">
        <v>0.27153935185185185</v>
      </c>
      <c r="E969" s="2">
        <v>0.65546011924743997</v>
      </c>
      <c r="F969">
        <v>0</v>
      </c>
      <c r="G969">
        <v>1.291925907135</v>
      </c>
      <c r="H969">
        <v>0.80247116088866999</v>
      </c>
      <c r="I969">
        <v>1.1675801277161</v>
      </c>
      <c r="J969">
        <v>0.64883899688721003</v>
      </c>
      <c r="K969">
        <v>1.3845999240875</v>
      </c>
    </row>
    <row r="970" spans="4:11" x14ac:dyDescent="0.3">
      <c r="D970" s="1">
        <v>0.27155092592592595</v>
      </c>
      <c r="E970" s="2">
        <v>0.63821005821228005</v>
      </c>
      <c r="F970">
        <v>0</v>
      </c>
      <c r="G970">
        <v>1.3822000026703001</v>
      </c>
      <c r="H970">
        <v>1.2191321849823</v>
      </c>
      <c r="I970">
        <v>1.3846049308777</v>
      </c>
      <c r="J970">
        <v>0.89607286453247004</v>
      </c>
      <c r="K970">
        <v>1.3844199180603001</v>
      </c>
    </row>
    <row r="971" spans="4:11" x14ac:dyDescent="0.3">
      <c r="D971" s="1">
        <v>0.27156249999999998</v>
      </c>
      <c r="E971" s="2">
        <v>0.64885783195496005</v>
      </c>
      <c r="F971">
        <v>0</v>
      </c>
      <c r="G971">
        <v>1.3858408927917001</v>
      </c>
      <c r="H971">
        <v>0.65675592422484996</v>
      </c>
      <c r="I971">
        <v>1.3853530883789</v>
      </c>
      <c r="J971">
        <v>0.64603686332703003</v>
      </c>
      <c r="K971">
        <v>1.3885459899902</v>
      </c>
    </row>
    <row r="972" spans="4:11" x14ac:dyDescent="0.3">
      <c r="D972" s="1">
        <v>0.27156249999999998</v>
      </c>
      <c r="E972" s="2">
        <v>0.65594911575317005</v>
      </c>
      <c r="F972">
        <v>0</v>
      </c>
      <c r="G972">
        <v>0.73288106918335005</v>
      </c>
      <c r="H972">
        <v>1.1204030513762999</v>
      </c>
      <c r="I972">
        <v>1.3842611312866</v>
      </c>
      <c r="J972">
        <v>0.74453997612</v>
      </c>
      <c r="K972">
        <v>0.82573485374450994</v>
      </c>
    </row>
    <row r="973" spans="4:11" x14ac:dyDescent="0.3">
      <c r="D973" s="1">
        <v>0.27157407407407408</v>
      </c>
      <c r="E973" s="2">
        <v>0.65104389190673995</v>
      </c>
      <c r="F973">
        <v>0</v>
      </c>
      <c r="G973">
        <v>0.65345716476439997</v>
      </c>
      <c r="H973">
        <v>0.63720107078552002</v>
      </c>
      <c r="I973">
        <v>1.3105499744414999</v>
      </c>
      <c r="J973">
        <v>1.3857729434967001</v>
      </c>
      <c r="K973">
        <v>0.64184093475341997</v>
      </c>
    </row>
    <row r="974" spans="4:11" x14ac:dyDescent="0.3">
      <c r="D974" s="1">
        <v>0.27158564814814817</v>
      </c>
      <c r="E974" s="2">
        <v>0.64204382896422996</v>
      </c>
      <c r="F974">
        <v>0</v>
      </c>
      <c r="G974">
        <v>0.95499205589294001</v>
      </c>
      <c r="H974">
        <v>0.68205189704894997</v>
      </c>
      <c r="I974">
        <v>0.89538788795471003</v>
      </c>
      <c r="J974">
        <v>1.3834249973296999</v>
      </c>
      <c r="K974">
        <v>1.3752779960632</v>
      </c>
    </row>
    <row r="975" spans="4:11" x14ac:dyDescent="0.3">
      <c r="D975" s="1">
        <v>0.27158564814814817</v>
      </c>
      <c r="E975" s="2">
        <v>0.66378211975098</v>
      </c>
      <c r="F975">
        <v>0</v>
      </c>
      <c r="G975">
        <v>1.0701999664307</v>
      </c>
      <c r="H975">
        <v>1.3826091289519999</v>
      </c>
      <c r="I975">
        <v>1.1760599613189999</v>
      </c>
      <c r="J975">
        <v>1.3824419975280999</v>
      </c>
      <c r="K975">
        <v>0.64572906494141002</v>
      </c>
    </row>
    <row r="976" spans="4:11" x14ac:dyDescent="0.3">
      <c r="D976" s="1">
        <v>0.27159722222222221</v>
      </c>
      <c r="E976" s="2">
        <v>0.64383721351624001</v>
      </c>
      <c r="F976">
        <v>0</v>
      </c>
      <c r="G976">
        <v>0.63563108444214</v>
      </c>
      <c r="H976">
        <v>1.3822460174561</v>
      </c>
      <c r="I976">
        <v>1.3844790458678999</v>
      </c>
      <c r="J976">
        <v>0.75074315071106001</v>
      </c>
      <c r="K976">
        <v>0.63694500923157005</v>
      </c>
    </row>
    <row r="977" spans="4:11" x14ac:dyDescent="0.3">
      <c r="D977" s="1">
        <v>0.27160879629629631</v>
      </c>
      <c r="E977" s="2">
        <v>0.65601897239685003</v>
      </c>
      <c r="F977">
        <v>0</v>
      </c>
      <c r="G977">
        <v>1.2306888103485001</v>
      </c>
      <c r="H977">
        <v>1.1831381320953001</v>
      </c>
      <c r="I977">
        <v>1.0994508266448999</v>
      </c>
      <c r="J977">
        <v>1.1618890762328999</v>
      </c>
      <c r="K977">
        <v>0.65138196945189997</v>
      </c>
    </row>
    <row r="978" spans="4:11" x14ac:dyDescent="0.3">
      <c r="D978" s="1">
        <v>0.27160879629629631</v>
      </c>
      <c r="E978" s="2">
        <v>0.66049098968506004</v>
      </c>
      <c r="F978">
        <v>0</v>
      </c>
      <c r="G978">
        <v>1.1570689678192001</v>
      </c>
      <c r="H978">
        <v>1.165060043335</v>
      </c>
      <c r="I978">
        <v>1.1672911643982</v>
      </c>
      <c r="J978">
        <v>1.0621480941771999</v>
      </c>
      <c r="K978">
        <v>0.78083109855652</v>
      </c>
    </row>
    <row r="979" spans="4:11" x14ac:dyDescent="0.3">
      <c r="D979" s="1">
        <v>0.2716203703703704</v>
      </c>
      <c r="E979" s="2">
        <v>0.72848415374756004</v>
      </c>
      <c r="F979">
        <v>0</v>
      </c>
      <c r="G979">
        <v>0.63637399673462003</v>
      </c>
      <c r="H979">
        <v>1.3826498985291</v>
      </c>
      <c r="I979">
        <v>0.70914912223815996</v>
      </c>
      <c r="J979">
        <v>1.0323479175568</v>
      </c>
      <c r="K979">
        <v>0.64120888710021995</v>
      </c>
    </row>
    <row r="980" spans="4:11" x14ac:dyDescent="0.3">
      <c r="D980" s="1">
        <v>0.27163194444444444</v>
      </c>
      <c r="E980" s="2">
        <v>1.3842899799346999</v>
      </c>
      <c r="F980">
        <v>0</v>
      </c>
      <c r="G980">
        <v>0.64603519439696999</v>
      </c>
      <c r="H980">
        <v>1.1248219013214</v>
      </c>
      <c r="I980">
        <v>1.224503993988</v>
      </c>
      <c r="J980">
        <v>1.3831028938293</v>
      </c>
      <c r="K980">
        <v>1.1573970317841</v>
      </c>
    </row>
    <row r="981" spans="4:11" x14ac:dyDescent="0.3">
      <c r="D981" s="1">
        <v>0.27164351851851853</v>
      </c>
      <c r="E981" s="2">
        <v>1.3841860294342001</v>
      </c>
      <c r="F981">
        <v>0</v>
      </c>
      <c r="G981">
        <v>0.77549004554749001</v>
      </c>
      <c r="H981">
        <v>1.0592441558837999</v>
      </c>
      <c r="I981">
        <v>1.3858211040496999</v>
      </c>
      <c r="J981">
        <v>1.3815901279449001</v>
      </c>
      <c r="K981">
        <v>0.73849105834961004</v>
      </c>
    </row>
    <row r="982" spans="4:11" x14ac:dyDescent="0.3">
      <c r="D982" s="1">
        <v>0.27165509259259263</v>
      </c>
      <c r="E982" s="2">
        <v>1.3841938972473</v>
      </c>
      <c r="F982">
        <v>0</v>
      </c>
      <c r="G982">
        <v>1.3844799995421999</v>
      </c>
      <c r="H982">
        <v>0.63723778724669999</v>
      </c>
      <c r="I982">
        <v>1.1571090221405</v>
      </c>
      <c r="J982">
        <v>1.3856999874114999</v>
      </c>
      <c r="K982">
        <v>1.3844470977783001</v>
      </c>
    </row>
    <row r="983" spans="4:11" x14ac:dyDescent="0.3">
      <c r="D983" s="1">
        <v>0.27167824074074071</v>
      </c>
      <c r="E983" s="2">
        <v>1.3841731548309</v>
      </c>
      <c r="F983">
        <v>0</v>
      </c>
      <c r="G983">
        <v>0.92031311988830999</v>
      </c>
      <c r="H983">
        <v>1.0536668300629</v>
      </c>
      <c r="I983">
        <v>0.88052988052367998</v>
      </c>
      <c r="J983">
        <v>1.0396208763123</v>
      </c>
      <c r="K983">
        <v>1.1229481697082999</v>
      </c>
    </row>
    <row r="984" spans="4:11" x14ac:dyDescent="0.3">
      <c r="D984" s="1">
        <v>0.2716898148148148</v>
      </c>
      <c r="E984" s="2">
        <v>1.3841021060944001</v>
      </c>
      <c r="F984">
        <v>0</v>
      </c>
      <c r="G984">
        <v>1.0315730571746999</v>
      </c>
      <c r="H984">
        <v>1.2389709949493</v>
      </c>
      <c r="I984">
        <v>1.3521320819855001</v>
      </c>
      <c r="J984">
        <v>0.63844299316405995</v>
      </c>
      <c r="K984">
        <v>0.64140486717223999</v>
      </c>
    </row>
    <row r="985" spans="4:11" x14ac:dyDescent="0.3">
      <c r="D985" s="1">
        <v>0.27171296296296293</v>
      </c>
      <c r="E985" s="2">
        <v>1.3860909938812001</v>
      </c>
      <c r="F985">
        <v>0</v>
      </c>
      <c r="G985">
        <v>1.3844189643860001</v>
      </c>
      <c r="H985">
        <v>0.77007198333740001</v>
      </c>
      <c r="I985">
        <v>1.0215539932251001</v>
      </c>
      <c r="J985">
        <v>1.2430098056793</v>
      </c>
      <c r="K985">
        <v>1.3072068691254</v>
      </c>
    </row>
    <row r="986" spans="4:11" x14ac:dyDescent="0.3">
      <c r="D986" s="1">
        <v>0.27172453703703703</v>
      </c>
      <c r="E986" s="2">
        <v>1.3842489719391</v>
      </c>
      <c r="F986">
        <v>0</v>
      </c>
      <c r="G986">
        <v>1.3829960823059</v>
      </c>
      <c r="H986">
        <v>0.64299893379211004</v>
      </c>
      <c r="I986">
        <v>1.3851089477539</v>
      </c>
      <c r="J986">
        <v>0.72773885726929</v>
      </c>
      <c r="K986">
        <v>1.1456241607666</v>
      </c>
    </row>
    <row r="987" spans="4:11" x14ac:dyDescent="0.3">
      <c r="D987" s="1">
        <v>0.27173611111111112</v>
      </c>
      <c r="E987" s="2">
        <v>1.3841960430144999</v>
      </c>
      <c r="F987">
        <v>0</v>
      </c>
      <c r="G987">
        <v>0.97718715667724998</v>
      </c>
      <c r="H987">
        <v>0.92031502723694003</v>
      </c>
      <c r="I987">
        <v>1.3847880363464</v>
      </c>
      <c r="J987">
        <v>0.64111995697020996</v>
      </c>
      <c r="K987">
        <v>1.3851799964905001</v>
      </c>
    </row>
    <row r="988" spans="4:11" x14ac:dyDescent="0.3">
      <c r="D988" s="1">
        <v>0.27175925925925926</v>
      </c>
      <c r="E988" s="2">
        <v>1.3844120502471999</v>
      </c>
      <c r="F988">
        <v>0</v>
      </c>
      <c r="G988">
        <v>1.3844900131225999</v>
      </c>
      <c r="H988">
        <v>0.63988399505615001</v>
      </c>
      <c r="I988">
        <v>0.97441482543945002</v>
      </c>
      <c r="J988">
        <v>1.1717798709869001</v>
      </c>
      <c r="K988">
        <v>1.385204076767</v>
      </c>
    </row>
    <row r="989" spans="4:11" x14ac:dyDescent="0.3">
      <c r="D989" s="1">
        <v>0.27177083333333335</v>
      </c>
      <c r="E989" s="2">
        <v>1.3841159343719001</v>
      </c>
      <c r="F989">
        <v>0</v>
      </c>
      <c r="G989">
        <v>1.1726729869843</v>
      </c>
      <c r="H989">
        <v>0.64313006401062001</v>
      </c>
      <c r="I989">
        <v>0.86122512817383001</v>
      </c>
      <c r="J989">
        <v>1.1093139648438</v>
      </c>
      <c r="K989">
        <v>0.95095109939574995</v>
      </c>
    </row>
    <row r="990" spans="4:11" x14ac:dyDescent="0.3">
      <c r="D990" s="1">
        <v>0.27179398148148148</v>
      </c>
      <c r="E990" s="2">
        <v>1.3843350410460999</v>
      </c>
      <c r="F990">
        <v>0</v>
      </c>
      <c r="G990">
        <v>0.64121508598328003</v>
      </c>
      <c r="H990">
        <v>0.64224886894225997</v>
      </c>
      <c r="I990">
        <v>1.339332818985</v>
      </c>
      <c r="J990">
        <v>0.65959501266479004</v>
      </c>
      <c r="K990">
        <v>0.63668990135193004</v>
      </c>
    </row>
    <row r="991" spans="4:11" x14ac:dyDescent="0.3">
      <c r="D991" s="1">
        <v>0.27180555555555558</v>
      </c>
      <c r="E991" s="2">
        <v>1.3788239955902</v>
      </c>
      <c r="F991">
        <v>0</v>
      </c>
      <c r="G991">
        <v>0.80201697349547996</v>
      </c>
      <c r="H991">
        <v>0.63688611984252996</v>
      </c>
      <c r="I991">
        <v>0.70976495742797996</v>
      </c>
      <c r="J991">
        <v>1.0864391326903999</v>
      </c>
      <c r="K991">
        <v>1.344211101532</v>
      </c>
    </row>
    <row r="992" spans="4:11" x14ac:dyDescent="0.3">
      <c r="D992" s="1">
        <v>0.27181712962962962</v>
      </c>
      <c r="E992" s="2">
        <v>1.3843300342560001</v>
      </c>
      <c r="F992">
        <v>0</v>
      </c>
      <c r="G992">
        <v>1.0862779617310001</v>
      </c>
      <c r="H992">
        <v>1.3042650222778001</v>
      </c>
      <c r="I992">
        <v>0.95752191543579002</v>
      </c>
      <c r="J992">
        <v>0.64413118362427002</v>
      </c>
      <c r="K992">
        <v>0.68265414237975997</v>
      </c>
    </row>
    <row r="993" spans="4:11" x14ac:dyDescent="0.3">
      <c r="D993" s="1">
        <v>0.27184027777777781</v>
      </c>
      <c r="E993" s="2">
        <v>1.3841381072998</v>
      </c>
      <c r="F993">
        <v>0</v>
      </c>
      <c r="G993">
        <v>0.64537000656127996</v>
      </c>
      <c r="H993">
        <v>0.7150239944458</v>
      </c>
      <c r="I993">
        <v>1.3146591186523</v>
      </c>
      <c r="J993">
        <v>1.0297358036041</v>
      </c>
      <c r="K993">
        <v>1.1593799591064</v>
      </c>
    </row>
    <row r="994" spans="4:11" x14ac:dyDescent="0.3">
      <c r="D994" s="1">
        <v>0.27185185185185184</v>
      </c>
      <c r="E994" s="2">
        <v>1.3841791152953999</v>
      </c>
      <c r="F994">
        <v>0</v>
      </c>
      <c r="G994">
        <v>0.81093382835387995</v>
      </c>
      <c r="H994">
        <v>1.2534480094910001</v>
      </c>
      <c r="I994">
        <v>0.64086699485778997</v>
      </c>
      <c r="J994">
        <v>1.3851990699768</v>
      </c>
      <c r="K994">
        <v>1.3844819068909</v>
      </c>
    </row>
    <row r="995" spans="4:11" x14ac:dyDescent="0.3">
      <c r="D995" s="1">
        <v>0.27186342592592594</v>
      </c>
      <c r="E995" s="2">
        <v>1.1067278385162</v>
      </c>
      <c r="F995">
        <v>0</v>
      </c>
      <c r="G995">
        <v>1.3853871822357</v>
      </c>
      <c r="H995">
        <v>1.3849029541016</v>
      </c>
      <c r="I995">
        <v>1.3410179615021001</v>
      </c>
      <c r="J995">
        <v>0.63935685157776001</v>
      </c>
      <c r="K995">
        <v>1.1112551689148</v>
      </c>
    </row>
    <row r="996" spans="4:11" x14ac:dyDescent="0.3">
      <c r="D996" s="1">
        <v>0.27188657407407407</v>
      </c>
      <c r="E996" s="2">
        <v>0.63691806793213002</v>
      </c>
      <c r="F996">
        <v>0</v>
      </c>
      <c r="G996">
        <v>1.3005788326262999</v>
      </c>
      <c r="H996">
        <v>1.2312688827514999</v>
      </c>
      <c r="I996">
        <v>0.64098715782166005</v>
      </c>
      <c r="J996">
        <v>1.0898268222809</v>
      </c>
      <c r="K996">
        <v>0.64189600944518999</v>
      </c>
    </row>
    <row r="997" spans="4:11" x14ac:dyDescent="0.3">
      <c r="D997" s="1">
        <v>0.27188657407407407</v>
      </c>
      <c r="E997" s="2">
        <v>1.203097820282</v>
      </c>
      <c r="F997">
        <v>0</v>
      </c>
      <c r="G997">
        <v>0.65146088600159002</v>
      </c>
      <c r="H997">
        <v>1.3362290859221999</v>
      </c>
      <c r="I997">
        <v>1.3846120834350999</v>
      </c>
      <c r="J997">
        <v>1.1271390914917001</v>
      </c>
      <c r="K997">
        <v>0.83984279632568004</v>
      </c>
    </row>
    <row r="998" spans="4:11" x14ac:dyDescent="0.3">
      <c r="D998" s="1">
        <v>0.27189814814814817</v>
      </c>
      <c r="E998" s="2">
        <v>0.81630086898804</v>
      </c>
      <c r="F998">
        <v>0</v>
      </c>
      <c r="G998">
        <v>0.74834394454955999</v>
      </c>
      <c r="H998">
        <v>1.3836789131164999</v>
      </c>
      <c r="I998">
        <v>1.3852179050446001</v>
      </c>
      <c r="J998">
        <v>0.64032793045044001</v>
      </c>
      <c r="K998">
        <v>1.1922948360443</v>
      </c>
    </row>
    <row r="999" spans="4:11" x14ac:dyDescent="0.3">
      <c r="D999" s="1">
        <v>0.27190972222222221</v>
      </c>
      <c r="E999" s="2">
        <v>0.70375680923462003</v>
      </c>
      <c r="F999">
        <v>0</v>
      </c>
      <c r="G999">
        <v>0.86707305908203003</v>
      </c>
      <c r="H999">
        <v>1.0302028656005999</v>
      </c>
      <c r="I999">
        <v>0.79910707473755005</v>
      </c>
      <c r="J999">
        <v>0.80435705184937001</v>
      </c>
      <c r="K999">
        <v>0.63996696472168002</v>
      </c>
    </row>
    <row r="1000" spans="4:11" x14ac:dyDescent="0.3">
      <c r="D1000" s="1">
        <v>0.2719212962962963</v>
      </c>
      <c r="E1000" s="2">
        <v>1.2082450389862001</v>
      </c>
      <c r="F1000">
        <v>0</v>
      </c>
      <c r="G1000">
        <v>0.64928984642028997</v>
      </c>
      <c r="H1000">
        <v>0.64695310592651001</v>
      </c>
      <c r="I1000">
        <v>0.63480091094971003</v>
      </c>
      <c r="J1000">
        <v>0.75492191314696999</v>
      </c>
      <c r="K1000">
        <v>0.63925409317017001</v>
      </c>
    </row>
    <row r="1001" spans="4:11" x14ac:dyDescent="0.3">
      <c r="D1001" s="1">
        <v>0.27193287037037034</v>
      </c>
      <c r="E1001" s="2">
        <v>1.3703889846802</v>
      </c>
      <c r="F1001">
        <v>0</v>
      </c>
      <c r="G1001">
        <v>0.63322806358337003</v>
      </c>
      <c r="H1001">
        <v>1.3010110855103001</v>
      </c>
      <c r="I1001">
        <v>0.64056992530822998</v>
      </c>
      <c r="J1001">
        <v>0.64590406417847002</v>
      </c>
      <c r="K1001">
        <v>0.63764214515686002</v>
      </c>
    </row>
    <row r="1002" spans="4:11" x14ac:dyDescent="0.3">
      <c r="D1002" s="1">
        <v>0.27195601851851853</v>
      </c>
      <c r="E1002" s="2">
        <v>1.2070341110228999</v>
      </c>
      <c r="F1002">
        <v>0</v>
      </c>
      <c r="G1002">
        <v>0.96145296096802002</v>
      </c>
      <c r="H1002">
        <v>1.3490920066833001</v>
      </c>
      <c r="I1002">
        <v>0.80494904518126997</v>
      </c>
      <c r="J1002">
        <v>0.92831707000732</v>
      </c>
      <c r="K1002">
        <v>0.78995013237</v>
      </c>
    </row>
    <row r="1003" spans="4:11" x14ac:dyDescent="0.3">
      <c r="D1003" s="1">
        <v>0.27196759259259257</v>
      </c>
      <c r="E1003" s="2">
        <v>1.3045120239257999</v>
      </c>
      <c r="F1003">
        <v>0</v>
      </c>
      <c r="G1003">
        <v>0.64444899559020996</v>
      </c>
      <c r="H1003">
        <v>1.0463449954987001</v>
      </c>
      <c r="I1003">
        <v>0.75457906723021995</v>
      </c>
      <c r="J1003">
        <v>1.1764521598816</v>
      </c>
      <c r="K1003">
        <v>1.0644121170044001</v>
      </c>
    </row>
    <row r="1004" spans="4:11" x14ac:dyDescent="0.3">
      <c r="D1004" s="1">
        <v>0.27197916666666666</v>
      </c>
      <c r="E1004" s="2">
        <v>0.74162721633911</v>
      </c>
      <c r="F1004">
        <v>0</v>
      </c>
      <c r="G1004">
        <v>0.92711591720580999</v>
      </c>
      <c r="H1004">
        <v>1.0825390815735001</v>
      </c>
      <c r="I1004">
        <v>1.2084410190582</v>
      </c>
      <c r="J1004">
        <v>0.83341598510741999</v>
      </c>
      <c r="K1004">
        <v>0.86148118972777998</v>
      </c>
    </row>
    <row r="1005" spans="4:11" x14ac:dyDescent="0.3">
      <c r="D1005" s="1">
        <v>0.27199074074074076</v>
      </c>
      <c r="E1005" s="2">
        <v>0.65404486656188998</v>
      </c>
      <c r="F1005">
        <v>0</v>
      </c>
      <c r="G1005">
        <v>0.64415788650512995</v>
      </c>
      <c r="H1005">
        <v>0.69203591346741</v>
      </c>
      <c r="I1005">
        <v>0.64137077331543002</v>
      </c>
      <c r="J1005">
        <v>0.70136594772339</v>
      </c>
      <c r="K1005">
        <v>0.77999401092528997</v>
      </c>
    </row>
    <row r="1006" spans="4:11" x14ac:dyDescent="0.3">
      <c r="D1006" s="1">
        <v>0.27199074074074076</v>
      </c>
      <c r="E1006" s="2">
        <v>0.64055514335632002</v>
      </c>
      <c r="F1006">
        <v>0</v>
      </c>
      <c r="G1006">
        <v>0.82580995559692005</v>
      </c>
      <c r="H1006">
        <v>0.65032410621643</v>
      </c>
      <c r="I1006">
        <v>0.64037799835205</v>
      </c>
      <c r="J1006">
        <v>0.63757681846618997</v>
      </c>
      <c r="K1006">
        <v>1.2425220012664999</v>
      </c>
    </row>
    <row r="1007" spans="4:11" x14ac:dyDescent="0.3">
      <c r="D1007" s="1">
        <v>0.27200231481481479</v>
      </c>
      <c r="E1007" s="2">
        <v>1.2097258567810001</v>
      </c>
      <c r="F1007">
        <v>0</v>
      </c>
      <c r="G1007">
        <v>0.70721387863159002</v>
      </c>
      <c r="H1007">
        <v>0.63588213920592995</v>
      </c>
      <c r="I1007">
        <v>0.76500296592712003</v>
      </c>
      <c r="J1007">
        <v>0.65008902549743997</v>
      </c>
      <c r="K1007">
        <v>0.67644476890563998</v>
      </c>
    </row>
    <row r="1008" spans="4:11" x14ac:dyDescent="0.3">
      <c r="D1008" s="1">
        <v>0.27201388888888889</v>
      </c>
      <c r="E1008" s="2">
        <v>0.81119084358214999</v>
      </c>
      <c r="F1008">
        <v>0</v>
      </c>
      <c r="G1008">
        <v>0.66574406623839999</v>
      </c>
      <c r="H1008">
        <v>0.64406991004944003</v>
      </c>
      <c r="I1008">
        <v>0.64269709587097001</v>
      </c>
      <c r="J1008">
        <v>1.1657290458678999</v>
      </c>
      <c r="K1008">
        <v>1.2826890945435001</v>
      </c>
    </row>
    <row r="1009" spans="4:11" x14ac:dyDescent="0.3">
      <c r="D1009" s="1">
        <v>0.27202546296296298</v>
      </c>
      <c r="E1009" s="2">
        <v>0.64489698410034002</v>
      </c>
      <c r="F1009">
        <v>0</v>
      </c>
      <c r="G1009">
        <v>1.0591449737548999</v>
      </c>
      <c r="H1009">
        <v>0.63899779319762995</v>
      </c>
      <c r="I1009">
        <v>0.63925480842589999</v>
      </c>
      <c r="J1009">
        <v>0.68989300727844005</v>
      </c>
      <c r="K1009">
        <v>0.63789105415344005</v>
      </c>
    </row>
    <row r="1010" spans="4:11" x14ac:dyDescent="0.3">
      <c r="D1010" s="1">
        <v>0.27203703703703702</v>
      </c>
      <c r="E1010" s="2">
        <v>1.0306310653687001</v>
      </c>
      <c r="F1010">
        <v>0</v>
      </c>
      <c r="G1010">
        <v>0.63826394081116</v>
      </c>
      <c r="H1010">
        <v>1.0729508399962999</v>
      </c>
      <c r="I1010">
        <v>1.0653741359711</v>
      </c>
      <c r="J1010">
        <v>0.97801017761230002</v>
      </c>
      <c r="K1010">
        <v>1.3406000137328999</v>
      </c>
    </row>
    <row r="1011" spans="4:11" x14ac:dyDescent="0.3">
      <c r="D1011" s="1">
        <v>0.27204861111111112</v>
      </c>
      <c r="E1011" s="2">
        <v>0.75737380981445002</v>
      </c>
      <c r="F1011">
        <v>0</v>
      </c>
      <c r="G1011">
        <v>1.1163070201873999</v>
      </c>
      <c r="H1011">
        <v>1.3305990695953001</v>
      </c>
      <c r="I1011">
        <v>0.65137600898742998</v>
      </c>
      <c r="J1011">
        <v>0.72964215278625</v>
      </c>
      <c r="K1011">
        <v>1.0832669734955001</v>
      </c>
    </row>
    <row r="1012" spans="4:11" x14ac:dyDescent="0.3">
      <c r="D1012" s="1">
        <v>0.27206018518518521</v>
      </c>
      <c r="E1012" s="2">
        <v>0.65404176712036</v>
      </c>
      <c r="F1012">
        <v>0</v>
      </c>
      <c r="G1012">
        <v>0.9167149066925</v>
      </c>
      <c r="H1012">
        <v>0.63889479637145996</v>
      </c>
      <c r="I1012">
        <v>1.0175349712371999</v>
      </c>
      <c r="J1012">
        <v>1.044084072113</v>
      </c>
      <c r="K1012">
        <v>0.93846607208251998</v>
      </c>
    </row>
    <row r="1013" spans="4:11" x14ac:dyDescent="0.3">
      <c r="D1013" s="1">
        <v>0.27206018518518521</v>
      </c>
      <c r="E1013" s="2">
        <v>0.63884401321411</v>
      </c>
      <c r="F1013">
        <v>0</v>
      </c>
      <c r="G1013">
        <v>0.97567796707152998</v>
      </c>
      <c r="H1013">
        <v>0.63421702384948997</v>
      </c>
      <c r="I1013">
        <v>0.84757590293884</v>
      </c>
      <c r="J1013">
        <v>0.6515531539917</v>
      </c>
      <c r="K1013">
        <v>0.64139580726624001</v>
      </c>
    </row>
    <row r="1014" spans="4:11" x14ac:dyDescent="0.3">
      <c r="D1014" s="1">
        <v>0.27207175925925925</v>
      </c>
      <c r="E1014" s="2">
        <v>0.63637614250182994</v>
      </c>
      <c r="F1014">
        <v>0</v>
      </c>
      <c r="G1014">
        <v>0.63794422149658003</v>
      </c>
      <c r="H1014">
        <v>0.64020395278930997</v>
      </c>
      <c r="I1014">
        <v>0.64802217483520996</v>
      </c>
      <c r="J1014">
        <v>0.85758304595946999</v>
      </c>
      <c r="K1014">
        <v>0.63641285896301003</v>
      </c>
    </row>
    <row r="1015" spans="4:11" x14ac:dyDescent="0.3">
      <c r="D1015" s="1">
        <v>0.27208333333333334</v>
      </c>
      <c r="E1015" s="2">
        <v>0.89463710784911998</v>
      </c>
      <c r="F1015">
        <v>0</v>
      </c>
      <c r="G1015">
        <v>0.71805691719054998</v>
      </c>
      <c r="H1015">
        <v>0.79549312591553001</v>
      </c>
      <c r="I1015">
        <v>0.65746808052062999</v>
      </c>
      <c r="J1015">
        <v>0.78975009918213002</v>
      </c>
      <c r="K1015">
        <v>0.64719891548157005</v>
      </c>
    </row>
    <row r="1016" spans="4:11" x14ac:dyDescent="0.3">
      <c r="D1016" s="1">
        <v>0.27208333333333334</v>
      </c>
      <c r="E1016" s="2">
        <v>0.70446610450744995</v>
      </c>
      <c r="F1016">
        <v>0</v>
      </c>
      <c r="G1016">
        <v>0.98603391647339</v>
      </c>
      <c r="H1016">
        <v>0.63598489761353005</v>
      </c>
      <c r="I1016">
        <v>0.84743499755858998</v>
      </c>
      <c r="J1016">
        <v>0.99258399009705001</v>
      </c>
      <c r="K1016">
        <v>0.73027205467223999</v>
      </c>
    </row>
    <row r="1017" spans="4:11" x14ac:dyDescent="0.3">
      <c r="D1017" s="1">
        <v>0.27209490740740744</v>
      </c>
      <c r="E1017" s="2">
        <v>0.71307802200317005</v>
      </c>
      <c r="F1017">
        <v>0</v>
      </c>
      <c r="G1017">
        <v>1.0982110500336</v>
      </c>
      <c r="H1017">
        <v>0.64682793617249001</v>
      </c>
      <c r="I1017">
        <v>0.97579097747803001</v>
      </c>
      <c r="J1017">
        <v>0.95639896392821999</v>
      </c>
      <c r="K1017">
        <v>1.1002299785614</v>
      </c>
    </row>
    <row r="1018" spans="4:11" x14ac:dyDescent="0.3">
      <c r="D1018" s="1">
        <v>0.27210648148148148</v>
      </c>
      <c r="E1018" s="2">
        <v>1.1992509365082</v>
      </c>
      <c r="F1018">
        <v>0</v>
      </c>
      <c r="G1018">
        <v>0.87242412567139005</v>
      </c>
      <c r="H1018">
        <v>1.0432109832764001</v>
      </c>
      <c r="I1018">
        <v>0.98566007614135998</v>
      </c>
      <c r="J1018">
        <v>0.96925616264342995</v>
      </c>
      <c r="K1018">
        <v>1.3123729228973</v>
      </c>
    </row>
    <row r="1019" spans="4:11" x14ac:dyDescent="0.3">
      <c r="D1019" s="1">
        <v>0.27211805555555557</v>
      </c>
      <c r="E1019" s="2">
        <v>1.0597169399260999</v>
      </c>
      <c r="F1019">
        <v>0</v>
      </c>
      <c r="G1019">
        <v>0.63850212097168002</v>
      </c>
      <c r="H1019">
        <v>0.73003101348876998</v>
      </c>
      <c r="I1019">
        <v>0.81045103073119995</v>
      </c>
      <c r="J1019">
        <v>0.63777112960814997</v>
      </c>
      <c r="K1019">
        <v>1.2084949016571001</v>
      </c>
    </row>
    <row r="1020" spans="4:11" x14ac:dyDescent="0.3">
      <c r="D1020" s="1">
        <v>0.27212962962962961</v>
      </c>
      <c r="E1020" s="2">
        <v>0.64078092575072998</v>
      </c>
      <c r="F1020">
        <v>0</v>
      </c>
      <c r="G1020">
        <v>0.87819290161133001</v>
      </c>
      <c r="H1020">
        <v>0.85767483711242998</v>
      </c>
      <c r="I1020">
        <v>1.0546369552612</v>
      </c>
      <c r="J1020">
        <v>0.71351194381714</v>
      </c>
      <c r="K1020">
        <v>0.99095106124877996</v>
      </c>
    </row>
    <row r="1021" spans="4:11" x14ac:dyDescent="0.3">
      <c r="D1021" s="1">
        <v>0.2721412037037037</v>
      </c>
      <c r="E1021" s="2">
        <v>0.63770198822020996</v>
      </c>
      <c r="F1021">
        <v>0</v>
      </c>
      <c r="G1021">
        <v>1.3459959030151001</v>
      </c>
      <c r="H1021">
        <v>0.63735914230347002</v>
      </c>
      <c r="I1021">
        <v>0.87029886245728005</v>
      </c>
      <c r="J1021">
        <v>1.0090730190277</v>
      </c>
      <c r="K1021">
        <v>0.82286500930786</v>
      </c>
    </row>
    <row r="1022" spans="4:11" x14ac:dyDescent="0.3">
      <c r="D1022" s="1">
        <v>0.2721412037037037</v>
      </c>
      <c r="E1022" s="2">
        <v>1.2286021709442001</v>
      </c>
      <c r="F1022">
        <v>0</v>
      </c>
      <c r="G1022">
        <v>0.69404911994934004</v>
      </c>
      <c r="H1022">
        <v>0.64125704765320002</v>
      </c>
      <c r="I1022">
        <v>1.2475490570068</v>
      </c>
      <c r="J1022">
        <v>0.96774291992188</v>
      </c>
      <c r="K1022">
        <v>1.3819570541382</v>
      </c>
    </row>
    <row r="1023" spans="4:11" x14ac:dyDescent="0.3">
      <c r="D1023" s="1">
        <v>0.27216435185185184</v>
      </c>
      <c r="E1023" s="2">
        <v>1.3843600749969001</v>
      </c>
      <c r="F1023">
        <v>0</v>
      </c>
      <c r="G1023">
        <v>0.63591599464417004</v>
      </c>
      <c r="H1023">
        <v>0.67535710334777999</v>
      </c>
      <c r="I1023">
        <v>0.72039604187011996</v>
      </c>
      <c r="J1023">
        <v>0.63619589805603005</v>
      </c>
      <c r="K1023">
        <v>0.87878203392028997</v>
      </c>
    </row>
    <row r="1024" spans="4:11" x14ac:dyDescent="0.3">
      <c r="D1024" s="1">
        <v>0.27217592592592593</v>
      </c>
      <c r="E1024" s="2">
        <v>0.80356121063232</v>
      </c>
      <c r="F1024">
        <v>0</v>
      </c>
      <c r="G1024">
        <v>0.65013408660889005</v>
      </c>
      <c r="H1024">
        <v>0.63948392868042003</v>
      </c>
      <c r="I1024">
        <v>0.81119799613953003</v>
      </c>
      <c r="J1024">
        <v>0.73024010658264005</v>
      </c>
      <c r="K1024">
        <v>1.0785338878632</v>
      </c>
    </row>
    <row r="1025" spans="4:11" x14ac:dyDescent="0.3">
      <c r="D1025" s="1">
        <v>0.27218749999999997</v>
      </c>
      <c r="E1025" s="2">
        <v>1.3822209835052</v>
      </c>
      <c r="F1025">
        <v>0</v>
      </c>
      <c r="G1025">
        <v>1.03746509552</v>
      </c>
      <c r="H1025">
        <v>0.97520184516907005</v>
      </c>
      <c r="I1025">
        <v>0.93592905998230003</v>
      </c>
      <c r="J1025">
        <v>1.01731300354</v>
      </c>
      <c r="K1025">
        <v>0.7794189453125</v>
      </c>
    </row>
    <row r="1026" spans="4:11" x14ac:dyDescent="0.3">
      <c r="D1026" s="1">
        <v>0.27219907407407407</v>
      </c>
      <c r="E1026" s="2">
        <v>1.3842279911041</v>
      </c>
      <c r="F1026">
        <v>0</v>
      </c>
      <c r="G1026">
        <v>0.64823508262634</v>
      </c>
      <c r="H1026">
        <v>0.63993597030640004</v>
      </c>
      <c r="I1026">
        <v>1.2114641666412</v>
      </c>
      <c r="J1026">
        <v>0.63767886161803999</v>
      </c>
      <c r="K1026">
        <v>0.79979896545410001</v>
      </c>
    </row>
    <row r="1027" spans="4:11" x14ac:dyDescent="0.3">
      <c r="D1027" s="1">
        <v>0.2722222222222222</v>
      </c>
      <c r="E1027" s="2">
        <v>0.98346495628357</v>
      </c>
      <c r="F1027">
        <v>0</v>
      </c>
      <c r="G1027">
        <v>0.63665294647216997</v>
      </c>
      <c r="H1027">
        <v>0.71001505851746005</v>
      </c>
      <c r="I1027">
        <v>0.99802398681641002</v>
      </c>
      <c r="J1027">
        <v>1.0695340633392001</v>
      </c>
      <c r="K1027">
        <v>1.2145538330078001</v>
      </c>
    </row>
    <row r="1028" spans="4:11" x14ac:dyDescent="0.3">
      <c r="D1028" s="1">
        <v>0.27223379629629629</v>
      </c>
      <c r="E1028" s="2">
        <v>1.2438981533050999</v>
      </c>
      <c r="F1028">
        <v>0</v>
      </c>
      <c r="G1028">
        <v>1.2208750247955</v>
      </c>
      <c r="H1028">
        <v>0.69646501541137995</v>
      </c>
      <c r="I1028">
        <v>1.2206659317016999</v>
      </c>
      <c r="J1028">
        <v>1.144464969635</v>
      </c>
      <c r="K1028">
        <v>0.63700485229491999</v>
      </c>
    </row>
    <row r="1029" spans="4:11" x14ac:dyDescent="0.3">
      <c r="D1029" s="1">
        <v>0.27224537037037039</v>
      </c>
      <c r="E1029" s="2">
        <v>1.2477488517761</v>
      </c>
      <c r="F1029">
        <v>0</v>
      </c>
      <c r="G1029">
        <v>0.64137887954712003</v>
      </c>
      <c r="H1029">
        <v>0.97762608528136996</v>
      </c>
      <c r="I1029">
        <v>0.64289593696594005</v>
      </c>
      <c r="J1029">
        <v>1.0101299285889001</v>
      </c>
      <c r="K1029">
        <v>1.1849629878998</v>
      </c>
    </row>
    <row r="1030" spans="4:11" x14ac:dyDescent="0.3">
      <c r="D1030" s="1">
        <v>0.27225694444444443</v>
      </c>
      <c r="E1030" s="2">
        <v>0.63662791252135997</v>
      </c>
      <c r="F1030">
        <v>0</v>
      </c>
      <c r="G1030">
        <v>0.63513994216919001</v>
      </c>
      <c r="H1030">
        <v>0.91948914527893</v>
      </c>
      <c r="I1030">
        <v>1.0203351974487</v>
      </c>
      <c r="J1030">
        <v>1.0767269134521</v>
      </c>
      <c r="K1030">
        <v>0.63862395286560003</v>
      </c>
    </row>
    <row r="1031" spans="4:11" x14ac:dyDescent="0.3">
      <c r="D1031" s="1">
        <v>0.27226851851851852</v>
      </c>
      <c r="E1031" s="2">
        <v>0.69627404212952004</v>
      </c>
      <c r="F1031">
        <v>0</v>
      </c>
      <c r="G1031">
        <v>1.1612200737</v>
      </c>
      <c r="H1031">
        <v>0.64643907546997004</v>
      </c>
      <c r="I1031">
        <v>0.63837289810180997</v>
      </c>
      <c r="J1031">
        <v>1.0322740077971999</v>
      </c>
      <c r="K1031">
        <v>0.8471040725708</v>
      </c>
    </row>
    <row r="1032" spans="4:11" x14ac:dyDescent="0.3">
      <c r="D1032" s="1">
        <v>0.27226851851851852</v>
      </c>
      <c r="E1032" s="2">
        <v>1.2067589759827</v>
      </c>
      <c r="F1032">
        <v>0</v>
      </c>
      <c r="G1032">
        <v>1.1364672183989999</v>
      </c>
      <c r="H1032">
        <v>1.007828950882</v>
      </c>
      <c r="I1032">
        <v>0.63815188407898005</v>
      </c>
      <c r="J1032">
        <v>1.1635239124298</v>
      </c>
      <c r="K1032">
        <v>0.65536999702454002</v>
      </c>
    </row>
    <row r="1033" spans="4:11" x14ac:dyDescent="0.3">
      <c r="D1033" s="1">
        <v>0.27229166666666665</v>
      </c>
      <c r="E1033" s="2">
        <v>1.3839178085327</v>
      </c>
      <c r="F1033">
        <v>0</v>
      </c>
      <c r="G1033">
        <v>0.78555488586426003</v>
      </c>
      <c r="H1033">
        <v>0.63631892204285001</v>
      </c>
      <c r="I1033">
        <v>0.63680291175841996</v>
      </c>
      <c r="J1033">
        <v>1.0084609985352</v>
      </c>
      <c r="K1033">
        <v>0.82987189292908004</v>
      </c>
    </row>
    <row r="1034" spans="4:11" x14ac:dyDescent="0.3">
      <c r="D1034" s="1">
        <v>0.27230324074074075</v>
      </c>
      <c r="E1034" s="2">
        <v>1.3381991386414001</v>
      </c>
      <c r="F1034">
        <v>0</v>
      </c>
      <c r="G1034">
        <v>0.71775507926940996</v>
      </c>
      <c r="H1034">
        <v>0.63737893104553001</v>
      </c>
      <c r="I1034">
        <v>0.64654707908630005</v>
      </c>
      <c r="J1034">
        <v>1.3840770721436</v>
      </c>
      <c r="K1034">
        <v>0.85025405883788996</v>
      </c>
    </row>
    <row r="1035" spans="4:11" x14ac:dyDescent="0.3">
      <c r="D1035" s="1">
        <v>0.27231481481481484</v>
      </c>
      <c r="E1035" s="2">
        <v>0.81257700920105003</v>
      </c>
      <c r="F1035">
        <v>0</v>
      </c>
      <c r="G1035">
        <v>0.63577795028687001</v>
      </c>
      <c r="H1035">
        <v>1.0695018768311</v>
      </c>
      <c r="I1035">
        <v>0.65387701988220004</v>
      </c>
      <c r="J1035">
        <v>0.84047484397887995</v>
      </c>
      <c r="K1035">
        <v>0.63456583023071</v>
      </c>
    </row>
    <row r="1036" spans="4:11" x14ac:dyDescent="0.3">
      <c r="D1036" s="1">
        <v>0.27232638888888888</v>
      </c>
      <c r="E1036" s="2">
        <v>0.64270210266113004</v>
      </c>
      <c r="F1036">
        <v>0</v>
      </c>
      <c r="G1036">
        <v>1.0059530735016</v>
      </c>
      <c r="H1036">
        <v>0.64052796363830999</v>
      </c>
      <c r="I1036">
        <v>1.1624648571014</v>
      </c>
      <c r="J1036">
        <v>0.63685488700866999</v>
      </c>
      <c r="K1036">
        <v>0.63666081428527999</v>
      </c>
    </row>
    <row r="1037" spans="4:11" x14ac:dyDescent="0.3">
      <c r="D1037" s="1">
        <v>0.27233796296296298</v>
      </c>
      <c r="E1037" s="2">
        <v>0.70369315147400002</v>
      </c>
      <c r="F1037">
        <v>0</v>
      </c>
      <c r="G1037">
        <v>0.82773900032043002</v>
      </c>
      <c r="H1037">
        <v>0.76522397994994995</v>
      </c>
      <c r="I1037">
        <v>0.64368295669555997</v>
      </c>
      <c r="J1037">
        <v>1.0790781974792001</v>
      </c>
      <c r="K1037">
        <v>1.1305539608002</v>
      </c>
    </row>
    <row r="1038" spans="4:11" x14ac:dyDescent="0.3">
      <c r="D1038" s="1">
        <v>0.27233796296296298</v>
      </c>
      <c r="E1038" s="2">
        <v>0</v>
      </c>
      <c r="F1038">
        <v>0</v>
      </c>
      <c r="G1038">
        <v>0.64097595214844005</v>
      </c>
      <c r="H1038">
        <v>0.77225613594054998</v>
      </c>
      <c r="I1038">
        <v>0.83598709106445002</v>
      </c>
      <c r="J1038">
        <v>0.97294616699219005</v>
      </c>
      <c r="K1038">
        <v>0.82479691505431996</v>
      </c>
    </row>
    <row r="1039" spans="4:11" x14ac:dyDescent="0.3">
      <c r="D1039" s="1">
        <v>0.27275462962962965</v>
      </c>
      <c r="E1039" s="2">
        <v>0</v>
      </c>
      <c r="F1039">
        <v>0</v>
      </c>
      <c r="G1039">
        <v>0.96062898635864002</v>
      </c>
      <c r="H1039">
        <v>0.78410601615905995</v>
      </c>
      <c r="I1039">
        <v>1.2012119293212999</v>
      </c>
      <c r="J1039">
        <v>0.64105010032653997</v>
      </c>
      <c r="K1039">
        <v>0.74852490425109997</v>
      </c>
    </row>
    <row r="1040" spans="4:11" x14ac:dyDescent="0.3">
      <c r="D1040" s="1">
        <v>0.27275462962962965</v>
      </c>
      <c r="E1040" s="2">
        <v>0</v>
      </c>
      <c r="F1040">
        <v>0</v>
      </c>
      <c r="G1040">
        <v>1.0134749412537001</v>
      </c>
      <c r="H1040">
        <v>1.16077709198</v>
      </c>
      <c r="I1040">
        <v>1.1642191410064999</v>
      </c>
      <c r="J1040">
        <v>1.1190381050110001</v>
      </c>
      <c r="K1040">
        <v>0.72305798530579002</v>
      </c>
    </row>
    <row r="1041" spans="4:11" x14ac:dyDescent="0.3">
      <c r="D1041" s="1">
        <v>0.27276620370370369</v>
      </c>
      <c r="E1041" s="2">
        <v>0</v>
      </c>
      <c r="F1041">
        <v>0</v>
      </c>
      <c r="G1041">
        <v>1.0762939453125</v>
      </c>
      <c r="H1041">
        <v>0.64048981666564997</v>
      </c>
      <c r="I1041">
        <v>0.69346404075623003</v>
      </c>
      <c r="J1041">
        <v>0.80634498596190995</v>
      </c>
      <c r="K1041">
        <v>0.81878399848937999</v>
      </c>
    </row>
    <row r="1042" spans="4:11" x14ac:dyDescent="0.3">
      <c r="D1042" s="1">
        <v>0.27277777777777779</v>
      </c>
      <c r="E1042" s="2">
        <v>0</v>
      </c>
      <c r="F1042">
        <v>0</v>
      </c>
      <c r="G1042">
        <v>0.63894009590149003</v>
      </c>
      <c r="H1042">
        <v>0.86887884140015004</v>
      </c>
      <c r="I1042">
        <v>0.64366698265075994</v>
      </c>
      <c r="J1042">
        <v>0.93086981773375999</v>
      </c>
      <c r="K1042">
        <v>1.0157129764557</v>
      </c>
    </row>
    <row r="1043" spans="4:11" x14ac:dyDescent="0.3">
      <c r="D1043" s="1">
        <v>0.27278935185185188</v>
      </c>
      <c r="E1043" s="2">
        <v>0</v>
      </c>
      <c r="F1043">
        <v>0</v>
      </c>
      <c r="G1043">
        <v>0.89728593826294001</v>
      </c>
      <c r="H1043">
        <v>0.65133094787598</v>
      </c>
      <c r="I1043">
        <v>0.84349012374877996</v>
      </c>
      <c r="J1043">
        <v>0.63814997673035001</v>
      </c>
      <c r="K1043">
        <v>0.63949108123778997</v>
      </c>
    </row>
    <row r="1044" spans="4:11" x14ac:dyDescent="0.3">
      <c r="D1044" s="1">
        <v>0.27280092592592592</v>
      </c>
      <c r="E1044" s="2">
        <v>0</v>
      </c>
      <c r="F1044">
        <v>0</v>
      </c>
      <c r="G1044">
        <v>1.1343929767609</v>
      </c>
      <c r="H1044">
        <v>0.63952279090881003</v>
      </c>
      <c r="I1044">
        <v>0.89424300193786999</v>
      </c>
      <c r="J1044">
        <v>0.64055490493774003</v>
      </c>
      <c r="K1044">
        <v>0.63999485969543002</v>
      </c>
    </row>
    <row r="1045" spans="4:11" x14ac:dyDescent="0.3">
      <c r="D1045" s="1">
        <v>0.27281250000000001</v>
      </c>
      <c r="E1045" s="2">
        <v>0</v>
      </c>
      <c r="F1045">
        <v>0</v>
      </c>
      <c r="G1045">
        <v>0.65264296531677002</v>
      </c>
      <c r="H1045">
        <v>0.65114593505858998</v>
      </c>
      <c r="I1045">
        <v>0.63569307327270996</v>
      </c>
      <c r="J1045">
        <v>0.64807295799255005</v>
      </c>
      <c r="K1045">
        <v>0.63691902160644998</v>
      </c>
    </row>
    <row r="1046" spans="4:11" x14ac:dyDescent="0.3">
      <c r="D1046" s="1">
        <v>0.27282407407407411</v>
      </c>
      <c r="E1046" s="2">
        <v>0</v>
      </c>
      <c r="F1046">
        <v>0</v>
      </c>
      <c r="G1046">
        <v>0.63629007339478005</v>
      </c>
      <c r="H1046">
        <v>0.64842295646667003</v>
      </c>
      <c r="I1046">
        <v>0.78370404243469005</v>
      </c>
      <c r="J1046">
        <v>0.63798689842223999</v>
      </c>
      <c r="K1046">
        <v>0.78893685340881003</v>
      </c>
    </row>
    <row r="1047" spans="4:11" x14ac:dyDescent="0.3">
      <c r="D1047" s="1">
        <v>0.27282407407407411</v>
      </c>
      <c r="E1047" s="2">
        <v>0</v>
      </c>
      <c r="F1047">
        <v>0</v>
      </c>
      <c r="G1047">
        <v>0.91350722312927002</v>
      </c>
      <c r="H1047">
        <v>0.63972997665404996</v>
      </c>
      <c r="I1047">
        <v>0.78316688537598</v>
      </c>
      <c r="J1047">
        <v>0.65330410003661998</v>
      </c>
      <c r="K1047">
        <v>0.69728088378905995</v>
      </c>
    </row>
    <row r="1048" spans="4:11" x14ac:dyDescent="0.3">
      <c r="D1048" s="1">
        <v>0.27283564814814815</v>
      </c>
      <c r="E1048" s="2">
        <v>0</v>
      </c>
      <c r="F1048">
        <v>0</v>
      </c>
      <c r="G1048">
        <v>0.90948796272277999</v>
      </c>
      <c r="H1048">
        <v>0.88161087036133001</v>
      </c>
      <c r="I1048">
        <v>0.94584417343140004</v>
      </c>
      <c r="J1048">
        <v>1.2610321044921999</v>
      </c>
      <c r="K1048">
        <v>0.77031803131104004</v>
      </c>
    </row>
    <row r="1049" spans="4:11" x14ac:dyDescent="0.3">
      <c r="D1049" s="1">
        <v>0.27284722222222224</v>
      </c>
      <c r="E1049" s="2">
        <v>0</v>
      </c>
      <c r="F1049">
        <v>0</v>
      </c>
      <c r="G1049">
        <v>0.95507097244262995</v>
      </c>
      <c r="H1049">
        <v>0.84289002418518</v>
      </c>
      <c r="I1049">
        <v>0.94930815696715998</v>
      </c>
      <c r="J1049">
        <v>0.71182322502135997</v>
      </c>
      <c r="K1049">
        <v>0.78180098533630005</v>
      </c>
    </row>
    <row r="1050" spans="4:11" x14ac:dyDescent="0.3">
      <c r="D1050" s="1">
        <v>0.27285879629629628</v>
      </c>
      <c r="E1050" s="2">
        <v>0</v>
      </c>
      <c r="F1050">
        <v>0</v>
      </c>
      <c r="G1050">
        <v>0.77387118339538996</v>
      </c>
      <c r="H1050">
        <v>0.90201497077941994</v>
      </c>
      <c r="I1050">
        <v>0.63569808006286999</v>
      </c>
      <c r="J1050">
        <v>0.67538595199585005</v>
      </c>
      <c r="K1050">
        <v>0.64254403114319003</v>
      </c>
    </row>
    <row r="1051" spans="4:11" x14ac:dyDescent="0.3">
      <c r="D1051" s="1">
        <v>0.27287037037037037</v>
      </c>
      <c r="E1051" s="2">
        <v>0</v>
      </c>
      <c r="F1051">
        <v>0</v>
      </c>
      <c r="G1051">
        <v>1.2621769905089999</v>
      </c>
      <c r="H1051">
        <v>0.87703084945679</v>
      </c>
      <c r="I1051">
        <v>1.1014020442963</v>
      </c>
      <c r="J1051">
        <v>1.1591591835021999</v>
      </c>
      <c r="K1051">
        <v>0.71608996391295998</v>
      </c>
    </row>
    <row r="1052" spans="4:11" x14ac:dyDescent="0.3">
      <c r="D1052" s="1">
        <v>0.27287037037037037</v>
      </c>
      <c r="E1052" s="2">
        <v>0</v>
      </c>
      <c r="F1052">
        <v>0</v>
      </c>
      <c r="G1052">
        <v>1.0110478401184</v>
      </c>
      <c r="H1052">
        <v>0.84157013893126997</v>
      </c>
      <c r="I1052">
        <v>0.76025199890136996</v>
      </c>
      <c r="J1052">
        <v>0.78859114646911999</v>
      </c>
      <c r="K1052">
        <v>0.86404299736023005</v>
      </c>
    </row>
    <row r="1053" spans="4:11" x14ac:dyDescent="0.3">
      <c r="D1053" s="1">
        <v>0.27289351851851851</v>
      </c>
      <c r="E1053" s="2">
        <v>0</v>
      </c>
      <c r="F1053">
        <v>0</v>
      </c>
      <c r="G1053">
        <v>0.97272896766662997</v>
      </c>
      <c r="H1053">
        <v>1.0367338657378999</v>
      </c>
      <c r="I1053">
        <v>0.71076893806457997</v>
      </c>
      <c r="J1053">
        <v>0.63679599761963002</v>
      </c>
      <c r="K1053">
        <v>0.83372282981873003</v>
      </c>
    </row>
    <row r="1054" spans="4:11" x14ac:dyDescent="0.3">
      <c r="D1054" s="1">
        <v>0.2729050925925926</v>
      </c>
      <c r="E1054" s="2">
        <v>0</v>
      </c>
      <c r="F1054">
        <v>0</v>
      </c>
      <c r="G1054">
        <v>0.71848702430724998</v>
      </c>
      <c r="H1054">
        <v>0.63956499099731001</v>
      </c>
      <c r="I1054">
        <v>0.84182596206664995</v>
      </c>
      <c r="J1054">
        <v>0.78351593017578003</v>
      </c>
      <c r="K1054">
        <v>0.63842415809631003</v>
      </c>
    </row>
    <row r="1055" spans="4:11" x14ac:dyDescent="0.3">
      <c r="D1055" s="1">
        <v>0.27291666666666664</v>
      </c>
      <c r="E1055" s="2">
        <v>0</v>
      </c>
      <c r="F1055">
        <v>0</v>
      </c>
      <c r="G1055">
        <v>0.63657212257384999</v>
      </c>
      <c r="H1055">
        <v>0.94966983795166005</v>
      </c>
      <c r="I1055">
        <v>0.73522090911865001</v>
      </c>
      <c r="J1055">
        <v>0.70761108398438</v>
      </c>
      <c r="K1055">
        <v>0.67491292953491</v>
      </c>
    </row>
    <row r="1056" spans="4:11" x14ac:dyDescent="0.3">
      <c r="D1056" s="1">
        <v>0.27291666666666664</v>
      </c>
      <c r="E1056" s="2">
        <v>0</v>
      </c>
      <c r="F1056">
        <v>0</v>
      </c>
      <c r="G1056">
        <v>0.82827711105347002</v>
      </c>
      <c r="H1056">
        <v>0.63645505905151001</v>
      </c>
      <c r="I1056">
        <v>0.65112185478210005</v>
      </c>
      <c r="J1056">
        <v>1.0516359806061</v>
      </c>
      <c r="K1056">
        <v>0.71249699592589999</v>
      </c>
    </row>
    <row r="1057" spans="4:11" x14ac:dyDescent="0.3">
      <c r="D1057" s="1">
        <v>0.27292824074074074</v>
      </c>
      <c r="E1057" s="2">
        <v>0</v>
      </c>
      <c r="F1057">
        <v>0</v>
      </c>
      <c r="G1057">
        <v>1.0908019542694001</v>
      </c>
      <c r="H1057">
        <v>1.1657571792603001</v>
      </c>
      <c r="I1057">
        <v>0.78710293769836004</v>
      </c>
      <c r="J1057">
        <v>1.1384580135344999</v>
      </c>
      <c r="K1057">
        <v>0.73343992233276001</v>
      </c>
    </row>
    <row r="1058" spans="4:11" x14ac:dyDescent="0.3">
      <c r="D1058" s="1">
        <v>0.27293981481481483</v>
      </c>
      <c r="E1058" s="2">
        <v>0</v>
      </c>
      <c r="F1058">
        <v>0</v>
      </c>
      <c r="G1058">
        <v>0.72438406944275002</v>
      </c>
      <c r="H1058">
        <v>0.74764895439148005</v>
      </c>
      <c r="I1058">
        <v>0.79748392105103005</v>
      </c>
      <c r="J1058">
        <v>0.63837385177612005</v>
      </c>
      <c r="K1058">
        <v>0.78555607795714999</v>
      </c>
    </row>
    <row r="1059" spans="4:11" x14ac:dyDescent="0.3">
      <c r="D1059" s="1">
        <v>0.27295138888888887</v>
      </c>
      <c r="E1059" s="2">
        <v>0</v>
      </c>
      <c r="F1059">
        <v>0</v>
      </c>
      <c r="G1059">
        <v>0.94267201423644997</v>
      </c>
      <c r="H1059">
        <v>0.69426894187927002</v>
      </c>
      <c r="I1059">
        <v>0.83871889114380005</v>
      </c>
      <c r="J1059">
        <v>0.64431500434875</v>
      </c>
      <c r="K1059">
        <v>0.71366906166077004</v>
      </c>
    </row>
    <row r="1060" spans="4:11" x14ac:dyDescent="0.3">
      <c r="D1060" s="1">
        <v>0.27296296296296296</v>
      </c>
      <c r="E1060" s="2">
        <v>0</v>
      </c>
      <c r="F1060">
        <v>0</v>
      </c>
      <c r="G1060">
        <v>0.83707308769225997</v>
      </c>
      <c r="H1060">
        <v>0.63997006416321001</v>
      </c>
      <c r="I1060">
        <v>0.89761590957642001</v>
      </c>
      <c r="J1060">
        <v>0.63679289817810003</v>
      </c>
      <c r="K1060">
        <v>0.64454412460327004</v>
      </c>
    </row>
    <row r="1061" spans="4:11" x14ac:dyDescent="0.3">
      <c r="D1061" s="1">
        <v>0.27297453703703706</v>
      </c>
      <c r="E1061" s="2">
        <v>0</v>
      </c>
      <c r="F1061">
        <v>0</v>
      </c>
      <c r="G1061">
        <v>1.3686470985413</v>
      </c>
      <c r="H1061">
        <v>1.1756279468535999</v>
      </c>
      <c r="I1061">
        <v>0.96478796005249001</v>
      </c>
      <c r="J1061">
        <v>0</v>
      </c>
      <c r="K1061">
        <v>0.87769508361815995</v>
      </c>
    </row>
    <row r="1062" spans="4:11" x14ac:dyDescent="0.3">
      <c r="D1062" s="1">
        <v>0.2729861111111111</v>
      </c>
      <c r="E1062" s="2">
        <v>0</v>
      </c>
      <c r="F1062">
        <v>0</v>
      </c>
      <c r="G1062">
        <v>0.96077489852904996</v>
      </c>
      <c r="H1062">
        <v>0.64137482643126997</v>
      </c>
      <c r="I1062">
        <v>0.75681090354919001</v>
      </c>
      <c r="J1062">
        <v>0</v>
      </c>
      <c r="K1062">
        <v>0.76781105995178001</v>
      </c>
    </row>
    <row r="1063" spans="4:11" x14ac:dyDescent="0.3">
      <c r="D1063" s="1">
        <v>0.27299768518518519</v>
      </c>
      <c r="E1063" s="2">
        <v>0</v>
      </c>
      <c r="F1063">
        <v>0</v>
      </c>
      <c r="G1063">
        <v>0.71492099761963002</v>
      </c>
      <c r="H1063">
        <v>1.2024030685425</v>
      </c>
      <c r="I1063">
        <v>0.87315607070922996</v>
      </c>
      <c r="J1063">
        <v>0</v>
      </c>
      <c r="K1063">
        <v>0.94850897789000999</v>
      </c>
    </row>
    <row r="1064" spans="4:11" x14ac:dyDescent="0.3">
      <c r="D1064" s="1">
        <v>0.27300925925925928</v>
      </c>
      <c r="E1064" s="2">
        <v>0</v>
      </c>
      <c r="F1064">
        <v>0</v>
      </c>
      <c r="G1064">
        <v>0.65124201774597001</v>
      </c>
      <c r="H1064">
        <v>0.79825401306152</v>
      </c>
      <c r="I1064">
        <v>0.63680100440979004</v>
      </c>
      <c r="J1064">
        <v>0</v>
      </c>
      <c r="K1064">
        <v>0.94606113433838002</v>
      </c>
    </row>
    <row r="1065" spans="4:11" x14ac:dyDescent="0.3">
      <c r="D1065" s="1">
        <v>0.27302083333333332</v>
      </c>
      <c r="E1065" s="2">
        <v>0</v>
      </c>
      <c r="F1065">
        <v>0</v>
      </c>
      <c r="G1065">
        <v>0.63317823410034002</v>
      </c>
      <c r="H1065">
        <v>0.85153198242188</v>
      </c>
      <c r="I1065">
        <v>0.63586115837097001</v>
      </c>
      <c r="J1065">
        <v>0</v>
      </c>
      <c r="K1065">
        <v>0.91515016555786</v>
      </c>
    </row>
    <row r="1066" spans="4:11" x14ac:dyDescent="0.3">
      <c r="D1066" s="1">
        <v>0.27302083333333332</v>
      </c>
      <c r="E1066" s="2">
        <v>0</v>
      </c>
      <c r="F1066">
        <v>0</v>
      </c>
      <c r="G1066">
        <v>0.62100219726562</v>
      </c>
      <c r="H1066">
        <v>0.81508302688598999</v>
      </c>
      <c r="I1066">
        <v>0.66336417198180997</v>
      </c>
      <c r="J1066">
        <v>0</v>
      </c>
      <c r="K1066">
        <v>1.2252879142761</v>
      </c>
    </row>
    <row r="1067" spans="4:11" x14ac:dyDescent="0.3">
      <c r="D1067" s="1">
        <v>0.27303240740740742</v>
      </c>
      <c r="E1067" s="2">
        <v>0</v>
      </c>
      <c r="F1067">
        <v>0</v>
      </c>
      <c r="G1067">
        <v>0.62381005287169999</v>
      </c>
      <c r="H1067">
        <v>0.64702486991882002</v>
      </c>
      <c r="I1067">
        <v>0.83962392807007002</v>
      </c>
      <c r="J1067">
        <v>0</v>
      </c>
      <c r="K1067">
        <v>0.64697289466857999</v>
      </c>
    </row>
    <row r="1068" spans="4:11" x14ac:dyDescent="0.3">
      <c r="D1068" s="1">
        <v>0.27304398148148151</v>
      </c>
      <c r="E1068" s="2">
        <v>0</v>
      </c>
      <c r="F1068">
        <v>0</v>
      </c>
      <c r="G1068">
        <v>0.62521982192992998</v>
      </c>
      <c r="H1068">
        <v>1.0287630558014</v>
      </c>
      <c r="I1068">
        <v>0.62520384788512995</v>
      </c>
      <c r="J1068">
        <v>0</v>
      </c>
      <c r="K1068">
        <v>0.82878804206848</v>
      </c>
    </row>
    <row r="1069" spans="4:11" x14ac:dyDescent="0.3">
      <c r="D1069" s="1">
        <v>0.27304398148148151</v>
      </c>
      <c r="E1069" s="2">
        <v>0</v>
      </c>
      <c r="F1069">
        <v>0</v>
      </c>
      <c r="G1069">
        <v>0.62901496887206998</v>
      </c>
      <c r="H1069">
        <v>1.3691258430480999</v>
      </c>
      <c r="I1069">
        <v>0</v>
      </c>
      <c r="J1069">
        <v>0</v>
      </c>
      <c r="K1069">
        <v>0.65341186523438</v>
      </c>
    </row>
    <row r="1070" spans="4:11" x14ac:dyDescent="0.3">
      <c r="D1070" s="1">
        <v>0.27305555555555555</v>
      </c>
      <c r="E1070" s="2">
        <v>0</v>
      </c>
      <c r="F1070">
        <v>0</v>
      </c>
      <c r="G1070">
        <v>0.62674784660339</v>
      </c>
      <c r="H1070">
        <v>0.86158990859984996</v>
      </c>
      <c r="I1070">
        <v>0</v>
      </c>
      <c r="J1070">
        <v>0</v>
      </c>
      <c r="K1070">
        <v>1.0109419822693</v>
      </c>
    </row>
    <row r="1071" spans="4:11" x14ac:dyDescent="0.3">
      <c r="D1071" s="1">
        <v>0.27305555555555555</v>
      </c>
      <c r="E1071" s="2">
        <v>0</v>
      </c>
      <c r="F1071">
        <v>0</v>
      </c>
      <c r="G1071">
        <v>0.62470698356627996</v>
      </c>
      <c r="H1071">
        <v>0.84544205665588001</v>
      </c>
      <c r="I1071">
        <v>0</v>
      </c>
      <c r="J1071">
        <v>0</v>
      </c>
      <c r="K1071">
        <v>0.68853402137756003</v>
      </c>
    </row>
    <row r="1072" spans="4:11" x14ac:dyDescent="0.3">
      <c r="D1072" s="1">
        <v>0.27306712962962965</v>
      </c>
      <c r="E1072" s="2">
        <v>0</v>
      </c>
      <c r="F1072">
        <v>0</v>
      </c>
      <c r="G1072">
        <v>0.62748312950134</v>
      </c>
      <c r="H1072">
        <v>0.62764120101929</v>
      </c>
      <c r="I1072">
        <v>0</v>
      </c>
      <c r="J1072">
        <v>0</v>
      </c>
      <c r="K1072">
        <v>1.1174678802489999</v>
      </c>
    </row>
    <row r="1073" spans="4:11" x14ac:dyDescent="0.3">
      <c r="D1073" s="1">
        <v>0.27307870370370368</v>
      </c>
      <c r="E1073" s="2">
        <v>0</v>
      </c>
      <c r="F1073">
        <v>0</v>
      </c>
      <c r="G1073">
        <v>0.62363100051880005</v>
      </c>
      <c r="H1073">
        <v>0.62920403480529996</v>
      </c>
      <c r="I1073">
        <v>0</v>
      </c>
      <c r="J1073">
        <v>0</v>
      </c>
      <c r="K1073">
        <v>1.1372978687285999</v>
      </c>
    </row>
    <row r="1074" spans="4:11" x14ac:dyDescent="0.3">
      <c r="D1074" s="1">
        <v>0.27307870370370368</v>
      </c>
      <c r="E1074" s="2">
        <v>0</v>
      </c>
      <c r="F1074">
        <v>0</v>
      </c>
      <c r="G1074">
        <v>0.62482690811157005</v>
      </c>
      <c r="H1074">
        <v>0.64343094825744995</v>
      </c>
      <c r="I1074">
        <v>0</v>
      </c>
      <c r="J1074">
        <v>0</v>
      </c>
      <c r="K1074">
        <v>0.82608318328857</v>
      </c>
    </row>
    <row r="1075" spans="4:11" x14ac:dyDescent="0.3">
      <c r="D1075" s="1">
        <v>0.27309027777777778</v>
      </c>
      <c r="E1075" s="2">
        <v>0</v>
      </c>
      <c r="F1075">
        <v>0</v>
      </c>
      <c r="G1075">
        <v>0.63561201095580999</v>
      </c>
      <c r="H1075">
        <v>0.62355709075928001</v>
      </c>
      <c r="I1075">
        <v>0</v>
      </c>
      <c r="J1075">
        <v>0</v>
      </c>
      <c r="K1075">
        <v>0.66038393974303999</v>
      </c>
    </row>
    <row r="1076" spans="4:11" x14ac:dyDescent="0.3">
      <c r="D1076" s="1">
        <v>0.27310185185185182</v>
      </c>
      <c r="E1076" s="2">
        <v>0</v>
      </c>
      <c r="F1076">
        <v>0</v>
      </c>
      <c r="G1076">
        <v>0.62606406211853005</v>
      </c>
      <c r="H1076">
        <v>0.62433505058288996</v>
      </c>
      <c r="I1076">
        <v>0</v>
      </c>
      <c r="J1076">
        <v>0</v>
      </c>
      <c r="K1076">
        <v>0.91532588005065996</v>
      </c>
    </row>
    <row r="1077" spans="4:11" x14ac:dyDescent="0.3">
      <c r="D1077" s="1">
        <v>0.27310185185185182</v>
      </c>
      <c r="E1077" s="2">
        <v>0</v>
      </c>
      <c r="F1077">
        <v>0</v>
      </c>
      <c r="G1077">
        <v>0.6227388381958</v>
      </c>
      <c r="H1077">
        <v>0.62583899497985995</v>
      </c>
      <c r="I1077">
        <v>0</v>
      </c>
      <c r="J1077">
        <v>0</v>
      </c>
      <c r="K1077">
        <v>0.64365005493163996</v>
      </c>
    </row>
    <row r="1078" spans="4:11" x14ac:dyDescent="0.3">
      <c r="D1078" s="1">
        <v>0.27311342592592591</v>
      </c>
      <c r="E1078" s="2">
        <v>0</v>
      </c>
      <c r="F1078">
        <v>0</v>
      </c>
      <c r="G1078">
        <v>0.62485408782958995</v>
      </c>
      <c r="H1078">
        <v>0.62580800056457997</v>
      </c>
      <c r="I1078">
        <v>0</v>
      </c>
      <c r="J1078">
        <v>0</v>
      </c>
      <c r="K1078">
        <v>0.69592809677124001</v>
      </c>
    </row>
    <row r="1079" spans="4:11" x14ac:dyDescent="0.3">
      <c r="D1079" s="1">
        <v>0.27311342592592591</v>
      </c>
      <c r="E1079" s="2">
        <v>0</v>
      </c>
      <c r="F1079">
        <v>0</v>
      </c>
      <c r="G1079">
        <v>0.62502288818358998</v>
      </c>
      <c r="H1079">
        <v>0.62625885009766002</v>
      </c>
      <c r="I1079">
        <v>0</v>
      </c>
      <c r="J1079">
        <v>0</v>
      </c>
      <c r="K1079">
        <v>0.64135003089904996</v>
      </c>
    </row>
    <row r="1080" spans="4:11" x14ac:dyDescent="0.3">
      <c r="D1080" s="1">
        <v>0.27312500000000001</v>
      </c>
      <c r="E1080" s="2">
        <v>0</v>
      </c>
      <c r="F1080">
        <v>0</v>
      </c>
      <c r="G1080">
        <v>0.62380194664000999</v>
      </c>
      <c r="H1080">
        <v>0.63086605072020996</v>
      </c>
      <c r="I1080">
        <v>0</v>
      </c>
      <c r="J1080">
        <v>0</v>
      </c>
      <c r="K1080">
        <v>0.67972898483276001</v>
      </c>
    </row>
    <row r="1081" spans="4:11" x14ac:dyDescent="0.3">
      <c r="D1081" s="1">
        <v>0.27313657407407405</v>
      </c>
      <c r="E1081" s="2">
        <v>0</v>
      </c>
      <c r="F1081">
        <v>0</v>
      </c>
      <c r="G1081">
        <v>0.62716293334961004</v>
      </c>
      <c r="H1081">
        <v>0.62330198287964</v>
      </c>
      <c r="I1081">
        <v>0</v>
      </c>
      <c r="J1081">
        <v>0</v>
      </c>
      <c r="K1081">
        <v>0.86187696456909002</v>
      </c>
    </row>
    <row r="1082" spans="4:11" x14ac:dyDescent="0.3">
      <c r="D1082" s="1">
        <v>0.27313657407407405</v>
      </c>
      <c r="E1082" s="2">
        <v>0</v>
      </c>
      <c r="F1082">
        <v>0</v>
      </c>
      <c r="G1082">
        <v>0.62546014785767001</v>
      </c>
      <c r="H1082">
        <v>0.63112306594848999</v>
      </c>
      <c r="I1082">
        <v>0</v>
      </c>
      <c r="J1082">
        <v>0</v>
      </c>
      <c r="K1082">
        <v>0.65986204147339</v>
      </c>
    </row>
    <row r="1083" spans="4:11" x14ac:dyDescent="0.3">
      <c r="D1083" s="1">
        <v>0.27314814814814814</v>
      </c>
      <c r="E1083" s="2">
        <v>0</v>
      </c>
      <c r="F1083">
        <v>0</v>
      </c>
      <c r="G1083">
        <v>0.62252998352051003</v>
      </c>
      <c r="H1083">
        <v>0.62731194496154996</v>
      </c>
      <c r="I1083">
        <v>0</v>
      </c>
      <c r="J1083">
        <v>0</v>
      </c>
      <c r="K1083">
        <v>0</v>
      </c>
    </row>
    <row r="1084" spans="4:11" x14ac:dyDescent="0.3">
      <c r="D1084" s="1">
        <v>0.27315972222222223</v>
      </c>
      <c r="E1084" s="2">
        <v>0</v>
      </c>
      <c r="F1084">
        <v>0</v>
      </c>
      <c r="G1084">
        <v>0.62475109100341997</v>
      </c>
      <c r="H1084">
        <v>0.63029193878173995</v>
      </c>
      <c r="I1084">
        <v>0</v>
      </c>
      <c r="J1084">
        <v>0</v>
      </c>
      <c r="K1084">
        <v>0</v>
      </c>
    </row>
    <row r="1085" spans="4:11" x14ac:dyDescent="0.3">
      <c r="D1085" s="1">
        <v>0.27315972222222223</v>
      </c>
      <c r="E1085" s="2">
        <v>0</v>
      </c>
      <c r="F1085">
        <v>0</v>
      </c>
      <c r="G1085">
        <v>0.62363386154175005</v>
      </c>
      <c r="H1085">
        <v>0.62317204475402999</v>
      </c>
      <c r="I1085">
        <v>0</v>
      </c>
      <c r="J1085">
        <v>0</v>
      </c>
      <c r="K1085">
        <v>0</v>
      </c>
    </row>
    <row r="1086" spans="4:11" x14ac:dyDescent="0.3">
      <c r="D1086" s="1">
        <v>0.27317129629629627</v>
      </c>
      <c r="E1086" s="2">
        <v>0</v>
      </c>
      <c r="F1086">
        <v>0</v>
      </c>
      <c r="G1086">
        <v>0.62673997879027998</v>
      </c>
      <c r="H1086">
        <v>0.62717604637145996</v>
      </c>
      <c r="I1086">
        <v>0</v>
      </c>
      <c r="J1086">
        <v>0</v>
      </c>
      <c r="K1086">
        <v>0</v>
      </c>
    </row>
    <row r="1087" spans="4:11" x14ac:dyDescent="0.3">
      <c r="D1087" s="1">
        <v>0.27317129629629627</v>
      </c>
      <c r="E1087" s="2">
        <v>0</v>
      </c>
      <c r="F1087">
        <v>0</v>
      </c>
      <c r="G1087">
        <v>0.62577486038207997</v>
      </c>
      <c r="H1087">
        <v>0.62357091903687001</v>
      </c>
      <c r="I1087">
        <v>0</v>
      </c>
      <c r="J1087">
        <v>0</v>
      </c>
      <c r="K1087">
        <v>0</v>
      </c>
    </row>
    <row r="1088" spans="4:11" x14ac:dyDescent="0.3">
      <c r="D1088" s="1">
        <v>0.27318287037037037</v>
      </c>
      <c r="E1088" s="2">
        <v>0</v>
      </c>
      <c r="F1088">
        <v>0</v>
      </c>
      <c r="G1088">
        <v>0.62756586074829002</v>
      </c>
      <c r="H1088">
        <v>0.62478113174437999</v>
      </c>
      <c r="I1088">
        <v>0</v>
      </c>
      <c r="J1088">
        <v>0</v>
      </c>
      <c r="K1088">
        <v>0</v>
      </c>
    </row>
    <row r="1089" spans="4:40" x14ac:dyDescent="0.3">
      <c r="D1089" s="1">
        <v>0.27319444444444446</v>
      </c>
      <c r="E1089" s="2">
        <v>0</v>
      </c>
      <c r="F1089">
        <v>0</v>
      </c>
      <c r="G1089">
        <v>0.62522506713866999</v>
      </c>
      <c r="H1089">
        <v>0.62869501113892001</v>
      </c>
      <c r="I1089">
        <v>0</v>
      </c>
      <c r="J1089">
        <v>0</v>
      </c>
      <c r="K1089">
        <v>0</v>
      </c>
    </row>
    <row r="1090" spans="4:40" x14ac:dyDescent="0.3">
      <c r="D1090" s="1">
        <v>0.27319444444444446</v>
      </c>
      <c r="E1090" s="2">
        <v>0</v>
      </c>
      <c r="F1090">
        <v>0</v>
      </c>
      <c r="G1090">
        <v>0.62076520919800005</v>
      </c>
      <c r="H1090">
        <v>0.62569499015807994</v>
      </c>
      <c r="I1090">
        <v>0</v>
      </c>
      <c r="J1090">
        <v>0</v>
      </c>
      <c r="K1090">
        <v>0</v>
      </c>
    </row>
    <row r="1091" spans="4:40" x14ac:dyDescent="0.3">
      <c r="D1091" s="1">
        <v>0.2732060185185185</v>
      </c>
      <c r="E1091" s="2">
        <v>0</v>
      </c>
      <c r="F1091">
        <v>0</v>
      </c>
      <c r="G1091">
        <v>0.62795996665955001</v>
      </c>
      <c r="H1091">
        <v>0.62356090545653997</v>
      </c>
      <c r="I1091">
        <v>0</v>
      </c>
      <c r="J1091">
        <v>0</v>
      </c>
      <c r="K1091">
        <v>0</v>
      </c>
    </row>
    <row r="1092" spans="4:40" x14ac:dyDescent="0.3">
      <c r="D1092" s="1">
        <v>0.2732175925925926</v>
      </c>
      <c r="E1092" s="2">
        <v>0</v>
      </c>
      <c r="F1092">
        <v>0</v>
      </c>
      <c r="G1092">
        <v>0.62933206558228005</v>
      </c>
      <c r="H1092">
        <v>0.62737488746643</v>
      </c>
      <c r="I1092">
        <v>0</v>
      </c>
      <c r="J1092">
        <v>0</v>
      </c>
      <c r="K1092">
        <v>0</v>
      </c>
    </row>
    <row r="1093" spans="4:40" x14ac:dyDescent="0.3">
      <c r="D1093" s="1">
        <v>0.2732175925925926</v>
      </c>
      <c r="E1093" s="2">
        <v>0</v>
      </c>
      <c r="F1093">
        <v>0</v>
      </c>
      <c r="G1093">
        <v>0.62147712707519998</v>
      </c>
      <c r="H1093">
        <v>0.62298989295958995</v>
      </c>
      <c r="I1093">
        <v>0</v>
      </c>
      <c r="J1093">
        <v>0</v>
      </c>
      <c r="K1093">
        <v>0</v>
      </c>
    </row>
    <row r="1094" spans="4:40" x14ac:dyDescent="0.3">
      <c r="D1094" s="1">
        <v>0.27322916666666669</v>
      </c>
      <c r="E1094" s="2">
        <v>0</v>
      </c>
      <c r="F1094">
        <v>0</v>
      </c>
      <c r="G1094">
        <v>0.63612294197082997</v>
      </c>
      <c r="H1094">
        <v>0.62302684783936002</v>
      </c>
      <c r="I1094">
        <v>0</v>
      </c>
      <c r="J1094">
        <v>0</v>
      </c>
      <c r="K1094">
        <v>0</v>
      </c>
      <c r="AN1094" t="s">
        <v>22</v>
      </c>
    </row>
    <row r="1095" spans="4:40" x14ac:dyDescent="0.3">
      <c r="D1095" s="1">
        <v>0.27322916666666669</v>
      </c>
      <c r="E1095" s="2">
        <v>0</v>
      </c>
      <c r="F1095">
        <v>0</v>
      </c>
      <c r="G1095">
        <v>0.62612795829773005</v>
      </c>
      <c r="H1095">
        <v>0.62445592880249001</v>
      </c>
      <c r="I1095">
        <v>0</v>
      </c>
      <c r="J1095">
        <v>0</v>
      </c>
      <c r="K1095">
        <v>0</v>
      </c>
    </row>
    <row r="1096" spans="4:40" x14ac:dyDescent="0.3">
      <c r="D1096" s="1">
        <v>0.27324074074074073</v>
      </c>
      <c r="E1096" s="2">
        <v>0</v>
      </c>
      <c r="F1096">
        <v>0</v>
      </c>
      <c r="G1096">
        <v>0.62499380111694003</v>
      </c>
      <c r="H1096">
        <v>0.62666106224060003</v>
      </c>
      <c r="I1096">
        <v>0</v>
      </c>
      <c r="J1096">
        <v>0</v>
      </c>
      <c r="K1096">
        <v>0</v>
      </c>
    </row>
    <row r="1097" spans="4:40" x14ac:dyDescent="0.3">
      <c r="D1097" s="1">
        <v>0.27325231481481482</v>
      </c>
      <c r="E1097" s="2">
        <v>0</v>
      </c>
      <c r="F1097">
        <v>0</v>
      </c>
      <c r="G1097">
        <v>0.62906098365784002</v>
      </c>
      <c r="H1097">
        <v>0.62395191192626998</v>
      </c>
      <c r="I1097">
        <v>0</v>
      </c>
      <c r="J1097">
        <v>0</v>
      </c>
      <c r="K1097">
        <v>0</v>
      </c>
    </row>
    <row r="1098" spans="4:40" x14ac:dyDescent="0.3">
      <c r="D1098" s="1">
        <v>0.27325231481481482</v>
      </c>
      <c r="E1098" s="2">
        <v>0</v>
      </c>
      <c r="F1098">
        <v>0</v>
      </c>
      <c r="G1098">
        <v>0.62168693542480002</v>
      </c>
      <c r="H1098">
        <v>0.62201094627380005</v>
      </c>
      <c r="I1098">
        <v>0</v>
      </c>
      <c r="J1098">
        <v>0</v>
      </c>
      <c r="K1098">
        <v>0</v>
      </c>
    </row>
    <row r="1099" spans="4:40" x14ac:dyDescent="0.3">
      <c r="D1099" s="1">
        <v>0.27326388888888892</v>
      </c>
      <c r="E1099" s="2">
        <v>0</v>
      </c>
      <c r="F1099">
        <v>0</v>
      </c>
      <c r="G1099">
        <v>0.63110399246215998</v>
      </c>
      <c r="H1099">
        <v>0.62673902511597002</v>
      </c>
      <c r="I1099">
        <v>0</v>
      </c>
      <c r="J1099">
        <v>0</v>
      </c>
      <c r="K1099">
        <v>0</v>
      </c>
    </row>
    <row r="1100" spans="4:40" x14ac:dyDescent="0.3">
      <c r="D1100" s="1">
        <v>0.27327546296296296</v>
      </c>
      <c r="E1100" s="2">
        <v>0</v>
      </c>
      <c r="F1100">
        <v>0</v>
      </c>
      <c r="G1100">
        <v>0.62555480003357</v>
      </c>
      <c r="H1100">
        <v>0.62962293624877996</v>
      </c>
      <c r="I1100">
        <v>0</v>
      </c>
      <c r="J1100">
        <v>0</v>
      </c>
      <c r="K1100">
        <v>0</v>
      </c>
    </row>
    <row r="1101" spans="4:40" x14ac:dyDescent="0.3">
      <c r="D1101" s="1">
        <v>0.27327546296296296</v>
      </c>
      <c r="E1101" s="2">
        <v>0</v>
      </c>
      <c r="F1101">
        <v>0</v>
      </c>
      <c r="G1101">
        <v>0.62401318550109997</v>
      </c>
      <c r="H1101">
        <v>0.62981200218200994</v>
      </c>
      <c r="I1101">
        <v>0</v>
      </c>
      <c r="J1101">
        <v>0</v>
      </c>
      <c r="K1101">
        <v>0</v>
      </c>
    </row>
    <row r="1102" spans="4:40" x14ac:dyDescent="0.3">
      <c r="D1102" s="1">
        <v>0.27328703703703705</v>
      </c>
      <c r="E1102" s="2">
        <v>0</v>
      </c>
      <c r="F1102">
        <v>0</v>
      </c>
      <c r="G1102">
        <v>0.62641501426696999</v>
      </c>
      <c r="H1102">
        <v>0.63150596618652</v>
      </c>
      <c r="I1102">
        <v>0</v>
      </c>
      <c r="J1102">
        <v>0</v>
      </c>
      <c r="K1102">
        <v>0</v>
      </c>
    </row>
    <row r="1103" spans="4:40" x14ac:dyDescent="0.3">
      <c r="D1103" s="1">
        <v>0.27328703703703705</v>
      </c>
      <c r="E1103" s="2">
        <v>0</v>
      </c>
      <c r="F1103">
        <v>0</v>
      </c>
      <c r="G1103">
        <v>0.62254905700684005</v>
      </c>
      <c r="H1103">
        <v>0.62622213363646995</v>
      </c>
      <c r="I1103">
        <v>0</v>
      </c>
      <c r="J1103">
        <v>0</v>
      </c>
      <c r="K1103">
        <v>0</v>
      </c>
    </row>
    <row r="1104" spans="4:40" x14ac:dyDescent="0.3">
      <c r="D1104" s="1">
        <v>0.27329861111111109</v>
      </c>
      <c r="E1104" s="2">
        <v>0</v>
      </c>
      <c r="F1104">
        <v>0</v>
      </c>
      <c r="G1104">
        <v>0.63769292831420998</v>
      </c>
      <c r="H1104">
        <v>0.62540102005005005</v>
      </c>
      <c r="I1104">
        <v>0</v>
      </c>
      <c r="J1104">
        <v>0</v>
      </c>
      <c r="K1104">
        <v>0</v>
      </c>
    </row>
    <row r="1105" spans="4:11" x14ac:dyDescent="0.3">
      <c r="D1105" s="1">
        <v>0.27331018518518518</v>
      </c>
      <c r="E1105" s="2">
        <v>0</v>
      </c>
      <c r="F1105">
        <v>0</v>
      </c>
      <c r="G1105">
        <v>0.62795686721802002</v>
      </c>
      <c r="H1105">
        <v>0.62547779083251998</v>
      </c>
      <c r="I1105">
        <v>0</v>
      </c>
      <c r="J1105">
        <v>0</v>
      </c>
      <c r="K1105">
        <v>0</v>
      </c>
    </row>
    <row r="1106" spans="4:11" x14ac:dyDescent="0.3">
      <c r="D1106" s="1">
        <v>0.27331018518518518</v>
      </c>
      <c r="E1106" s="2">
        <v>0</v>
      </c>
      <c r="F1106">
        <v>0</v>
      </c>
      <c r="G1106">
        <v>0.62424588203429998</v>
      </c>
      <c r="H1106">
        <v>0.63094711303711004</v>
      </c>
      <c r="I1106">
        <v>0</v>
      </c>
      <c r="J1106">
        <v>0</v>
      </c>
      <c r="K1106">
        <v>0</v>
      </c>
    </row>
    <row r="1107" spans="4:11" x14ac:dyDescent="0.3">
      <c r="D1107" s="1">
        <v>0.27332175925925922</v>
      </c>
      <c r="E1107" s="2">
        <v>0</v>
      </c>
      <c r="F1107">
        <v>0</v>
      </c>
      <c r="G1107">
        <v>0.64508199691771995</v>
      </c>
      <c r="H1107">
        <v>0.62410902976990001</v>
      </c>
      <c r="I1107">
        <v>0</v>
      </c>
      <c r="J1107">
        <v>0</v>
      </c>
      <c r="K1107">
        <v>0</v>
      </c>
    </row>
    <row r="1108" spans="4:11" x14ac:dyDescent="0.3">
      <c r="D1108" s="1">
        <v>0.27333333333333337</v>
      </c>
      <c r="E1108" s="2">
        <v>0</v>
      </c>
      <c r="F1108">
        <v>0</v>
      </c>
      <c r="G1108">
        <v>0.62426090240479004</v>
      </c>
      <c r="H1108">
        <v>0.62668800354003995</v>
      </c>
      <c r="I1108">
        <v>0</v>
      </c>
      <c r="J1108">
        <v>0</v>
      </c>
      <c r="K1108">
        <v>0</v>
      </c>
    </row>
    <row r="1109" spans="4:11" x14ac:dyDescent="0.3">
      <c r="D1109" s="1">
        <v>0.27333333333333337</v>
      </c>
      <c r="E1109" s="2">
        <v>0</v>
      </c>
      <c r="F1109">
        <v>0</v>
      </c>
      <c r="G1109">
        <v>0.63449096679688</v>
      </c>
      <c r="H1109">
        <v>0.62448787689208995</v>
      </c>
      <c r="I1109">
        <v>0</v>
      </c>
      <c r="J1109">
        <v>0</v>
      </c>
      <c r="K1109">
        <v>0</v>
      </c>
    </row>
    <row r="1110" spans="4:11" x14ac:dyDescent="0.3">
      <c r="D1110" s="1">
        <v>0.27334490740740741</v>
      </c>
      <c r="E1110" s="2">
        <v>0</v>
      </c>
      <c r="F1110">
        <v>0</v>
      </c>
      <c r="G1110">
        <v>0.62653613090515003</v>
      </c>
      <c r="H1110">
        <v>0.62425398826598999</v>
      </c>
      <c r="I1110">
        <v>0</v>
      </c>
      <c r="J1110">
        <v>0</v>
      </c>
      <c r="K1110">
        <v>0</v>
      </c>
    </row>
    <row r="1111" spans="4:11" x14ac:dyDescent="0.3">
      <c r="D1111" s="1">
        <v>0.27335648148148145</v>
      </c>
      <c r="E1111" s="2">
        <v>0</v>
      </c>
      <c r="F1111">
        <v>0</v>
      </c>
      <c r="G1111">
        <v>0.62582302093506004</v>
      </c>
      <c r="H1111">
        <v>0.63611698150634999</v>
      </c>
      <c r="I1111">
        <v>0</v>
      </c>
      <c r="J1111">
        <v>0</v>
      </c>
      <c r="K1111">
        <v>0</v>
      </c>
    </row>
    <row r="1112" spans="4:11" x14ac:dyDescent="0.3">
      <c r="D1112" s="1">
        <v>0.27335648148148145</v>
      </c>
      <c r="E1112" s="2">
        <v>0</v>
      </c>
      <c r="F1112">
        <v>0</v>
      </c>
      <c r="G1112">
        <v>0.62425303459167003</v>
      </c>
      <c r="H1112">
        <v>0.62800598144530995</v>
      </c>
      <c r="I1112">
        <v>0</v>
      </c>
      <c r="J1112">
        <v>0</v>
      </c>
      <c r="K1112">
        <v>0</v>
      </c>
    </row>
    <row r="1113" spans="4:11" x14ac:dyDescent="0.3">
      <c r="D1113" s="1">
        <v>0.27336805555555554</v>
      </c>
      <c r="E1113" s="2">
        <v>0</v>
      </c>
      <c r="F1113">
        <v>0</v>
      </c>
      <c r="G1113">
        <v>0.62982988357544001</v>
      </c>
      <c r="H1113">
        <v>0.62541604042053001</v>
      </c>
      <c r="I1113">
        <v>0</v>
      </c>
      <c r="J1113">
        <v>0</v>
      </c>
      <c r="K1113">
        <v>0</v>
      </c>
    </row>
    <row r="1114" spans="4:11" x14ac:dyDescent="0.3">
      <c r="D1114" s="1">
        <v>0.27336805555555554</v>
      </c>
      <c r="E1114" s="2">
        <v>0</v>
      </c>
      <c r="F1114">
        <v>0</v>
      </c>
      <c r="G1114">
        <v>0.62233304977417003</v>
      </c>
      <c r="H1114">
        <v>0.62425708770751998</v>
      </c>
      <c r="I1114">
        <v>0</v>
      </c>
      <c r="J1114">
        <v>0</v>
      </c>
      <c r="K1114">
        <v>0</v>
      </c>
    </row>
    <row r="1115" spans="4:11" x14ac:dyDescent="0.3">
      <c r="D1115" s="1">
        <v>0.27337962962962964</v>
      </c>
      <c r="E1115" s="2">
        <v>0</v>
      </c>
      <c r="F1115">
        <v>0</v>
      </c>
      <c r="G1115">
        <v>0.62547588348389005</v>
      </c>
      <c r="H1115">
        <v>0.63272881507874001</v>
      </c>
      <c r="I1115">
        <v>0</v>
      </c>
      <c r="J1115">
        <v>0</v>
      </c>
      <c r="K1115">
        <v>0</v>
      </c>
    </row>
    <row r="1116" spans="4:11" x14ac:dyDescent="0.3">
      <c r="D1116" s="1">
        <v>0.27339120370370368</v>
      </c>
      <c r="E1116" s="2">
        <v>0</v>
      </c>
      <c r="F1116">
        <v>0</v>
      </c>
      <c r="G1116">
        <v>0.63036799430847001</v>
      </c>
      <c r="H1116">
        <v>0.62390899658203003</v>
      </c>
      <c r="I1116">
        <v>0</v>
      </c>
      <c r="J1116">
        <v>0</v>
      </c>
      <c r="K1116">
        <v>0</v>
      </c>
    </row>
    <row r="1117" spans="4:11" x14ac:dyDescent="0.3">
      <c r="D1117" s="1">
        <v>0.27339120370370368</v>
      </c>
      <c r="E1117" s="2">
        <v>0</v>
      </c>
      <c r="F1117">
        <v>0</v>
      </c>
      <c r="G1117">
        <v>0.62363600730895996</v>
      </c>
      <c r="H1117">
        <v>0.63637208938598999</v>
      </c>
      <c r="I1117">
        <v>0</v>
      </c>
      <c r="J1117">
        <v>0</v>
      </c>
      <c r="K1117">
        <v>0</v>
      </c>
    </row>
    <row r="1118" spans="4:11" x14ac:dyDescent="0.3">
      <c r="D1118" s="1">
        <v>0.27340277777777777</v>
      </c>
      <c r="E1118" s="2">
        <v>0</v>
      </c>
      <c r="F1118">
        <v>0</v>
      </c>
      <c r="G1118">
        <v>0.63202309608458995</v>
      </c>
      <c r="H1118">
        <v>0.62342596054077004</v>
      </c>
      <c r="I1118">
        <v>0</v>
      </c>
      <c r="J1118">
        <v>0</v>
      </c>
      <c r="K1118">
        <v>0</v>
      </c>
    </row>
    <row r="1119" spans="4:11" x14ac:dyDescent="0.3">
      <c r="D1119" s="1">
        <v>0.27341435185185187</v>
      </c>
      <c r="E1119" s="2">
        <v>0</v>
      </c>
      <c r="F1119">
        <v>0</v>
      </c>
      <c r="G1119">
        <v>0.62617588043213002</v>
      </c>
      <c r="H1119">
        <v>0.62514185905456998</v>
      </c>
      <c r="I1119">
        <v>0</v>
      </c>
      <c r="J1119">
        <v>0</v>
      </c>
      <c r="K1119">
        <v>0</v>
      </c>
    </row>
    <row r="1120" spans="4:11" x14ac:dyDescent="0.3">
      <c r="D1120" s="1">
        <v>0.27341435185185187</v>
      </c>
      <c r="E1120" s="2">
        <v>0</v>
      </c>
      <c r="F1120">
        <v>0</v>
      </c>
      <c r="G1120">
        <v>0.62464785575866999</v>
      </c>
      <c r="H1120">
        <v>0.62366008758545</v>
      </c>
      <c r="I1120">
        <v>0</v>
      </c>
      <c r="J1120">
        <v>0</v>
      </c>
      <c r="K1120">
        <v>0</v>
      </c>
    </row>
    <row r="1121" spans="4:11" x14ac:dyDescent="0.3">
      <c r="D1121" s="1">
        <v>0.27342592592592591</v>
      </c>
      <c r="E1121" s="2">
        <v>0</v>
      </c>
      <c r="F1121">
        <v>0</v>
      </c>
      <c r="G1121">
        <v>0.62424588203429998</v>
      </c>
      <c r="H1121">
        <v>0.62769198417663996</v>
      </c>
      <c r="I1121">
        <v>0</v>
      </c>
      <c r="J1121">
        <v>0</v>
      </c>
      <c r="K1121">
        <v>0</v>
      </c>
    </row>
    <row r="1122" spans="4:11" x14ac:dyDescent="0.3">
      <c r="D1122" s="1">
        <v>0.27342592592592591</v>
      </c>
      <c r="E1122" s="2">
        <v>0</v>
      </c>
      <c r="F1122">
        <v>0</v>
      </c>
      <c r="G1122">
        <v>0.62479400634766002</v>
      </c>
      <c r="H1122">
        <v>0.62146687507628995</v>
      </c>
      <c r="I1122">
        <v>0</v>
      </c>
      <c r="J1122">
        <v>0</v>
      </c>
      <c r="K1122">
        <v>0</v>
      </c>
    </row>
    <row r="1123" spans="4:11" x14ac:dyDescent="0.3">
      <c r="D1123" s="1">
        <v>0.2734375</v>
      </c>
      <c r="E1123" s="2">
        <v>0</v>
      </c>
      <c r="F1123">
        <v>0</v>
      </c>
      <c r="G1123">
        <v>0.62997293472289995</v>
      </c>
      <c r="H1123">
        <v>0.62339496612548995</v>
      </c>
      <c r="I1123">
        <v>0</v>
      </c>
      <c r="J1123">
        <v>0</v>
      </c>
      <c r="K1123">
        <v>0</v>
      </c>
    </row>
    <row r="1124" spans="4:11" x14ac:dyDescent="0.3">
      <c r="D1124" s="1">
        <v>0.27344907407407409</v>
      </c>
      <c r="E1124" s="2">
        <v>0</v>
      </c>
      <c r="F1124">
        <v>0</v>
      </c>
      <c r="G1124">
        <v>0.63108181953429998</v>
      </c>
      <c r="H1124">
        <v>0.62929105758667003</v>
      </c>
      <c r="I1124">
        <v>0</v>
      </c>
      <c r="J1124">
        <v>0</v>
      </c>
      <c r="K1124">
        <v>0</v>
      </c>
    </row>
    <row r="1125" spans="4:11" x14ac:dyDescent="0.3">
      <c r="D1125" s="1">
        <v>0.27344907407407409</v>
      </c>
      <c r="E1125" s="2">
        <v>0</v>
      </c>
      <c r="F1125">
        <v>0</v>
      </c>
      <c r="G1125">
        <v>0.62285280227661</v>
      </c>
      <c r="H1125">
        <v>0.62927198410034002</v>
      </c>
      <c r="I1125">
        <v>0</v>
      </c>
      <c r="J1125">
        <v>0</v>
      </c>
      <c r="K1125">
        <v>0</v>
      </c>
    </row>
    <row r="1126" spans="4:11" x14ac:dyDescent="0.3">
      <c r="D1126" s="1">
        <v>0.27346064814814813</v>
      </c>
      <c r="E1126" s="2">
        <v>0</v>
      </c>
      <c r="F1126">
        <v>0</v>
      </c>
      <c r="G1126">
        <v>0.62647795677185003</v>
      </c>
      <c r="H1126">
        <v>0.62694907188416005</v>
      </c>
      <c r="I1126">
        <v>0</v>
      </c>
      <c r="J1126">
        <v>0</v>
      </c>
      <c r="K1126">
        <v>0</v>
      </c>
    </row>
    <row r="1127" spans="4:11" x14ac:dyDescent="0.3">
      <c r="D1127" s="1">
        <v>0.27347222222222223</v>
      </c>
      <c r="E1127" s="2">
        <v>0</v>
      </c>
      <c r="F1127">
        <v>0</v>
      </c>
      <c r="G1127">
        <v>0.62471008300780995</v>
      </c>
      <c r="H1127">
        <v>0.62541794776917004</v>
      </c>
      <c r="I1127">
        <v>0</v>
      </c>
      <c r="J1127">
        <v>0</v>
      </c>
      <c r="K1127">
        <v>0</v>
      </c>
    </row>
    <row r="1128" spans="4:11" x14ac:dyDescent="0.3">
      <c r="D1128" s="1">
        <v>0.27347222222222223</v>
      </c>
      <c r="E1128" s="2">
        <v>0</v>
      </c>
      <c r="F1128">
        <v>0</v>
      </c>
      <c r="G1128">
        <v>0.62169599533080999</v>
      </c>
      <c r="H1128">
        <v>0.62558412551880005</v>
      </c>
      <c r="I1128">
        <v>0</v>
      </c>
      <c r="J1128">
        <v>0</v>
      </c>
      <c r="K1128">
        <v>0</v>
      </c>
    </row>
    <row r="1129" spans="4:11" x14ac:dyDescent="0.3">
      <c r="D1129" s="1">
        <v>0.27348379629629632</v>
      </c>
      <c r="E1129" s="2">
        <v>0</v>
      </c>
      <c r="F1129">
        <v>0</v>
      </c>
      <c r="G1129">
        <v>0.62393808364867998</v>
      </c>
      <c r="H1129">
        <v>0.62599110603332997</v>
      </c>
      <c r="I1129">
        <v>0</v>
      </c>
      <c r="J1129">
        <v>0</v>
      </c>
      <c r="K1129">
        <v>0</v>
      </c>
    </row>
    <row r="1130" spans="4:11" x14ac:dyDescent="0.3">
      <c r="D1130" s="1">
        <v>0.27348379629629632</v>
      </c>
      <c r="E1130" s="2">
        <v>0</v>
      </c>
      <c r="F1130">
        <v>0</v>
      </c>
      <c r="G1130">
        <v>0.62221407890320002</v>
      </c>
      <c r="H1130">
        <v>0.62612915039062</v>
      </c>
      <c r="I1130">
        <v>0</v>
      </c>
      <c r="J1130">
        <v>0</v>
      </c>
      <c r="K1130">
        <v>0</v>
      </c>
    </row>
    <row r="1131" spans="4:11" x14ac:dyDescent="0.3">
      <c r="D1131" s="1">
        <v>0.27349537037037036</v>
      </c>
      <c r="E1131" s="2">
        <v>0</v>
      </c>
      <c r="F1131">
        <v>0</v>
      </c>
      <c r="G1131">
        <v>0.62536597251892001</v>
      </c>
      <c r="H1131">
        <v>0.63468980789185003</v>
      </c>
      <c r="I1131">
        <v>0</v>
      </c>
      <c r="J1131">
        <v>0</v>
      </c>
      <c r="K1131">
        <v>0</v>
      </c>
    </row>
    <row r="1132" spans="4:11" x14ac:dyDescent="0.3">
      <c r="D1132" s="1">
        <v>0.27350694444444446</v>
      </c>
      <c r="E1132" s="2">
        <v>0</v>
      </c>
      <c r="F1132">
        <v>0</v>
      </c>
      <c r="G1132">
        <v>0.62609601020812999</v>
      </c>
      <c r="H1132">
        <v>0.63458299636840998</v>
      </c>
      <c r="I1132">
        <v>0</v>
      </c>
      <c r="J1132">
        <v>0</v>
      </c>
      <c r="K1132">
        <v>0</v>
      </c>
    </row>
    <row r="1133" spans="4:11" x14ac:dyDescent="0.3">
      <c r="D1133" s="1">
        <v>0.27350694444444446</v>
      </c>
      <c r="E1133" s="2">
        <v>0</v>
      </c>
      <c r="F1133">
        <v>0</v>
      </c>
      <c r="G1133">
        <v>0.62189483642578003</v>
      </c>
      <c r="H1133">
        <v>0.62201809883117998</v>
      </c>
      <c r="I1133">
        <v>0</v>
      </c>
      <c r="J1133">
        <v>0</v>
      </c>
      <c r="K1133">
        <v>0</v>
      </c>
    </row>
    <row r="1134" spans="4:11" x14ac:dyDescent="0.3">
      <c r="D1134" s="1">
        <v>0.27351851851851855</v>
      </c>
      <c r="E1134" s="2">
        <v>0</v>
      </c>
      <c r="F1134">
        <v>0</v>
      </c>
      <c r="G1134">
        <v>0.62333703041077004</v>
      </c>
      <c r="H1134">
        <v>0.62254405021667003</v>
      </c>
      <c r="I1134">
        <v>0</v>
      </c>
      <c r="J1134">
        <v>0</v>
      </c>
      <c r="K1134">
        <v>0</v>
      </c>
    </row>
    <row r="1135" spans="4:11" x14ac:dyDescent="0.3">
      <c r="D1135" s="1">
        <v>0.27353009259259259</v>
      </c>
      <c r="E1135" s="2">
        <v>0</v>
      </c>
      <c r="F1135">
        <v>0</v>
      </c>
      <c r="G1135">
        <v>0.62503910064696999</v>
      </c>
      <c r="H1135">
        <v>0.62384414672851995</v>
      </c>
      <c r="I1135">
        <v>0</v>
      </c>
      <c r="J1135">
        <v>0</v>
      </c>
      <c r="K1135">
        <v>0</v>
      </c>
    </row>
    <row r="1136" spans="4:11" x14ac:dyDescent="0.3">
      <c r="D1136" s="1">
        <v>0.27353009259259259</v>
      </c>
      <c r="E1136" s="2">
        <v>0</v>
      </c>
      <c r="F1136">
        <v>0</v>
      </c>
      <c r="G1136">
        <v>0.62738013267517001</v>
      </c>
      <c r="H1136">
        <v>0.62188410758972001</v>
      </c>
      <c r="I1136">
        <v>0</v>
      </c>
      <c r="J1136">
        <v>0</v>
      </c>
      <c r="K1136">
        <v>0</v>
      </c>
    </row>
    <row r="1137" spans="4:11" x14ac:dyDescent="0.3">
      <c r="D1137" s="1">
        <v>0.27354166666666663</v>
      </c>
      <c r="E1137" s="2">
        <v>0</v>
      </c>
      <c r="F1137">
        <v>0</v>
      </c>
      <c r="G1137">
        <v>0.63047480583190996</v>
      </c>
      <c r="H1137">
        <v>0.62758588790893999</v>
      </c>
      <c r="I1137">
        <v>0</v>
      </c>
      <c r="J1137">
        <v>0</v>
      </c>
      <c r="K1137">
        <v>0</v>
      </c>
    </row>
    <row r="1138" spans="4:11" x14ac:dyDescent="0.3">
      <c r="D1138" s="1">
        <v>0.27354166666666663</v>
      </c>
      <c r="E1138" s="2">
        <v>0</v>
      </c>
      <c r="F1138">
        <v>0</v>
      </c>
      <c r="G1138">
        <v>0.62233996391295998</v>
      </c>
      <c r="H1138">
        <v>0.62270593643187999</v>
      </c>
      <c r="I1138">
        <v>0</v>
      </c>
      <c r="J1138">
        <v>0</v>
      </c>
      <c r="K1138">
        <v>0</v>
      </c>
    </row>
    <row r="1139" spans="4:11" x14ac:dyDescent="0.3">
      <c r="D1139" s="1">
        <v>0.27355324074074078</v>
      </c>
      <c r="E1139" s="2">
        <v>0</v>
      </c>
      <c r="F1139">
        <v>0</v>
      </c>
      <c r="G1139">
        <v>0.62331008911133001</v>
      </c>
      <c r="H1139">
        <v>0.62612700462340998</v>
      </c>
      <c r="I1139">
        <v>0</v>
      </c>
      <c r="J1139">
        <v>0</v>
      </c>
      <c r="K1139">
        <v>0</v>
      </c>
    </row>
    <row r="1140" spans="4:11" x14ac:dyDescent="0.3">
      <c r="D1140" s="1">
        <v>0.27356481481481482</v>
      </c>
      <c r="E1140" s="2">
        <v>0</v>
      </c>
      <c r="F1140">
        <v>0</v>
      </c>
      <c r="G1140">
        <v>0.62654089927672996</v>
      </c>
      <c r="H1140">
        <v>0.62844395637511996</v>
      </c>
      <c r="I1140">
        <v>0</v>
      </c>
      <c r="J1140">
        <v>0</v>
      </c>
      <c r="K1140">
        <v>0</v>
      </c>
    </row>
    <row r="1141" spans="4:11" x14ac:dyDescent="0.3">
      <c r="D1141" s="1">
        <v>0.27356481481481482</v>
      </c>
      <c r="E1141" s="2">
        <v>0</v>
      </c>
      <c r="F1141">
        <v>0</v>
      </c>
      <c r="G1141">
        <v>0.62335801124572998</v>
      </c>
      <c r="H1141">
        <v>0.62277793884277</v>
      </c>
      <c r="I1141">
        <v>0</v>
      </c>
      <c r="J1141">
        <v>0</v>
      </c>
      <c r="K1141">
        <v>0</v>
      </c>
    </row>
    <row r="1142" spans="4:11" x14ac:dyDescent="0.3">
      <c r="D1142" s="1">
        <v>0.27357638888888891</v>
      </c>
      <c r="E1142" s="2">
        <v>0</v>
      </c>
      <c r="F1142">
        <v>0</v>
      </c>
      <c r="G1142">
        <v>0.62566709518432995</v>
      </c>
      <c r="H1142">
        <v>0.62489986419678001</v>
      </c>
      <c r="I1142">
        <v>0</v>
      </c>
      <c r="J1142">
        <v>0</v>
      </c>
      <c r="K1142">
        <v>0</v>
      </c>
    </row>
    <row r="1143" spans="4:11" x14ac:dyDescent="0.3">
      <c r="D1143" s="1">
        <v>0.27358796296296295</v>
      </c>
      <c r="E1143" s="2">
        <v>0</v>
      </c>
      <c r="F1143">
        <v>0</v>
      </c>
      <c r="G1143">
        <v>0.62378096580505005</v>
      </c>
      <c r="H1143">
        <v>0.62463903427124001</v>
      </c>
      <c r="I1143">
        <v>0</v>
      </c>
      <c r="J1143">
        <v>0</v>
      </c>
      <c r="K1143">
        <v>0</v>
      </c>
    </row>
    <row r="1144" spans="4:11" x14ac:dyDescent="0.3">
      <c r="D1144" s="1">
        <v>0.27358796296296295</v>
      </c>
      <c r="E1144" s="2">
        <v>0</v>
      </c>
      <c r="F1144">
        <v>0</v>
      </c>
      <c r="G1144">
        <v>0.62430191040038996</v>
      </c>
      <c r="H1144">
        <v>0.62532782554625999</v>
      </c>
      <c r="I1144">
        <v>0</v>
      </c>
      <c r="J1144">
        <v>0</v>
      </c>
      <c r="K1144">
        <v>0</v>
      </c>
    </row>
    <row r="1145" spans="4:11" x14ac:dyDescent="0.3">
      <c r="D1145" s="1">
        <v>0.27359953703703704</v>
      </c>
      <c r="E1145" s="2">
        <v>0</v>
      </c>
      <c r="F1145">
        <v>0</v>
      </c>
      <c r="G1145">
        <v>0.64374113082885998</v>
      </c>
      <c r="H1145">
        <v>0.62908101081848</v>
      </c>
      <c r="I1145">
        <v>0</v>
      </c>
      <c r="J1145">
        <v>0</v>
      </c>
      <c r="K1145">
        <v>0</v>
      </c>
    </row>
    <row r="1146" spans="4:11" x14ac:dyDescent="0.3">
      <c r="D1146" s="1">
        <v>0.27359953703703704</v>
      </c>
      <c r="E1146" s="2">
        <v>0</v>
      </c>
      <c r="F1146">
        <v>0</v>
      </c>
      <c r="G1146">
        <v>0.63157010078429998</v>
      </c>
      <c r="H1146">
        <v>0.62324404716491999</v>
      </c>
      <c r="I1146">
        <v>0</v>
      </c>
      <c r="J1146">
        <v>0</v>
      </c>
      <c r="K1146">
        <v>0</v>
      </c>
    </row>
    <row r="1147" spans="4:11" x14ac:dyDescent="0.3">
      <c r="D1147" s="1">
        <v>0.27361111111111108</v>
      </c>
      <c r="E1147" s="2">
        <v>0</v>
      </c>
      <c r="F1147">
        <v>0</v>
      </c>
      <c r="G1147">
        <v>0.63014698028563998</v>
      </c>
      <c r="H1147">
        <v>0.63186001777649003</v>
      </c>
      <c r="I1147">
        <v>0</v>
      </c>
      <c r="J1147">
        <v>0</v>
      </c>
      <c r="K1147">
        <v>0</v>
      </c>
    </row>
    <row r="1148" spans="4:11" x14ac:dyDescent="0.3">
      <c r="D1148" s="1">
        <v>0.27362268518518518</v>
      </c>
      <c r="E1148" s="2">
        <v>0</v>
      </c>
      <c r="F1148">
        <v>0</v>
      </c>
      <c r="G1148">
        <v>0.62510490417480002</v>
      </c>
      <c r="H1148">
        <v>0.62571001052856001</v>
      </c>
      <c r="I1148">
        <v>0</v>
      </c>
      <c r="J1148">
        <v>0</v>
      </c>
      <c r="K1148">
        <v>0</v>
      </c>
    </row>
    <row r="1149" spans="4:11" x14ac:dyDescent="0.3">
      <c r="D1149" s="1">
        <v>0.27362268518518518</v>
      </c>
      <c r="E1149" s="2">
        <v>0</v>
      </c>
      <c r="F1149">
        <v>0</v>
      </c>
      <c r="G1149">
        <v>0.62253594398499001</v>
      </c>
      <c r="H1149">
        <v>0.62398099899292003</v>
      </c>
      <c r="I1149">
        <v>0</v>
      </c>
      <c r="J1149">
        <v>0</v>
      </c>
      <c r="K1149">
        <v>0</v>
      </c>
    </row>
    <row r="1150" spans="4:11" x14ac:dyDescent="0.3">
      <c r="D1150" s="1">
        <v>0.27363425925925927</v>
      </c>
      <c r="E1150" s="2">
        <v>0</v>
      </c>
      <c r="F1150">
        <v>0</v>
      </c>
      <c r="G1150">
        <v>0.62278914451598999</v>
      </c>
      <c r="H1150">
        <v>0.62793803215027</v>
      </c>
      <c r="I1150">
        <v>0</v>
      </c>
      <c r="J1150">
        <v>0</v>
      </c>
      <c r="K1150">
        <v>0</v>
      </c>
    </row>
    <row r="1151" spans="4:11" x14ac:dyDescent="0.3">
      <c r="D1151" s="1">
        <v>0.27364583333333331</v>
      </c>
      <c r="E1151" s="2">
        <v>0</v>
      </c>
      <c r="F1151">
        <v>0</v>
      </c>
      <c r="G1151">
        <v>0.62675094604491999</v>
      </c>
      <c r="H1151">
        <v>0.62257385253905995</v>
      </c>
      <c r="I1151">
        <v>0</v>
      </c>
      <c r="J1151">
        <v>0</v>
      </c>
      <c r="K1151">
        <v>0</v>
      </c>
    </row>
    <row r="1152" spans="4:11" x14ac:dyDescent="0.3">
      <c r="D1152" s="1">
        <v>0.27364583333333331</v>
      </c>
      <c r="E1152" s="2">
        <v>0</v>
      </c>
      <c r="F1152">
        <v>0</v>
      </c>
      <c r="G1152">
        <v>0.62743711471557995</v>
      </c>
      <c r="H1152">
        <v>0.62428116798401001</v>
      </c>
      <c r="I1152">
        <v>0</v>
      </c>
      <c r="J1152">
        <v>0</v>
      </c>
      <c r="K1152">
        <v>0</v>
      </c>
    </row>
    <row r="1153" spans="4:11" x14ac:dyDescent="0.3">
      <c r="D1153" s="1">
        <v>0.2736574074074074</v>
      </c>
      <c r="E1153" s="2">
        <v>0</v>
      </c>
      <c r="F1153">
        <v>0</v>
      </c>
      <c r="G1153">
        <v>0.62521791458130005</v>
      </c>
      <c r="H1153">
        <v>0.64918899536133001</v>
      </c>
      <c r="I1153">
        <v>0</v>
      </c>
      <c r="J1153">
        <v>0</v>
      </c>
      <c r="K1153">
        <v>0</v>
      </c>
    </row>
    <row r="1154" spans="4:11" x14ac:dyDescent="0.3">
      <c r="D1154" s="1">
        <v>0.2736689814814815</v>
      </c>
      <c r="E1154" s="2">
        <v>0</v>
      </c>
      <c r="F1154">
        <v>0</v>
      </c>
      <c r="G1154">
        <v>0.62880706787108998</v>
      </c>
      <c r="H1154">
        <v>0.62844705581664995</v>
      </c>
      <c r="I1154">
        <v>0</v>
      </c>
      <c r="J1154">
        <v>0</v>
      </c>
      <c r="K1154">
        <v>0</v>
      </c>
    </row>
    <row r="1155" spans="4:11" x14ac:dyDescent="0.3">
      <c r="D1155" s="1">
        <v>0.2736689814814815</v>
      </c>
      <c r="E1155" s="2">
        <v>0</v>
      </c>
      <c r="F1155">
        <v>0</v>
      </c>
      <c r="G1155">
        <v>0.62560009956359997</v>
      </c>
      <c r="H1155">
        <v>0.62465906143187999</v>
      </c>
      <c r="I1155">
        <v>0</v>
      </c>
      <c r="J1155">
        <v>0</v>
      </c>
      <c r="K1155">
        <v>0</v>
      </c>
    </row>
    <row r="1156" spans="4:11" x14ac:dyDescent="0.3">
      <c r="D1156" s="1">
        <v>0.27368055555555554</v>
      </c>
      <c r="E1156" s="2">
        <v>0</v>
      </c>
      <c r="F1156">
        <v>0</v>
      </c>
      <c r="G1156">
        <v>0.62333297729491999</v>
      </c>
      <c r="H1156">
        <v>0.62750720977783003</v>
      </c>
      <c r="I1156">
        <v>0</v>
      </c>
      <c r="J1156">
        <v>0</v>
      </c>
      <c r="K1156">
        <v>0</v>
      </c>
    </row>
    <row r="1157" spans="4:11" x14ac:dyDescent="0.3">
      <c r="D1157" s="1">
        <v>0.27368055555555554</v>
      </c>
      <c r="E1157" s="2">
        <v>0</v>
      </c>
      <c r="F1157">
        <v>0</v>
      </c>
      <c r="G1157">
        <v>0.62404799461365001</v>
      </c>
      <c r="H1157">
        <v>0.62249708175659002</v>
      </c>
      <c r="I1157">
        <v>0</v>
      </c>
      <c r="J1157">
        <v>0</v>
      </c>
      <c r="K1157">
        <v>0</v>
      </c>
    </row>
    <row r="1158" spans="4:11" x14ac:dyDescent="0.3">
      <c r="D1158" s="1">
        <v>0.27369212962962963</v>
      </c>
      <c r="E1158" s="2">
        <v>0</v>
      </c>
      <c r="F1158">
        <v>0</v>
      </c>
      <c r="G1158">
        <v>0.62775301933288996</v>
      </c>
      <c r="H1158">
        <v>0.62410807609557994</v>
      </c>
      <c r="I1158">
        <v>0</v>
      </c>
      <c r="J1158">
        <v>0</v>
      </c>
      <c r="K1158">
        <v>0</v>
      </c>
    </row>
    <row r="1159" spans="4:11" x14ac:dyDescent="0.3">
      <c r="D1159" s="1">
        <v>0.27370370370370373</v>
      </c>
      <c r="E1159" s="2">
        <v>0</v>
      </c>
      <c r="F1159">
        <v>0</v>
      </c>
      <c r="G1159">
        <v>0.63734102249145996</v>
      </c>
      <c r="H1159">
        <v>0.62636280059813998</v>
      </c>
      <c r="I1159">
        <v>0</v>
      </c>
      <c r="J1159">
        <v>0</v>
      </c>
      <c r="K1159">
        <v>0</v>
      </c>
    </row>
    <row r="1160" spans="4:11" x14ac:dyDescent="0.3">
      <c r="D1160" s="1">
        <v>0.27370370370370373</v>
      </c>
      <c r="E1160" s="2">
        <v>0</v>
      </c>
      <c r="F1160">
        <v>0</v>
      </c>
      <c r="G1160">
        <v>0.62671494483947998</v>
      </c>
      <c r="H1160">
        <v>0.62699985504150002</v>
      </c>
      <c r="I1160">
        <v>0</v>
      </c>
      <c r="J1160">
        <v>0</v>
      </c>
      <c r="K1160">
        <v>0</v>
      </c>
    </row>
    <row r="1161" spans="4:11" x14ac:dyDescent="0.3">
      <c r="D1161" s="1">
        <v>0.27371527777777777</v>
      </c>
      <c r="E1161" s="2">
        <v>0</v>
      </c>
      <c r="F1161">
        <v>0</v>
      </c>
      <c r="G1161">
        <v>0.62780404090881003</v>
      </c>
      <c r="H1161">
        <v>0.62276005744934004</v>
      </c>
      <c r="I1161">
        <v>0</v>
      </c>
      <c r="J1161">
        <v>0</v>
      </c>
      <c r="K1161">
        <v>0</v>
      </c>
    </row>
    <row r="1162" spans="4:11" x14ac:dyDescent="0.3">
      <c r="D1162" s="1">
        <v>0.27372685185185186</v>
      </c>
      <c r="E1162" s="2">
        <v>0</v>
      </c>
      <c r="F1162">
        <v>0</v>
      </c>
      <c r="G1162">
        <v>0.62333202362061002</v>
      </c>
      <c r="H1162">
        <v>0.62990188598633001</v>
      </c>
      <c r="I1162">
        <v>0</v>
      </c>
      <c r="J1162">
        <v>0</v>
      </c>
      <c r="K1162">
        <v>0</v>
      </c>
    </row>
    <row r="1163" spans="4:11" x14ac:dyDescent="0.3">
      <c r="D1163" s="1">
        <v>0.27372685185185186</v>
      </c>
      <c r="E1163" s="2">
        <v>0</v>
      </c>
      <c r="F1163">
        <v>0</v>
      </c>
      <c r="G1163">
        <v>0.62384390830993997</v>
      </c>
      <c r="H1163">
        <v>0.62854099273681996</v>
      </c>
      <c r="I1163">
        <v>0</v>
      </c>
      <c r="J1163">
        <v>0</v>
      </c>
      <c r="K1163">
        <v>0</v>
      </c>
    </row>
    <row r="1164" spans="4:11" x14ac:dyDescent="0.3">
      <c r="D1164" s="1">
        <v>0.27373842592592595</v>
      </c>
      <c r="E1164" s="2">
        <v>0</v>
      </c>
      <c r="F1164">
        <v>0</v>
      </c>
      <c r="G1164">
        <v>0.62628602981567005</v>
      </c>
      <c r="H1164">
        <v>0.62265896797179998</v>
      </c>
      <c r="I1164">
        <v>0</v>
      </c>
      <c r="J1164">
        <v>0</v>
      </c>
      <c r="K1164">
        <v>0</v>
      </c>
    </row>
    <row r="1165" spans="4:11" x14ac:dyDescent="0.3">
      <c r="D1165" s="1">
        <v>0.27373842592592595</v>
      </c>
      <c r="E1165" s="2">
        <v>0</v>
      </c>
      <c r="F1165">
        <v>0</v>
      </c>
      <c r="G1165">
        <v>0.62433004379271995</v>
      </c>
      <c r="H1165">
        <v>0.62430500984191994</v>
      </c>
      <c r="I1165">
        <v>0</v>
      </c>
      <c r="J1165">
        <v>0</v>
      </c>
      <c r="K1165">
        <v>0</v>
      </c>
    </row>
    <row r="1166" spans="4:11" x14ac:dyDescent="0.3">
      <c r="D1166" s="1">
        <v>0.27374999999999999</v>
      </c>
      <c r="E1166" s="2">
        <v>0</v>
      </c>
      <c r="F1166">
        <v>0</v>
      </c>
      <c r="G1166">
        <v>0.62191009521483998</v>
      </c>
      <c r="H1166">
        <v>0.62565994262695002</v>
      </c>
      <c r="I1166">
        <v>0</v>
      </c>
      <c r="J1166">
        <v>0</v>
      </c>
      <c r="K1166">
        <v>0</v>
      </c>
    </row>
    <row r="1167" spans="4:11" x14ac:dyDescent="0.3">
      <c r="D1167" s="1">
        <v>0.27376157407407409</v>
      </c>
      <c r="E1167" s="2">
        <v>0</v>
      </c>
      <c r="F1167">
        <v>0</v>
      </c>
      <c r="G1167">
        <v>0.62796902656554998</v>
      </c>
      <c r="H1167">
        <v>0.64155793190001997</v>
      </c>
      <c r="I1167">
        <v>0</v>
      </c>
      <c r="J1167">
        <v>0</v>
      </c>
      <c r="K1167">
        <v>0</v>
      </c>
    </row>
    <row r="1168" spans="4:11" x14ac:dyDescent="0.3">
      <c r="D1168" s="1">
        <v>0.27376157407407409</v>
      </c>
      <c r="E1168" s="2">
        <v>0</v>
      </c>
      <c r="F1168">
        <v>0</v>
      </c>
      <c r="G1168">
        <v>0.62751603126526001</v>
      </c>
      <c r="H1168">
        <v>0.62245082855224998</v>
      </c>
      <c r="I1168">
        <v>0</v>
      </c>
      <c r="J1168">
        <v>0</v>
      </c>
      <c r="K1168">
        <v>0</v>
      </c>
    </row>
    <row r="1169" spans="4:11" x14ac:dyDescent="0.3">
      <c r="D1169" s="1">
        <v>0.27377314814814818</v>
      </c>
      <c r="E1169" s="2">
        <v>0</v>
      </c>
      <c r="F1169">
        <v>0</v>
      </c>
      <c r="G1169">
        <v>0.62548184394836004</v>
      </c>
      <c r="H1169">
        <v>0.62639880180358998</v>
      </c>
      <c r="I1169">
        <v>0</v>
      </c>
      <c r="J1169">
        <v>0</v>
      </c>
      <c r="K1169">
        <v>0</v>
      </c>
    </row>
    <row r="1170" spans="4:11" x14ac:dyDescent="0.3">
      <c r="D1170" s="1">
        <v>0.27378472222222222</v>
      </c>
      <c r="E1170" s="2">
        <v>0</v>
      </c>
      <c r="F1170">
        <v>0</v>
      </c>
      <c r="G1170">
        <v>0.62689709663391002</v>
      </c>
      <c r="H1170">
        <v>0.62402510643005005</v>
      </c>
      <c r="I1170">
        <v>0</v>
      </c>
      <c r="J1170">
        <v>0</v>
      </c>
      <c r="K1170">
        <v>0</v>
      </c>
    </row>
    <row r="1171" spans="4:11" x14ac:dyDescent="0.3">
      <c r="D1171" s="1">
        <v>0.27378472222222222</v>
      </c>
      <c r="E1171" s="2">
        <v>0</v>
      </c>
      <c r="F1171">
        <v>0</v>
      </c>
      <c r="G1171">
        <v>0.63166713714599998</v>
      </c>
      <c r="H1171">
        <v>0.62383317947387995</v>
      </c>
      <c r="I1171">
        <v>0</v>
      </c>
      <c r="J1171">
        <v>0</v>
      </c>
      <c r="K1171">
        <v>0</v>
      </c>
    </row>
    <row r="1172" spans="4:11" x14ac:dyDescent="0.3">
      <c r="D1172" s="1">
        <v>0.27379629629629632</v>
      </c>
      <c r="E1172" s="2">
        <v>0</v>
      </c>
      <c r="F1172">
        <v>0</v>
      </c>
      <c r="G1172">
        <v>0.62467098236083995</v>
      </c>
      <c r="H1172">
        <v>0.62889099121094005</v>
      </c>
      <c r="I1172">
        <v>0</v>
      </c>
      <c r="J1172">
        <v>0</v>
      </c>
      <c r="K1172">
        <v>0</v>
      </c>
    </row>
    <row r="1173" spans="4:11" x14ac:dyDescent="0.3">
      <c r="D1173" s="1">
        <v>0.27379629629629632</v>
      </c>
      <c r="E1173" s="2">
        <v>0</v>
      </c>
      <c r="F1173">
        <v>0</v>
      </c>
      <c r="G1173">
        <v>0.62287116050720004</v>
      </c>
      <c r="H1173">
        <v>0.62363004684447998</v>
      </c>
      <c r="I1173">
        <v>0</v>
      </c>
      <c r="J1173">
        <v>0</v>
      </c>
      <c r="K1173">
        <v>0</v>
      </c>
    </row>
    <row r="1174" spans="4:11" x14ac:dyDescent="0.3">
      <c r="D1174" s="1">
        <v>0.27380787037037035</v>
      </c>
      <c r="E1174" s="2">
        <v>0</v>
      </c>
      <c r="F1174">
        <v>0</v>
      </c>
      <c r="G1174">
        <v>0.63078403472900002</v>
      </c>
      <c r="H1174">
        <v>0.62231802940368997</v>
      </c>
      <c r="I1174">
        <v>0</v>
      </c>
      <c r="J1174">
        <v>0</v>
      </c>
      <c r="K1174">
        <v>0</v>
      </c>
    </row>
    <row r="1175" spans="4:11" x14ac:dyDescent="0.3">
      <c r="D1175" s="1">
        <v>0.27381944444444445</v>
      </c>
      <c r="E1175" s="2">
        <v>0</v>
      </c>
      <c r="F1175">
        <v>0</v>
      </c>
      <c r="G1175">
        <v>0.62242507934570002</v>
      </c>
      <c r="H1175">
        <v>0.62990903854369995</v>
      </c>
      <c r="I1175">
        <v>0</v>
      </c>
      <c r="J1175">
        <v>0</v>
      </c>
      <c r="K1175">
        <v>0</v>
      </c>
    </row>
    <row r="1176" spans="4:11" x14ac:dyDescent="0.3">
      <c r="D1176" s="1">
        <v>0.27381944444444445</v>
      </c>
      <c r="E1176" s="2">
        <v>0</v>
      </c>
      <c r="F1176">
        <v>0</v>
      </c>
      <c r="G1176">
        <v>0.62680101394652998</v>
      </c>
      <c r="H1176">
        <v>0.62497401237488004</v>
      </c>
      <c r="I1176">
        <v>0</v>
      </c>
      <c r="J1176">
        <v>0</v>
      </c>
      <c r="K1176">
        <v>0</v>
      </c>
    </row>
    <row r="1177" spans="4:11" x14ac:dyDescent="0.3">
      <c r="D1177" s="1">
        <v>0.27383101851851849</v>
      </c>
      <c r="E1177" s="2">
        <v>0</v>
      </c>
      <c r="F1177">
        <v>0</v>
      </c>
      <c r="G1177">
        <v>0.62650895118713001</v>
      </c>
      <c r="H1177">
        <v>0.62512803077697998</v>
      </c>
      <c r="I1177">
        <v>0</v>
      </c>
      <c r="J1177">
        <v>0</v>
      </c>
      <c r="K1177">
        <v>0</v>
      </c>
    </row>
    <row r="1178" spans="4:11" x14ac:dyDescent="0.3">
      <c r="D1178" s="1">
        <v>0.27384259259259258</v>
      </c>
      <c r="E1178" s="2">
        <v>0</v>
      </c>
      <c r="F1178">
        <v>0</v>
      </c>
      <c r="G1178">
        <v>0.62508893013</v>
      </c>
      <c r="H1178">
        <v>0.62438106536865001</v>
      </c>
      <c r="I1178">
        <v>0</v>
      </c>
      <c r="J1178">
        <v>0</v>
      </c>
      <c r="K1178">
        <v>0</v>
      </c>
    </row>
    <row r="1179" spans="4:11" x14ac:dyDescent="0.3">
      <c r="D1179" s="1">
        <v>0.27384259259259258</v>
      </c>
      <c r="E1179" s="2">
        <v>0</v>
      </c>
      <c r="F1179">
        <v>0</v>
      </c>
      <c r="G1179">
        <v>0.62286782264708995</v>
      </c>
      <c r="H1179">
        <v>0.62971997261046997</v>
      </c>
      <c r="I1179">
        <v>0</v>
      </c>
      <c r="J1179">
        <v>0</v>
      </c>
      <c r="K1179">
        <v>0</v>
      </c>
    </row>
    <row r="1180" spans="4:11" x14ac:dyDescent="0.3">
      <c r="D1180" s="1">
        <v>0.27385416666666668</v>
      </c>
      <c r="E1180" s="2">
        <v>0</v>
      </c>
      <c r="F1180">
        <v>0</v>
      </c>
      <c r="G1180">
        <v>0.62489485740661999</v>
      </c>
      <c r="H1180">
        <v>0.62354397773742998</v>
      </c>
      <c r="I1180">
        <v>0</v>
      </c>
      <c r="J1180">
        <v>0</v>
      </c>
      <c r="K1180">
        <v>0</v>
      </c>
    </row>
    <row r="1181" spans="4:11" x14ac:dyDescent="0.3">
      <c r="D1181" s="1">
        <v>0.27386574074074072</v>
      </c>
      <c r="E1181" s="2">
        <v>0</v>
      </c>
      <c r="F1181">
        <v>0</v>
      </c>
      <c r="G1181">
        <v>0.62269806861876997</v>
      </c>
      <c r="H1181">
        <v>0.62402510643005005</v>
      </c>
      <c r="I1181">
        <v>0</v>
      </c>
      <c r="J1181">
        <v>0</v>
      </c>
      <c r="K1181">
        <v>0</v>
      </c>
    </row>
    <row r="1182" spans="4:11" x14ac:dyDescent="0.3">
      <c r="D1182" s="1">
        <v>0.27386574074074072</v>
      </c>
      <c r="E1182" s="2">
        <v>0</v>
      </c>
      <c r="F1182">
        <v>0</v>
      </c>
      <c r="G1182">
        <v>0.62348985671997004</v>
      </c>
      <c r="H1182">
        <v>0.62739396095276001</v>
      </c>
      <c r="I1182">
        <v>0</v>
      </c>
      <c r="J1182">
        <v>0</v>
      </c>
      <c r="K1182">
        <v>0</v>
      </c>
    </row>
    <row r="1183" spans="4:11" x14ac:dyDescent="0.3">
      <c r="D1183" s="1">
        <v>0.27387731481481481</v>
      </c>
      <c r="E1183" s="2">
        <v>0</v>
      </c>
      <c r="F1183">
        <v>0</v>
      </c>
      <c r="G1183">
        <v>0.62687897682189997</v>
      </c>
      <c r="H1183">
        <v>0.62135982513428001</v>
      </c>
      <c r="I1183">
        <v>0</v>
      </c>
      <c r="J1183">
        <v>0</v>
      </c>
      <c r="K1183">
        <v>0</v>
      </c>
    </row>
    <row r="1184" spans="4:11" x14ac:dyDescent="0.3">
      <c r="D1184" s="1">
        <v>0.27387731481481481</v>
      </c>
      <c r="E1184" s="2">
        <v>0</v>
      </c>
      <c r="F1184">
        <v>0</v>
      </c>
      <c r="G1184">
        <v>0.62802600860596003</v>
      </c>
      <c r="H1184">
        <v>0.62593507766723999</v>
      </c>
      <c r="I1184">
        <v>0</v>
      </c>
      <c r="J1184">
        <v>0</v>
      </c>
      <c r="K1184">
        <v>0</v>
      </c>
    </row>
    <row r="1185" spans="4:11" x14ac:dyDescent="0.3">
      <c r="D1185" s="1">
        <v>0.2738888888888889</v>
      </c>
      <c r="E1185" s="2">
        <v>0</v>
      </c>
      <c r="F1185">
        <v>0</v>
      </c>
      <c r="G1185">
        <v>0.62471389770508001</v>
      </c>
      <c r="H1185">
        <v>0.63895583152770996</v>
      </c>
      <c r="I1185">
        <v>0</v>
      </c>
      <c r="J1185">
        <v>0</v>
      </c>
      <c r="K1185">
        <v>0</v>
      </c>
    </row>
    <row r="1186" spans="4:11" x14ac:dyDescent="0.3">
      <c r="D1186" s="1">
        <v>0.27390046296296294</v>
      </c>
      <c r="E1186" s="2">
        <v>0</v>
      </c>
      <c r="F1186">
        <v>0</v>
      </c>
      <c r="G1186">
        <v>0.62578797340393</v>
      </c>
      <c r="H1186">
        <v>0.62482094764708995</v>
      </c>
      <c r="I1186">
        <v>0</v>
      </c>
      <c r="J1186">
        <v>0</v>
      </c>
      <c r="K1186">
        <v>0</v>
      </c>
    </row>
    <row r="1187" spans="4:11" x14ac:dyDescent="0.3">
      <c r="D1187" s="1">
        <v>0.27390046296296294</v>
      </c>
      <c r="E1187" s="2">
        <v>0</v>
      </c>
      <c r="F1187">
        <v>0</v>
      </c>
      <c r="G1187">
        <v>0.62579798698425004</v>
      </c>
      <c r="H1187">
        <v>0.62570405006409002</v>
      </c>
      <c r="I1187">
        <v>0</v>
      </c>
      <c r="J1187">
        <v>0</v>
      </c>
      <c r="K1187">
        <v>0</v>
      </c>
    </row>
    <row r="1188" spans="4:11" x14ac:dyDescent="0.3">
      <c r="D1188" s="1">
        <v>0.27391203703703704</v>
      </c>
      <c r="E1188" s="2">
        <v>0</v>
      </c>
      <c r="F1188">
        <v>0</v>
      </c>
      <c r="G1188">
        <v>0.62300276756286999</v>
      </c>
      <c r="H1188">
        <v>0.63028097152710005</v>
      </c>
      <c r="I1188">
        <v>0</v>
      </c>
      <c r="J1188">
        <v>0</v>
      </c>
      <c r="K1188">
        <v>0</v>
      </c>
    </row>
    <row r="1189" spans="4:11" x14ac:dyDescent="0.3">
      <c r="D1189" s="1">
        <v>0.27392361111111113</v>
      </c>
      <c r="E1189" s="2">
        <v>0</v>
      </c>
      <c r="F1189">
        <v>0</v>
      </c>
      <c r="G1189">
        <v>0.62298798561096003</v>
      </c>
      <c r="H1189">
        <v>0.62301301956177002</v>
      </c>
      <c r="I1189">
        <v>0</v>
      </c>
      <c r="J1189">
        <v>0</v>
      </c>
      <c r="K1189">
        <v>0</v>
      </c>
    </row>
    <row r="1190" spans="4:11" x14ac:dyDescent="0.3">
      <c r="D1190" s="1">
        <v>0.27392361111111113</v>
      </c>
      <c r="E1190" s="2">
        <v>0</v>
      </c>
      <c r="F1190">
        <v>0</v>
      </c>
      <c r="G1190">
        <v>0.63648796081543002</v>
      </c>
      <c r="H1190">
        <v>0.62576007843018</v>
      </c>
      <c r="I1190">
        <v>0</v>
      </c>
      <c r="J1190">
        <v>0</v>
      </c>
      <c r="K1190">
        <v>0</v>
      </c>
    </row>
    <row r="1191" spans="4:11" x14ac:dyDescent="0.3">
      <c r="D1191" s="1">
        <v>0.27393518518518517</v>
      </c>
      <c r="E1191" s="2">
        <v>0</v>
      </c>
      <c r="F1191">
        <v>0</v>
      </c>
      <c r="G1191">
        <v>0.62463808059692005</v>
      </c>
      <c r="H1191">
        <v>0.62668800354003995</v>
      </c>
      <c r="I1191">
        <v>0</v>
      </c>
      <c r="J1191">
        <v>0</v>
      </c>
      <c r="K1191">
        <v>0</v>
      </c>
    </row>
    <row r="1192" spans="4:11" x14ac:dyDescent="0.3">
      <c r="D1192" s="1">
        <v>0.27393518518518517</v>
      </c>
      <c r="E1192" s="2">
        <v>0</v>
      </c>
      <c r="F1192">
        <v>0</v>
      </c>
      <c r="G1192">
        <v>0.62433290481567005</v>
      </c>
      <c r="H1192">
        <v>0.62684893608092995</v>
      </c>
      <c r="I1192">
        <v>0</v>
      </c>
      <c r="J1192">
        <v>0</v>
      </c>
      <c r="K1192">
        <v>0</v>
      </c>
    </row>
    <row r="1193" spans="4:11" x14ac:dyDescent="0.3">
      <c r="D1193" s="1">
        <v>0.27394675925925926</v>
      </c>
      <c r="E1193" s="2">
        <v>0</v>
      </c>
      <c r="F1193">
        <v>0</v>
      </c>
      <c r="G1193">
        <v>0.62633585929871005</v>
      </c>
      <c r="H1193">
        <v>0.62171101570128995</v>
      </c>
      <c r="I1193">
        <v>0</v>
      </c>
      <c r="J1193">
        <v>0</v>
      </c>
      <c r="K1193">
        <v>0</v>
      </c>
    </row>
    <row r="1194" spans="4:11" x14ac:dyDescent="0.3">
      <c r="D1194" s="1">
        <v>0.27395833333333336</v>
      </c>
      <c r="E1194" s="2">
        <v>0</v>
      </c>
      <c r="F1194">
        <v>0</v>
      </c>
      <c r="G1194">
        <v>0.62267303466796997</v>
      </c>
      <c r="H1194">
        <v>0.62847590446472001</v>
      </c>
      <c r="I1194">
        <v>0</v>
      </c>
      <c r="J1194">
        <v>0</v>
      </c>
      <c r="K1194">
        <v>0</v>
      </c>
    </row>
    <row r="1195" spans="4:11" x14ac:dyDescent="0.3">
      <c r="D1195" s="1">
        <v>0.27395833333333336</v>
      </c>
      <c r="E1195" s="2">
        <v>0</v>
      </c>
      <c r="F1195">
        <v>0</v>
      </c>
      <c r="G1195">
        <v>0.62394690513610995</v>
      </c>
      <c r="H1195">
        <v>0.63269686698913996</v>
      </c>
      <c r="I1195">
        <v>0</v>
      </c>
      <c r="J1195">
        <v>0</v>
      </c>
      <c r="K1195">
        <v>0</v>
      </c>
    </row>
    <row r="1196" spans="4:11" x14ac:dyDescent="0.3">
      <c r="D1196" s="1">
        <v>0.2739699074074074</v>
      </c>
      <c r="E1196" s="2">
        <v>0</v>
      </c>
      <c r="F1196">
        <v>0</v>
      </c>
      <c r="G1196">
        <v>0.63746500015259</v>
      </c>
      <c r="H1196">
        <v>0.62443304061890004</v>
      </c>
      <c r="I1196">
        <v>0</v>
      </c>
      <c r="J1196">
        <v>0</v>
      </c>
      <c r="K1196">
        <v>0</v>
      </c>
    </row>
    <row r="1197" spans="4:11" x14ac:dyDescent="0.3">
      <c r="D1197" s="1">
        <v>0.27398148148148149</v>
      </c>
      <c r="E1197" s="2">
        <v>0</v>
      </c>
      <c r="F1197">
        <v>0</v>
      </c>
      <c r="G1197">
        <v>0.62540698051453003</v>
      </c>
      <c r="H1197">
        <v>0.62767601013184005</v>
      </c>
      <c r="I1197">
        <v>0</v>
      </c>
      <c r="J1197">
        <v>0</v>
      </c>
      <c r="K1197">
        <v>0</v>
      </c>
    </row>
    <row r="1198" spans="4:11" x14ac:dyDescent="0.3">
      <c r="D1198" s="1">
        <v>0.27398148148148149</v>
      </c>
      <c r="E1198" s="2">
        <v>0</v>
      </c>
      <c r="F1198">
        <v>0</v>
      </c>
      <c r="G1198">
        <v>0.61109089851378995</v>
      </c>
      <c r="H1198">
        <v>0.63267683982848999</v>
      </c>
      <c r="I1198">
        <v>0</v>
      </c>
      <c r="J1198">
        <v>0</v>
      </c>
      <c r="K1198">
        <v>0</v>
      </c>
    </row>
    <row r="1199" spans="4:11" x14ac:dyDescent="0.3">
      <c r="D1199" s="1">
        <v>0.27399305555555559</v>
      </c>
      <c r="E1199" s="2">
        <v>0</v>
      </c>
      <c r="F1199">
        <v>0</v>
      </c>
      <c r="H1199">
        <v>0.62379503250122004</v>
      </c>
      <c r="I1199">
        <v>0</v>
      </c>
      <c r="J1199">
        <v>0</v>
      </c>
      <c r="K1199">
        <v>0</v>
      </c>
    </row>
    <row r="1200" spans="4:11" x14ac:dyDescent="0.3">
      <c r="D1200" s="1">
        <v>0.27399305555555559</v>
      </c>
      <c r="H1200">
        <v>0.62551188468932994</v>
      </c>
    </row>
    <row r="1201" spans="8:8" x14ac:dyDescent="0.3">
      <c r="H1201">
        <v>0.62672901153563998</v>
      </c>
    </row>
    <row r="1202" spans="8:8" x14ac:dyDescent="0.3">
      <c r="H1202">
        <v>0.62178182601929</v>
      </c>
    </row>
    <row r="1203" spans="8:8" x14ac:dyDescent="0.3">
      <c r="H1203">
        <v>0.62308597564696999</v>
      </c>
    </row>
    <row r="1204" spans="8:8" x14ac:dyDescent="0.3">
      <c r="H1204">
        <v>0.63739991188049006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2B0F-D017-405D-87B0-77272351A6E4}">
  <dimension ref="C2:AC1357"/>
  <sheetViews>
    <sheetView topLeftCell="A167" zoomScale="91" zoomScaleNormal="91" workbookViewId="0">
      <selection activeCell="S251" sqref="S251:T276"/>
    </sheetView>
  </sheetViews>
  <sheetFormatPr defaultRowHeight="16.5" x14ac:dyDescent="0.3"/>
  <cols>
    <col min="3" max="3" width="9" customWidth="1"/>
    <col min="27" max="27" width="9" customWidth="1"/>
  </cols>
  <sheetData>
    <row r="2" spans="4:28" x14ac:dyDescent="0.3">
      <c r="D2" t="s">
        <v>0</v>
      </c>
      <c r="H2" t="s">
        <v>1</v>
      </c>
      <c r="L2" t="s">
        <v>19</v>
      </c>
      <c r="P2" t="s">
        <v>20</v>
      </c>
      <c r="T2" t="s">
        <v>21</v>
      </c>
      <c r="X2" t="s">
        <v>3</v>
      </c>
      <c r="AB2" t="s">
        <v>4</v>
      </c>
    </row>
    <row r="3" spans="4:28" x14ac:dyDescent="0.3">
      <c r="S3" s="1">
        <v>0.40197916666666672</v>
      </c>
      <c r="T3">
        <v>0.61797213554382002</v>
      </c>
      <c r="U3" t="s">
        <v>18</v>
      </c>
    </row>
    <row r="4" spans="4:28" x14ac:dyDescent="0.3">
      <c r="S4" s="1">
        <v>0.40199074074074076</v>
      </c>
      <c r="T4">
        <v>0.61685609817505005</v>
      </c>
      <c r="U4" t="s">
        <v>18</v>
      </c>
    </row>
    <row r="5" spans="4:28" x14ac:dyDescent="0.3">
      <c r="S5" s="1">
        <v>0.40199074074074076</v>
      </c>
      <c r="T5">
        <v>0.61033201217651001</v>
      </c>
      <c r="U5" t="s">
        <v>18</v>
      </c>
    </row>
    <row r="6" spans="4:28" x14ac:dyDescent="0.3">
      <c r="S6" s="1">
        <v>0.4020023148148148</v>
      </c>
      <c r="T6">
        <v>0.60803890228270996</v>
      </c>
      <c r="U6" t="s">
        <v>18</v>
      </c>
    </row>
    <row r="7" spans="4:28" x14ac:dyDescent="0.3">
      <c r="S7" s="1">
        <v>0.40201388888888889</v>
      </c>
      <c r="T7">
        <v>0.61300301551819003</v>
      </c>
      <c r="U7" t="s">
        <v>18</v>
      </c>
    </row>
    <row r="8" spans="4:28" x14ac:dyDescent="0.3">
      <c r="S8" s="1">
        <v>0.40201388888888889</v>
      </c>
      <c r="T8">
        <v>0.60905814170837003</v>
      </c>
      <c r="U8" t="s">
        <v>18</v>
      </c>
    </row>
    <row r="9" spans="4:28" x14ac:dyDescent="0.3">
      <c r="S9" s="1">
        <v>0.40202546296296293</v>
      </c>
      <c r="T9">
        <v>0.61182999610901001</v>
      </c>
      <c r="U9" t="s">
        <v>18</v>
      </c>
    </row>
    <row r="10" spans="4:28" x14ac:dyDescent="0.3">
      <c r="S10" s="1">
        <v>0.40202546296296293</v>
      </c>
      <c r="T10">
        <v>0.61426401138305997</v>
      </c>
      <c r="U10" t="s">
        <v>18</v>
      </c>
    </row>
    <row r="11" spans="4:28" x14ac:dyDescent="0.3">
      <c r="S11" s="1">
        <v>0.40203703703703703</v>
      </c>
      <c r="T11">
        <v>0.61033105850220004</v>
      </c>
      <c r="U11" t="s">
        <v>18</v>
      </c>
    </row>
    <row r="12" spans="4:28" x14ac:dyDescent="0.3">
      <c r="S12" s="1">
        <v>0.40204861111111106</v>
      </c>
      <c r="T12">
        <v>0.61296701431274003</v>
      </c>
      <c r="U12" t="s">
        <v>18</v>
      </c>
    </row>
    <row r="13" spans="4:28" x14ac:dyDescent="0.3">
      <c r="S13" s="1">
        <v>0.40204861111111106</v>
      </c>
      <c r="T13">
        <v>0.61483907699585005</v>
      </c>
      <c r="U13" t="s">
        <v>18</v>
      </c>
    </row>
    <row r="14" spans="4:28" x14ac:dyDescent="0.3">
      <c r="S14" s="1">
        <v>0.40206018518518521</v>
      </c>
      <c r="T14">
        <v>0.61234402656554998</v>
      </c>
      <c r="U14" t="s">
        <v>18</v>
      </c>
    </row>
    <row r="15" spans="4:28" x14ac:dyDescent="0.3">
      <c r="S15" s="1">
        <v>0.40206018518518521</v>
      </c>
      <c r="T15">
        <v>0.61088895797729004</v>
      </c>
      <c r="U15" t="s">
        <v>18</v>
      </c>
    </row>
    <row r="16" spans="4:28" x14ac:dyDescent="0.3">
      <c r="S16" s="1">
        <v>0.40207175925925925</v>
      </c>
      <c r="T16">
        <v>0.61054706573485995</v>
      </c>
      <c r="U16" t="s">
        <v>18</v>
      </c>
    </row>
    <row r="17" spans="19:21" x14ac:dyDescent="0.3">
      <c r="S17" s="1">
        <v>0.40208333333333335</v>
      </c>
      <c r="T17">
        <v>0.61065101623535001</v>
      </c>
      <c r="U17" t="s">
        <v>18</v>
      </c>
    </row>
    <row r="18" spans="19:21" x14ac:dyDescent="0.3">
      <c r="S18" s="1">
        <v>0.40208333333333335</v>
      </c>
      <c r="T18">
        <v>0.61181306838989002</v>
      </c>
      <c r="U18" t="s">
        <v>18</v>
      </c>
    </row>
    <row r="19" spans="19:21" x14ac:dyDescent="0.3">
      <c r="S19" s="1">
        <v>0.40209490740740739</v>
      </c>
      <c r="T19">
        <v>0.60999488830565995</v>
      </c>
      <c r="U19" t="s">
        <v>18</v>
      </c>
    </row>
    <row r="20" spans="19:21" x14ac:dyDescent="0.3">
      <c r="S20" s="1">
        <v>0.40210648148148148</v>
      </c>
      <c r="T20">
        <v>0.61533212661742998</v>
      </c>
      <c r="U20" t="s">
        <v>18</v>
      </c>
    </row>
    <row r="21" spans="19:21" x14ac:dyDescent="0.3">
      <c r="S21" s="1">
        <v>0.40210648148148148</v>
      </c>
      <c r="T21">
        <v>0.61241602897643999</v>
      </c>
      <c r="U21" t="s">
        <v>18</v>
      </c>
    </row>
    <row r="22" spans="19:21" x14ac:dyDescent="0.3">
      <c r="S22" s="1">
        <v>0.40211805555555552</v>
      </c>
      <c r="T22">
        <v>0.61045408248901001</v>
      </c>
      <c r="U22" t="s">
        <v>18</v>
      </c>
    </row>
    <row r="23" spans="19:21" x14ac:dyDescent="0.3">
      <c r="S23" s="1">
        <v>0.40211805555555552</v>
      </c>
      <c r="T23">
        <v>0.61288595199585005</v>
      </c>
      <c r="U23" t="s">
        <v>18</v>
      </c>
    </row>
    <row r="24" spans="19:21" x14ac:dyDescent="0.3">
      <c r="S24" s="1">
        <v>0.40212962962962967</v>
      </c>
      <c r="T24">
        <v>0.61064004898071</v>
      </c>
      <c r="U24" t="s">
        <v>18</v>
      </c>
    </row>
    <row r="25" spans="19:21" x14ac:dyDescent="0.3">
      <c r="S25" s="1">
        <v>0.40214120370370371</v>
      </c>
      <c r="T25">
        <v>0.61974310874938998</v>
      </c>
      <c r="U25" t="s">
        <v>18</v>
      </c>
    </row>
    <row r="26" spans="19:21" x14ac:dyDescent="0.3">
      <c r="S26" s="1">
        <v>0.40214120370370371</v>
      </c>
      <c r="T26">
        <v>0.61642885208130005</v>
      </c>
      <c r="U26" t="s">
        <v>18</v>
      </c>
    </row>
    <row r="27" spans="19:21" x14ac:dyDescent="0.3">
      <c r="S27" s="1">
        <v>0.4021527777777778</v>
      </c>
      <c r="T27">
        <v>0.61023497581482</v>
      </c>
      <c r="U27" t="s">
        <v>18</v>
      </c>
    </row>
    <row r="28" spans="19:21" x14ac:dyDescent="0.3">
      <c r="S28" s="1">
        <v>0.4021527777777778</v>
      </c>
      <c r="T28">
        <v>0.61180615425109997</v>
      </c>
      <c r="U28" t="s">
        <v>18</v>
      </c>
    </row>
    <row r="29" spans="19:21" x14ac:dyDescent="0.3">
      <c r="S29" s="1">
        <v>0.40216435185185184</v>
      </c>
      <c r="T29">
        <v>0.61133003234863004</v>
      </c>
      <c r="U29" t="s">
        <v>18</v>
      </c>
    </row>
    <row r="30" spans="19:21" x14ac:dyDescent="0.3">
      <c r="S30" s="1">
        <v>0.40217592592592594</v>
      </c>
      <c r="T30">
        <v>0.61695909500122004</v>
      </c>
      <c r="U30" t="s">
        <v>18</v>
      </c>
    </row>
    <row r="31" spans="19:21" x14ac:dyDescent="0.3">
      <c r="S31" s="1">
        <v>0.40217592592592594</v>
      </c>
      <c r="T31">
        <v>0.61118292808533004</v>
      </c>
      <c r="U31" t="s">
        <v>18</v>
      </c>
    </row>
    <row r="32" spans="19:21" x14ac:dyDescent="0.3">
      <c r="S32" s="1">
        <v>0.40218749999999998</v>
      </c>
      <c r="T32">
        <v>0.61351180076598999</v>
      </c>
      <c r="U32" t="s">
        <v>18</v>
      </c>
    </row>
    <row r="33" spans="19:21" x14ac:dyDescent="0.3">
      <c r="S33" s="1">
        <v>0.40219907407407413</v>
      </c>
      <c r="T33">
        <v>0.61125612258911</v>
      </c>
      <c r="U33" t="s">
        <v>18</v>
      </c>
    </row>
    <row r="34" spans="19:21" x14ac:dyDescent="0.3">
      <c r="S34" s="1">
        <v>0.40219907407407413</v>
      </c>
      <c r="T34">
        <v>0.61062192916869995</v>
      </c>
      <c r="U34" t="s">
        <v>18</v>
      </c>
    </row>
    <row r="35" spans="19:21" x14ac:dyDescent="0.3">
      <c r="S35" s="1">
        <v>0.40221064814814816</v>
      </c>
      <c r="T35">
        <v>0.61020898818970004</v>
      </c>
      <c r="U35" t="s">
        <v>18</v>
      </c>
    </row>
    <row r="36" spans="19:21" x14ac:dyDescent="0.3">
      <c r="S36" s="1">
        <v>0.40221064814814816</v>
      </c>
      <c r="T36">
        <v>0.61180615425109997</v>
      </c>
      <c r="U36" t="s">
        <v>18</v>
      </c>
    </row>
    <row r="37" spans="19:21" x14ac:dyDescent="0.3">
      <c r="S37" s="1">
        <v>0.40222222222222226</v>
      </c>
      <c r="T37">
        <v>0.61461901664733998</v>
      </c>
      <c r="U37" t="s">
        <v>18</v>
      </c>
    </row>
    <row r="38" spans="19:21" x14ac:dyDescent="0.3">
      <c r="S38" s="1">
        <v>0.4022337962962963</v>
      </c>
      <c r="T38">
        <v>0.61492681503295998</v>
      </c>
      <c r="U38" t="s">
        <v>18</v>
      </c>
    </row>
    <row r="39" spans="19:21" x14ac:dyDescent="0.3">
      <c r="S39" s="1">
        <v>0.4022337962962963</v>
      </c>
      <c r="T39">
        <v>0.61336898803711004</v>
      </c>
      <c r="U39" t="s">
        <v>18</v>
      </c>
    </row>
    <row r="40" spans="19:21" x14ac:dyDescent="0.3">
      <c r="S40" s="1">
        <v>0.40224537037037034</v>
      </c>
      <c r="T40">
        <v>0.61002087593079002</v>
      </c>
      <c r="U40" t="s">
        <v>18</v>
      </c>
    </row>
    <row r="41" spans="19:21" x14ac:dyDescent="0.3">
      <c r="S41" s="1">
        <v>0.40224537037037034</v>
      </c>
      <c r="T41">
        <v>0.61764097213744995</v>
      </c>
      <c r="U41" t="s">
        <v>18</v>
      </c>
    </row>
    <row r="42" spans="19:21" x14ac:dyDescent="0.3">
      <c r="S42" s="1">
        <v>0.40225694444444443</v>
      </c>
      <c r="T42">
        <v>0.61082005500793002</v>
      </c>
      <c r="U42" t="s">
        <v>18</v>
      </c>
    </row>
    <row r="43" spans="19:21" x14ac:dyDescent="0.3">
      <c r="S43" s="1">
        <v>0.40226851851851847</v>
      </c>
      <c r="T43">
        <v>0.61271190643311002</v>
      </c>
      <c r="U43" t="s">
        <v>18</v>
      </c>
    </row>
    <row r="44" spans="19:21" x14ac:dyDescent="0.3">
      <c r="S44" s="1">
        <v>0.40226851851851847</v>
      </c>
      <c r="T44">
        <v>0.61698007583617998</v>
      </c>
      <c r="U44" t="s">
        <v>18</v>
      </c>
    </row>
    <row r="45" spans="19:21" x14ac:dyDescent="0.3">
      <c r="S45" s="1">
        <v>0.40228009259259262</v>
      </c>
      <c r="T45">
        <v>0.61106300354003995</v>
      </c>
      <c r="U45" t="s">
        <v>18</v>
      </c>
    </row>
    <row r="46" spans="19:21" x14ac:dyDescent="0.3">
      <c r="S46" s="1">
        <v>0.40229166666666666</v>
      </c>
      <c r="T46">
        <v>0.61323690414429</v>
      </c>
      <c r="U46" t="s">
        <v>18</v>
      </c>
    </row>
    <row r="47" spans="19:21" x14ac:dyDescent="0.3">
      <c r="S47" s="1">
        <v>0.40229166666666666</v>
      </c>
      <c r="T47">
        <v>0.60964298248291005</v>
      </c>
      <c r="U47" t="s">
        <v>18</v>
      </c>
    </row>
    <row r="48" spans="19:21" x14ac:dyDescent="0.3">
      <c r="S48" s="1">
        <v>0.40230324074074075</v>
      </c>
      <c r="T48">
        <v>0.61007404327393</v>
      </c>
      <c r="U48" t="s">
        <v>18</v>
      </c>
    </row>
    <row r="49" spans="19:21" x14ac:dyDescent="0.3">
      <c r="S49" s="1">
        <v>0.40230324074074075</v>
      </c>
      <c r="T49">
        <v>0.61071395874023005</v>
      </c>
      <c r="U49" t="s">
        <v>18</v>
      </c>
    </row>
    <row r="50" spans="19:21" x14ac:dyDescent="0.3">
      <c r="S50" s="1">
        <v>0.40231481481481479</v>
      </c>
      <c r="T50">
        <v>0.61456394195556996</v>
      </c>
      <c r="U50" t="s">
        <v>18</v>
      </c>
    </row>
    <row r="51" spans="19:21" x14ac:dyDescent="0.3">
      <c r="S51" s="1">
        <v>0.40232638888888889</v>
      </c>
      <c r="T51">
        <v>0.61461496353149003</v>
      </c>
      <c r="U51" t="s">
        <v>18</v>
      </c>
    </row>
    <row r="52" spans="19:21" x14ac:dyDescent="0.3">
      <c r="S52" s="1">
        <v>0.40232638888888889</v>
      </c>
      <c r="T52">
        <v>0.61174392700195002</v>
      </c>
      <c r="U52" t="s">
        <v>18</v>
      </c>
    </row>
    <row r="53" spans="19:21" x14ac:dyDescent="0.3">
      <c r="S53" s="1">
        <v>0.40233796296296293</v>
      </c>
      <c r="T53">
        <v>0.61395502090454002</v>
      </c>
      <c r="U53" t="s">
        <v>18</v>
      </c>
    </row>
    <row r="54" spans="19:21" x14ac:dyDescent="0.3">
      <c r="S54" s="1">
        <v>0.40233796296296293</v>
      </c>
      <c r="T54">
        <v>0.61218285560607999</v>
      </c>
      <c r="U54" t="s">
        <v>18</v>
      </c>
    </row>
    <row r="55" spans="19:21" x14ac:dyDescent="0.3">
      <c r="S55" s="1">
        <v>0.40234953703703707</v>
      </c>
      <c r="T55">
        <v>0.61004114151000999</v>
      </c>
      <c r="U55" t="s">
        <v>18</v>
      </c>
    </row>
    <row r="56" spans="19:21" x14ac:dyDescent="0.3">
      <c r="S56" s="1">
        <v>0.40236111111111111</v>
      </c>
      <c r="T56">
        <v>0.61853790283203003</v>
      </c>
      <c r="U56" t="s">
        <v>18</v>
      </c>
    </row>
    <row r="57" spans="19:21" x14ac:dyDescent="0.3">
      <c r="S57" s="1">
        <v>0.40236111111111111</v>
      </c>
      <c r="T57">
        <v>0.60941100120544001</v>
      </c>
      <c r="U57" t="s">
        <v>18</v>
      </c>
    </row>
    <row r="58" spans="19:21" x14ac:dyDescent="0.3">
      <c r="S58" s="1">
        <v>0.40237268518518521</v>
      </c>
      <c r="T58">
        <v>0.61386895179749001</v>
      </c>
      <c r="U58" t="s">
        <v>18</v>
      </c>
    </row>
    <row r="59" spans="19:21" x14ac:dyDescent="0.3">
      <c r="S59" s="1">
        <v>0.40238425925925925</v>
      </c>
      <c r="T59">
        <v>0.61275696754455999</v>
      </c>
      <c r="U59" t="s">
        <v>18</v>
      </c>
    </row>
    <row r="60" spans="19:21" x14ac:dyDescent="0.3">
      <c r="S60" s="1">
        <v>0.40238425925925925</v>
      </c>
      <c r="T60">
        <v>0.61188197135925004</v>
      </c>
      <c r="U60" t="s">
        <v>18</v>
      </c>
    </row>
    <row r="61" spans="19:21" x14ac:dyDescent="0.3">
      <c r="S61" s="1">
        <v>0.40239583333333334</v>
      </c>
      <c r="T61">
        <v>0.61198592185973999</v>
      </c>
      <c r="U61" t="s">
        <v>18</v>
      </c>
    </row>
    <row r="62" spans="19:21" x14ac:dyDescent="0.3">
      <c r="S62" s="1">
        <v>0.40239583333333334</v>
      </c>
      <c r="T62">
        <v>0.61770009994507002</v>
      </c>
      <c r="U62" t="s">
        <v>18</v>
      </c>
    </row>
    <row r="63" spans="19:21" x14ac:dyDescent="0.3">
      <c r="S63" s="1">
        <v>0.40240740740740738</v>
      </c>
      <c r="T63">
        <v>0.61225605010985995</v>
      </c>
      <c r="U63" t="s">
        <v>18</v>
      </c>
    </row>
    <row r="64" spans="19:21" x14ac:dyDescent="0.3">
      <c r="S64" s="1">
        <v>0.40241898148148153</v>
      </c>
      <c r="T64">
        <v>0.61082720756530995</v>
      </c>
      <c r="U64" t="s">
        <v>18</v>
      </c>
    </row>
    <row r="65" spans="19:21" x14ac:dyDescent="0.3">
      <c r="S65" s="1">
        <v>0.40241898148148153</v>
      </c>
      <c r="T65">
        <v>0.60995292663573997</v>
      </c>
      <c r="U65" t="s">
        <v>18</v>
      </c>
    </row>
    <row r="66" spans="19:21" x14ac:dyDescent="0.3">
      <c r="S66" s="1">
        <v>0.40243055555555557</v>
      </c>
      <c r="T66">
        <v>0.61197710037231001</v>
      </c>
      <c r="U66" t="s">
        <v>18</v>
      </c>
    </row>
    <row r="67" spans="19:21" x14ac:dyDescent="0.3">
      <c r="S67" s="1">
        <v>0.40243055555555557</v>
      </c>
      <c r="T67">
        <v>0.61329603195189997</v>
      </c>
      <c r="U67" t="s">
        <v>18</v>
      </c>
    </row>
    <row r="68" spans="19:21" x14ac:dyDescent="0.3">
      <c r="S68" s="1">
        <v>0.40244212962962966</v>
      </c>
      <c r="T68">
        <v>0.61327791213989002</v>
      </c>
      <c r="U68" t="s">
        <v>18</v>
      </c>
    </row>
    <row r="69" spans="19:21" x14ac:dyDescent="0.3">
      <c r="S69" s="1">
        <v>0.4024537037037037</v>
      </c>
      <c r="T69">
        <v>0.61609101295471003</v>
      </c>
      <c r="U69" t="s">
        <v>18</v>
      </c>
    </row>
    <row r="70" spans="19:21" x14ac:dyDescent="0.3">
      <c r="S70" s="1">
        <v>0.4024537037037037</v>
      </c>
      <c r="T70">
        <v>0.61147499084473</v>
      </c>
      <c r="U70" t="s">
        <v>18</v>
      </c>
    </row>
    <row r="71" spans="19:21" x14ac:dyDescent="0.3">
      <c r="S71" s="1">
        <v>0.40246527777777774</v>
      </c>
      <c r="T71">
        <v>0.61117506027222002</v>
      </c>
      <c r="U71" t="s">
        <v>18</v>
      </c>
    </row>
    <row r="72" spans="19:21" x14ac:dyDescent="0.3">
      <c r="S72" s="1">
        <v>0.40247685185185184</v>
      </c>
      <c r="T72">
        <v>0.61035299301146995</v>
      </c>
      <c r="U72" t="s">
        <v>18</v>
      </c>
    </row>
    <row r="73" spans="19:21" x14ac:dyDescent="0.3">
      <c r="S73" s="1">
        <v>0.40247685185185184</v>
      </c>
      <c r="T73">
        <v>0.60893487930297996</v>
      </c>
      <c r="U73" t="s">
        <v>18</v>
      </c>
    </row>
    <row r="74" spans="19:21" x14ac:dyDescent="0.3">
      <c r="S74" s="1">
        <v>0.40248842592592587</v>
      </c>
      <c r="T74">
        <v>0.62035703659057995</v>
      </c>
      <c r="U74" t="s">
        <v>18</v>
      </c>
    </row>
    <row r="75" spans="19:21" x14ac:dyDescent="0.3">
      <c r="S75" s="1">
        <v>0.40248842592592587</v>
      </c>
      <c r="T75">
        <v>0.61592197418213002</v>
      </c>
      <c r="U75" t="s">
        <v>18</v>
      </c>
    </row>
    <row r="76" spans="19:21" x14ac:dyDescent="0.3">
      <c r="S76" s="1">
        <v>0.40250000000000002</v>
      </c>
      <c r="T76">
        <v>0.60888695716857999</v>
      </c>
      <c r="U76" t="s">
        <v>18</v>
      </c>
    </row>
    <row r="77" spans="19:21" x14ac:dyDescent="0.3">
      <c r="S77" s="1">
        <v>0.40251157407407406</v>
      </c>
      <c r="T77">
        <v>0.61201620101929</v>
      </c>
      <c r="U77" t="s">
        <v>18</v>
      </c>
    </row>
    <row r="78" spans="19:21" x14ac:dyDescent="0.3">
      <c r="S78" s="1">
        <v>0.40251157407407406</v>
      </c>
      <c r="T78">
        <v>0.61247396469116</v>
      </c>
      <c r="U78" t="s">
        <v>18</v>
      </c>
    </row>
    <row r="79" spans="19:21" x14ac:dyDescent="0.3">
      <c r="S79" s="1">
        <v>0.40252314814814816</v>
      </c>
      <c r="T79">
        <v>0.60943102836608998</v>
      </c>
      <c r="U79" t="s">
        <v>18</v>
      </c>
    </row>
    <row r="80" spans="19:21" x14ac:dyDescent="0.3">
      <c r="S80" s="1">
        <v>0.40252314814814816</v>
      </c>
      <c r="T80">
        <v>0.61383008956909002</v>
      </c>
      <c r="U80" t="s">
        <v>18</v>
      </c>
    </row>
    <row r="81" spans="19:21" x14ac:dyDescent="0.3">
      <c r="S81" s="1">
        <v>0.4025347222222222</v>
      </c>
      <c r="T81">
        <v>0.60994791984557994</v>
      </c>
      <c r="U81" t="s">
        <v>18</v>
      </c>
    </row>
    <row r="82" spans="19:21" x14ac:dyDescent="0.3">
      <c r="S82" s="1">
        <v>0.40254629629629629</v>
      </c>
      <c r="T82">
        <v>0.61699485778809005</v>
      </c>
      <c r="U82" t="s">
        <v>18</v>
      </c>
    </row>
    <row r="83" spans="19:21" x14ac:dyDescent="0.3">
      <c r="S83" s="1">
        <v>0.40254629629629629</v>
      </c>
      <c r="T83">
        <v>0.61337399482726995</v>
      </c>
      <c r="U83" t="s">
        <v>18</v>
      </c>
    </row>
    <row r="84" spans="19:21" x14ac:dyDescent="0.3">
      <c r="S84" s="1">
        <v>0.40255787037037033</v>
      </c>
      <c r="T84">
        <v>0.61111593246460005</v>
      </c>
      <c r="U84" t="s">
        <v>18</v>
      </c>
    </row>
    <row r="85" spans="19:21" x14ac:dyDescent="0.3">
      <c r="S85" s="1">
        <v>0.40256944444444448</v>
      </c>
      <c r="T85">
        <v>0.61120390892028997</v>
      </c>
      <c r="U85" t="s">
        <v>18</v>
      </c>
    </row>
    <row r="86" spans="19:21" x14ac:dyDescent="0.3">
      <c r="S86" s="1">
        <v>0.40256944444444448</v>
      </c>
      <c r="T86">
        <v>0.61432981491089</v>
      </c>
      <c r="U86" t="s">
        <v>18</v>
      </c>
    </row>
    <row r="87" spans="19:21" x14ac:dyDescent="0.3">
      <c r="S87" s="1">
        <v>0.40258101851851852</v>
      </c>
      <c r="T87">
        <v>0.60969400405884</v>
      </c>
      <c r="U87" t="s">
        <v>18</v>
      </c>
    </row>
    <row r="88" spans="19:21" x14ac:dyDescent="0.3">
      <c r="S88" s="1">
        <v>0.40258101851851852</v>
      </c>
      <c r="T88">
        <v>0.61232399940491</v>
      </c>
      <c r="U88" t="s">
        <v>18</v>
      </c>
    </row>
    <row r="89" spans="19:21" x14ac:dyDescent="0.3">
      <c r="S89" s="1">
        <v>0.40259259259259261</v>
      </c>
      <c r="T89">
        <v>0.61251306533812999</v>
      </c>
      <c r="U89" t="s">
        <v>18</v>
      </c>
    </row>
    <row r="90" spans="19:21" x14ac:dyDescent="0.3">
      <c r="S90" s="1">
        <v>0.40260416666666665</v>
      </c>
      <c r="T90">
        <v>0.60947895050048995</v>
      </c>
      <c r="U90" t="s">
        <v>18</v>
      </c>
    </row>
    <row r="91" spans="19:21" x14ac:dyDescent="0.3">
      <c r="S91" s="1">
        <v>0.40260416666666665</v>
      </c>
      <c r="T91">
        <v>0.61094999313354004</v>
      </c>
      <c r="U91" t="s">
        <v>18</v>
      </c>
    </row>
    <row r="92" spans="19:21" x14ac:dyDescent="0.3">
      <c r="S92" s="1">
        <v>0.40261574074074075</v>
      </c>
      <c r="T92">
        <v>0.61626410484313998</v>
      </c>
      <c r="U92" t="s">
        <v>18</v>
      </c>
    </row>
    <row r="93" spans="19:21" x14ac:dyDescent="0.3">
      <c r="S93" s="1">
        <v>0.40261574074074075</v>
      </c>
      <c r="T93">
        <v>0.61058402061462003</v>
      </c>
      <c r="U93" t="s">
        <v>18</v>
      </c>
    </row>
    <row r="94" spans="19:21" x14ac:dyDescent="0.3">
      <c r="S94" s="1">
        <v>0.40262731481481479</v>
      </c>
      <c r="T94">
        <v>0.61244606971741</v>
      </c>
      <c r="U94" t="s">
        <v>18</v>
      </c>
    </row>
    <row r="95" spans="19:21" x14ac:dyDescent="0.3">
      <c r="S95" s="1">
        <v>0.40263888888888894</v>
      </c>
      <c r="T95">
        <v>0.61505508422851995</v>
      </c>
      <c r="U95" t="s">
        <v>18</v>
      </c>
    </row>
    <row r="96" spans="19:21" x14ac:dyDescent="0.3">
      <c r="S96" s="1">
        <v>0.40263888888888894</v>
      </c>
      <c r="T96">
        <v>0.60875511169434005</v>
      </c>
      <c r="U96" t="s">
        <v>18</v>
      </c>
    </row>
    <row r="97" spans="19:21" x14ac:dyDescent="0.3">
      <c r="S97" s="1">
        <v>0.40265046296296297</v>
      </c>
      <c r="T97">
        <v>0.61088514328002996</v>
      </c>
      <c r="U97" t="s">
        <v>18</v>
      </c>
    </row>
    <row r="98" spans="19:21" x14ac:dyDescent="0.3">
      <c r="S98" s="1">
        <v>0.40265046296296297</v>
      </c>
      <c r="T98">
        <v>0.62209010124206998</v>
      </c>
      <c r="U98" t="s">
        <v>18</v>
      </c>
    </row>
    <row r="99" spans="19:21" x14ac:dyDescent="0.3">
      <c r="S99" s="1">
        <v>0.40266203703703707</v>
      </c>
      <c r="T99">
        <v>0.60953903198241999</v>
      </c>
      <c r="U99" t="s">
        <v>18</v>
      </c>
    </row>
    <row r="100" spans="19:21" x14ac:dyDescent="0.3">
      <c r="S100" s="1">
        <v>0.40267361111111111</v>
      </c>
      <c r="T100">
        <v>0.61174201965331998</v>
      </c>
      <c r="U100" t="s">
        <v>18</v>
      </c>
    </row>
    <row r="101" spans="19:21" x14ac:dyDescent="0.3">
      <c r="S101" s="1">
        <v>0.40267361111111111</v>
      </c>
      <c r="T101">
        <v>0.61338996887206998</v>
      </c>
      <c r="U101" t="s">
        <v>18</v>
      </c>
    </row>
    <row r="102" spans="19:21" x14ac:dyDescent="0.3">
      <c r="S102" s="1">
        <v>0.4026851851851852</v>
      </c>
      <c r="T102">
        <v>0.61332392692565996</v>
      </c>
      <c r="U102" t="s">
        <v>18</v>
      </c>
    </row>
    <row r="103" spans="19:21" x14ac:dyDescent="0.3">
      <c r="S103" s="1">
        <v>0.40269675925925924</v>
      </c>
      <c r="T103">
        <v>0.60954213142394997</v>
      </c>
      <c r="U103" t="s">
        <v>18</v>
      </c>
    </row>
    <row r="104" spans="19:21" x14ac:dyDescent="0.3">
      <c r="S104" s="1">
        <v>0.40269675925925924</v>
      </c>
      <c r="T104">
        <v>0.61545586585999001</v>
      </c>
      <c r="U104" t="s">
        <v>18</v>
      </c>
    </row>
    <row r="105" spans="19:21" x14ac:dyDescent="0.3">
      <c r="S105" s="1">
        <v>0.40270833333333328</v>
      </c>
      <c r="T105">
        <v>0.61095285415649003</v>
      </c>
      <c r="U105" t="s">
        <v>18</v>
      </c>
    </row>
    <row r="106" spans="19:21" x14ac:dyDescent="0.3">
      <c r="S106" s="1">
        <v>0.40270833333333328</v>
      </c>
      <c r="T106">
        <v>0.60924410820007002</v>
      </c>
      <c r="U106" t="s">
        <v>18</v>
      </c>
    </row>
    <row r="107" spans="19:21" x14ac:dyDescent="0.3">
      <c r="S107" s="1">
        <v>0.40271990740740743</v>
      </c>
      <c r="T107">
        <v>0.61760210990905995</v>
      </c>
      <c r="U107" t="s">
        <v>18</v>
      </c>
    </row>
    <row r="108" spans="19:21" x14ac:dyDescent="0.3">
      <c r="S108" s="1">
        <v>0.40273148148148147</v>
      </c>
      <c r="T108">
        <v>0.61699390411376998</v>
      </c>
      <c r="U108" t="s">
        <v>18</v>
      </c>
    </row>
    <row r="109" spans="19:21" x14ac:dyDescent="0.3">
      <c r="S109" s="1">
        <v>0.40273148148148147</v>
      </c>
      <c r="T109">
        <v>0.60949301719666005</v>
      </c>
      <c r="U109" t="s">
        <v>18</v>
      </c>
    </row>
    <row r="110" spans="19:21" x14ac:dyDescent="0.3">
      <c r="S110" s="1">
        <v>0.40274305555555556</v>
      </c>
      <c r="T110">
        <v>0.61578416824340998</v>
      </c>
      <c r="U110" t="s">
        <v>18</v>
      </c>
    </row>
    <row r="111" spans="19:21" x14ac:dyDescent="0.3">
      <c r="S111" s="1">
        <v>0.40274305555555556</v>
      </c>
      <c r="T111">
        <v>0.61578512191771995</v>
      </c>
      <c r="U111" t="s">
        <v>18</v>
      </c>
    </row>
    <row r="112" spans="19:21" x14ac:dyDescent="0.3">
      <c r="S112" s="1">
        <v>0.4027546296296296</v>
      </c>
      <c r="T112">
        <v>0.60988092422484996</v>
      </c>
      <c r="U112" t="s">
        <v>18</v>
      </c>
    </row>
    <row r="113" spans="19:21" x14ac:dyDescent="0.3">
      <c r="S113" s="1">
        <v>0.4027662037037037</v>
      </c>
      <c r="T113">
        <v>0.61080193519591996</v>
      </c>
      <c r="U113" t="s">
        <v>18</v>
      </c>
    </row>
    <row r="114" spans="19:21" x14ac:dyDescent="0.3">
      <c r="S114" s="1">
        <v>0.4027662037037037</v>
      </c>
      <c r="T114">
        <v>0.61098289489746005</v>
      </c>
      <c r="U114" t="s">
        <v>18</v>
      </c>
    </row>
    <row r="115" spans="19:21" x14ac:dyDescent="0.3">
      <c r="S115" s="1">
        <v>0.40277777777777773</v>
      </c>
      <c r="T115">
        <v>0.60993003845214999</v>
      </c>
      <c r="U115" t="s">
        <v>18</v>
      </c>
    </row>
    <row r="116" spans="19:21" x14ac:dyDescent="0.3">
      <c r="S116" s="1">
        <v>0.40278935185185188</v>
      </c>
      <c r="T116">
        <v>0.61343693733214999</v>
      </c>
      <c r="U116" t="s">
        <v>18</v>
      </c>
    </row>
    <row r="117" spans="19:21" x14ac:dyDescent="0.3">
      <c r="S117" s="1">
        <v>0.40278935185185188</v>
      </c>
      <c r="T117">
        <v>0.61075210571288996</v>
      </c>
      <c r="U117" t="s">
        <v>18</v>
      </c>
    </row>
    <row r="118" spans="19:21" x14ac:dyDescent="0.3">
      <c r="S118" s="1">
        <v>0.40280092592592592</v>
      </c>
      <c r="T118">
        <v>0.61139512062072998</v>
      </c>
      <c r="U118" t="s">
        <v>18</v>
      </c>
    </row>
    <row r="119" spans="19:21" x14ac:dyDescent="0.3">
      <c r="S119" s="1">
        <v>0.40280092592592592</v>
      </c>
      <c r="T119">
        <v>0.61138606071472001</v>
      </c>
      <c r="U119" t="s">
        <v>18</v>
      </c>
    </row>
    <row r="120" spans="19:21" x14ac:dyDescent="0.3">
      <c r="S120" s="1">
        <v>0.40281250000000002</v>
      </c>
      <c r="T120">
        <v>0.61152100563049006</v>
      </c>
      <c r="U120" t="s">
        <v>18</v>
      </c>
    </row>
    <row r="121" spans="19:21" x14ac:dyDescent="0.3">
      <c r="S121" s="1">
        <v>0.40282407407407406</v>
      </c>
      <c r="T121">
        <v>0.60980391502380005</v>
      </c>
      <c r="U121" t="s">
        <v>18</v>
      </c>
    </row>
    <row r="122" spans="19:21" x14ac:dyDescent="0.3">
      <c r="S122" s="1">
        <v>0.40282407407407406</v>
      </c>
      <c r="T122">
        <v>0.61198687553405995</v>
      </c>
      <c r="U122" t="s">
        <v>18</v>
      </c>
    </row>
    <row r="123" spans="19:21" x14ac:dyDescent="0.3">
      <c r="S123" s="1">
        <v>0.40283564814814815</v>
      </c>
      <c r="T123">
        <v>0.61630105972289995</v>
      </c>
      <c r="U123" t="s">
        <v>18</v>
      </c>
    </row>
    <row r="124" spans="19:21" x14ac:dyDescent="0.3">
      <c r="S124" s="1">
        <v>0.40283564814814815</v>
      </c>
      <c r="T124">
        <v>0.61226606369018999</v>
      </c>
      <c r="U124" t="s">
        <v>18</v>
      </c>
    </row>
    <row r="125" spans="19:21" x14ac:dyDescent="0.3">
      <c r="S125" s="1">
        <v>0.40284722222222219</v>
      </c>
      <c r="T125">
        <v>0.61480402946472001</v>
      </c>
      <c r="U125" t="s">
        <v>18</v>
      </c>
    </row>
    <row r="126" spans="19:21" x14ac:dyDescent="0.3">
      <c r="S126" s="1">
        <v>0.40285879629629634</v>
      </c>
      <c r="T126">
        <v>0.61163306236267001</v>
      </c>
      <c r="U126" t="s">
        <v>18</v>
      </c>
    </row>
    <row r="127" spans="19:21" x14ac:dyDescent="0.3">
      <c r="S127" s="1">
        <v>0.40285879629629634</v>
      </c>
      <c r="T127">
        <v>0.61869907379150002</v>
      </c>
      <c r="U127" t="s">
        <v>18</v>
      </c>
    </row>
    <row r="128" spans="19:21" x14ac:dyDescent="0.3">
      <c r="S128" s="1">
        <v>0.40287037037037038</v>
      </c>
      <c r="T128">
        <v>0.61438107490539995</v>
      </c>
      <c r="U128" t="s">
        <v>18</v>
      </c>
    </row>
    <row r="129" spans="19:21" x14ac:dyDescent="0.3">
      <c r="S129" s="1">
        <v>0.40288194444444447</v>
      </c>
      <c r="T129">
        <v>0.60976004600525002</v>
      </c>
      <c r="U129" t="s">
        <v>18</v>
      </c>
    </row>
    <row r="130" spans="19:21" x14ac:dyDescent="0.3">
      <c r="S130" s="1">
        <v>0.40288194444444447</v>
      </c>
      <c r="T130">
        <v>0.61553788185119995</v>
      </c>
      <c r="U130" t="s">
        <v>18</v>
      </c>
    </row>
    <row r="131" spans="19:21" x14ac:dyDescent="0.3">
      <c r="S131" s="1">
        <v>0.40289351851851851</v>
      </c>
      <c r="T131">
        <v>0.61372590065001997</v>
      </c>
      <c r="U131" t="s">
        <v>18</v>
      </c>
    </row>
    <row r="132" spans="19:21" x14ac:dyDescent="0.3">
      <c r="S132" s="1">
        <v>0.40289351851851851</v>
      </c>
      <c r="T132">
        <v>0.61372399330139005</v>
      </c>
      <c r="U132" t="s">
        <v>18</v>
      </c>
    </row>
    <row r="133" spans="19:21" x14ac:dyDescent="0.3">
      <c r="S133" s="1">
        <v>0.40290509259259261</v>
      </c>
      <c r="T133">
        <v>0.61182093620300004</v>
      </c>
      <c r="U133" t="s">
        <v>18</v>
      </c>
    </row>
    <row r="134" spans="19:21" x14ac:dyDescent="0.3">
      <c r="S134" s="1">
        <v>0.40291666666666665</v>
      </c>
      <c r="T134">
        <v>0.61810398101806996</v>
      </c>
      <c r="U134" t="s">
        <v>18</v>
      </c>
    </row>
    <row r="135" spans="19:21" x14ac:dyDescent="0.3">
      <c r="S135" s="1">
        <v>0.40291666666666665</v>
      </c>
      <c r="T135">
        <v>0.61469602584839</v>
      </c>
      <c r="U135" t="s">
        <v>18</v>
      </c>
    </row>
    <row r="136" spans="19:21" x14ac:dyDescent="0.3">
      <c r="S136" s="1">
        <v>0.4029282407407408</v>
      </c>
      <c r="T136">
        <v>0.60982799530028997</v>
      </c>
      <c r="U136" t="s">
        <v>18</v>
      </c>
    </row>
    <row r="137" spans="19:21" x14ac:dyDescent="0.3">
      <c r="S137" s="1">
        <v>0.4029282407407408</v>
      </c>
      <c r="T137">
        <v>0.61496782302856001</v>
      </c>
      <c r="U137" t="s">
        <v>18</v>
      </c>
    </row>
    <row r="138" spans="19:21" x14ac:dyDescent="0.3">
      <c r="S138" s="1">
        <v>0.40293981481481483</v>
      </c>
      <c r="T138">
        <v>0.61007189750670998</v>
      </c>
      <c r="U138" t="s">
        <v>18</v>
      </c>
    </row>
    <row r="139" spans="19:21" x14ac:dyDescent="0.3">
      <c r="S139" s="1">
        <v>0.40295138888888887</v>
      </c>
      <c r="T139">
        <v>0.61311793327331998</v>
      </c>
      <c r="U139" t="s">
        <v>18</v>
      </c>
    </row>
    <row r="140" spans="19:21" x14ac:dyDescent="0.3">
      <c r="S140" s="1">
        <v>0.40295138888888887</v>
      </c>
      <c r="T140">
        <v>0.61553096771240001</v>
      </c>
      <c r="U140" t="s">
        <v>18</v>
      </c>
    </row>
    <row r="141" spans="19:21" x14ac:dyDescent="0.3">
      <c r="S141" s="1">
        <v>0.40296296296296297</v>
      </c>
      <c r="T141">
        <v>0.61207079887390003</v>
      </c>
      <c r="U141" t="s">
        <v>18</v>
      </c>
    </row>
    <row r="142" spans="19:21" x14ac:dyDescent="0.3">
      <c r="S142" s="1">
        <v>0.40297453703703701</v>
      </c>
      <c r="T142">
        <v>0.60974788665770996</v>
      </c>
      <c r="U142" t="s">
        <v>18</v>
      </c>
    </row>
    <row r="143" spans="19:21" x14ac:dyDescent="0.3">
      <c r="S143" s="1">
        <v>0.40297453703703701</v>
      </c>
      <c r="T143">
        <v>0.61399507522582997</v>
      </c>
      <c r="U143" t="s">
        <v>18</v>
      </c>
    </row>
    <row r="144" spans="19:21" x14ac:dyDescent="0.3">
      <c r="S144" s="1">
        <v>0.4029861111111111</v>
      </c>
      <c r="T144">
        <v>0.60975980758667003</v>
      </c>
      <c r="U144" t="s">
        <v>18</v>
      </c>
    </row>
    <row r="145" spans="19:21" x14ac:dyDescent="0.3">
      <c r="S145" s="1">
        <v>0.4029861111111111</v>
      </c>
      <c r="T145">
        <v>0.60916590690613004</v>
      </c>
      <c r="U145" t="s">
        <v>18</v>
      </c>
    </row>
    <row r="146" spans="19:21" x14ac:dyDescent="0.3">
      <c r="S146" s="1">
        <v>0.40299768518518514</v>
      </c>
      <c r="T146">
        <v>0.61295700073241999</v>
      </c>
      <c r="U146" t="s">
        <v>18</v>
      </c>
    </row>
    <row r="147" spans="19:21" x14ac:dyDescent="0.3">
      <c r="S147" s="1">
        <v>0.40300925925925929</v>
      </c>
      <c r="T147">
        <v>0.61285495758056996</v>
      </c>
      <c r="U147" t="s">
        <v>18</v>
      </c>
    </row>
    <row r="148" spans="19:21" x14ac:dyDescent="0.3">
      <c r="S148" s="1">
        <v>0.40300925925925929</v>
      </c>
      <c r="T148">
        <v>0.61081719398499001</v>
      </c>
      <c r="U148" t="s">
        <v>18</v>
      </c>
    </row>
    <row r="149" spans="19:21" x14ac:dyDescent="0.3">
      <c r="S149" s="1">
        <v>0.40302083333333333</v>
      </c>
      <c r="T149">
        <v>0.61421990394591996</v>
      </c>
      <c r="U149" t="s">
        <v>18</v>
      </c>
    </row>
    <row r="150" spans="19:21" x14ac:dyDescent="0.3">
      <c r="S150" s="1">
        <v>0.40302083333333333</v>
      </c>
      <c r="T150">
        <v>0.61026906967162997</v>
      </c>
      <c r="U150" t="s">
        <v>18</v>
      </c>
    </row>
    <row r="151" spans="19:21" x14ac:dyDescent="0.3">
      <c r="S151" s="1">
        <v>0.40303240740740742</v>
      </c>
      <c r="T151">
        <v>0.61526417732239003</v>
      </c>
      <c r="U151" t="s">
        <v>18</v>
      </c>
    </row>
    <row r="152" spans="19:21" x14ac:dyDescent="0.3">
      <c r="S152" s="1">
        <v>0.40304398148148146</v>
      </c>
      <c r="T152">
        <v>0.61386704444884999</v>
      </c>
      <c r="U152" t="s">
        <v>18</v>
      </c>
    </row>
    <row r="153" spans="19:21" x14ac:dyDescent="0.3">
      <c r="S153" s="1">
        <v>0.40304398148148146</v>
      </c>
      <c r="T153">
        <v>0.61513304710387995</v>
      </c>
      <c r="U153" t="s">
        <v>18</v>
      </c>
    </row>
    <row r="154" spans="19:21" x14ac:dyDescent="0.3">
      <c r="S154" s="1">
        <v>0.40305555555555556</v>
      </c>
      <c r="T154">
        <v>0.62271285057068004</v>
      </c>
      <c r="U154" t="s">
        <v>18</v>
      </c>
    </row>
    <row r="155" spans="19:21" x14ac:dyDescent="0.3">
      <c r="S155" s="1">
        <v>0.40306712962962959</v>
      </c>
      <c r="T155">
        <v>0.61146092414856001</v>
      </c>
      <c r="U155" t="s">
        <v>18</v>
      </c>
    </row>
    <row r="156" spans="19:21" x14ac:dyDescent="0.3">
      <c r="S156" s="1">
        <v>0.40306712962962959</v>
      </c>
      <c r="T156">
        <v>0.61199116706848</v>
      </c>
      <c r="U156" t="s">
        <v>18</v>
      </c>
    </row>
    <row r="157" spans="19:21" x14ac:dyDescent="0.3">
      <c r="S157" s="1">
        <v>0.40307870370370374</v>
      </c>
      <c r="T157">
        <v>0.61217808723449996</v>
      </c>
      <c r="U157" t="s">
        <v>18</v>
      </c>
    </row>
    <row r="158" spans="19:21" x14ac:dyDescent="0.3">
      <c r="S158" s="1">
        <v>0.40307870370370374</v>
      </c>
      <c r="T158">
        <v>0.61228585243224998</v>
      </c>
      <c r="U158" t="s">
        <v>18</v>
      </c>
    </row>
    <row r="159" spans="19:21" x14ac:dyDescent="0.3">
      <c r="S159" s="1">
        <v>0.40309027777777778</v>
      </c>
      <c r="T159">
        <v>0.61259698867797996</v>
      </c>
      <c r="U159" t="s">
        <v>18</v>
      </c>
    </row>
    <row r="160" spans="19:21" x14ac:dyDescent="0.3">
      <c r="S160" s="1">
        <v>0.40310185185185188</v>
      </c>
      <c r="T160">
        <v>0.61195182800293002</v>
      </c>
      <c r="U160" t="s">
        <v>18</v>
      </c>
    </row>
    <row r="161" spans="19:21" x14ac:dyDescent="0.3">
      <c r="S161" s="1">
        <v>0.40310185185185188</v>
      </c>
      <c r="T161">
        <v>0.60938119888305997</v>
      </c>
      <c r="U161" t="s">
        <v>18</v>
      </c>
    </row>
    <row r="162" spans="19:21" x14ac:dyDescent="0.3">
      <c r="S162" s="1">
        <v>0.40311342592592592</v>
      </c>
      <c r="T162">
        <v>0.61001086235045998</v>
      </c>
      <c r="U162" t="s">
        <v>18</v>
      </c>
    </row>
    <row r="163" spans="19:21" x14ac:dyDescent="0.3">
      <c r="S163" s="1">
        <v>0.40311342592592592</v>
      </c>
      <c r="T163">
        <v>0.61010193824768</v>
      </c>
      <c r="U163" t="s">
        <v>18</v>
      </c>
    </row>
    <row r="164" spans="19:21" x14ac:dyDescent="0.3">
      <c r="S164" s="1">
        <v>0.40312500000000001</v>
      </c>
      <c r="T164">
        <v>0.61491394042969005</v>
      </c>
      <c r="U164" t="s">
        <v>18</v>
      </c>
    </row>
    <row r="165" spans="19:21" x14ac:dyDescent="0.3">
      <c r="S165" s="1">
        <v>0.40313657407407405</v>
      </c>
      <c r="T165">
        <v>0.61210107803345004</v>
      </c>
      <c r="U165" t="s">
        <v>18</v>
      </c>
    </row>
    <row r="166" spans="19:21" x14ac:dyDescent="0.3">
      <c r="S166" s="1">
        <v>0.40313657407407405</v>
      </c>
      <c r="T166">
        <v>0.61565494537354004</v>
      </c>
      <c r="U166" t="s">
        <v>18</v>
      </c>
    </row>
    <row r="167" spans="19:21" x14ac:dyDescent="0.3">
      <c r="S167" s="1">
        <v>0.4031481481481482</v>
      </c>
      <c r="T167">
        <v>0.61318612098694003</v>
      </c>
      <c r="U167" t="s">
        <v>18</v>
      </c>
    </row>
    <row r="168" spans="19:21" x14ac:dyDescent="0.3">
      <c r="S168" s="1">
        <v>0.40315972222222224</v>
      </c>
      <c r="T168">
        <v>0.61076998710632002</v>
      </c>
      <c r="U168" t="s">
        <v>18</v>
      </c>
    </row>
    <row r="169" spans="19:21" x14ac:dyDescent="0.3">
      <c r="S169" s="1">
        <v>0.40315972222222224</v>
      </c>
      <c r="T169">
        <v>0.61053395271301003</v>
      </c>
      <c r="U169" t="s">
        <v>18</v>
      </c>
    </row>
    <row r="170" spans="19:21" x14ac:dyDescent="0.3">
      <c r="S170" s="1">
        <v>0.40317129629629633</v>
      </c>
      <c r="T170">
        <v>0.61297416687011996</v>
      </c>
      <c r="U170" t="s">
        <v>18</v>
      </c>
    </row>
    <row r="171" spans="19:21" x14ac:dyDescent="0.3">
      <c r="S171" s="1">
        <v>0.40317129629629633</v>
      </c>
      <c r="T171">
        <v>0.61004519462585005</v>
      </c>
      <c r="U171" t="s">
        <v>18</v>
      </c>
    </row>
    <row r="172" spans="19:21" x14ac:dyDescent="0.3">
      <c r="S172" s="1">
        <v>0.40318287037037037</v>
      </c>
      <c r="T172">
        <v>0.61459898948669001</v>
      </c>
      <c r="U172" t="s">
        <v>18</v>
      </c>
    </row>
    <row r="173" spans="19:21" x14ac:dyDescent="0.3">
      <c r="S173" s="1">
        <v>0.40319444444444441</v>
      </c>
      <c r="T173">
        <v>0.61231207847595004</v>
      </c>
      <c r="U173" t="s">
        <v>18</v>
      </c>
    </row>
    <row r="174" spans="19:21" x14ac:dyDescent="0.3">
      <c r="S174" s="1">
        <v>0.40319444444444441</v>
      </c>
      <c r="T174">
        <v>0.61229109764098999</v>
      </c>
      <c r="U174" t="s">
        <v>18</v>
      </c>
    </row>
    <row r="175" spans="19:21" x14ac:dyDescent="0.3">
      <c r="S175" s="1">
        <v>0.40320601851851851</v>
      </c>
      <c r="T175">
        <v>0.61039590835571</v>
      </c>
      <c r="U175" t="s">
        <v>18</v>
      </c>
    </row>
    <row r="176" spans="19:21" x14ac:dyDescent="0.3">
      <c r="S176" s="1">
        <v>0.40320601851851851</v>
      </c>
      <c r="T176">
        <v>0.61814284324645996</v>
      </c>
      <c r="U176" t="s">
        <v>18</v>
      </c>
    </row>
    <row r="177" spans="19:21" x14ac:dyDescent="0.3">
      <c r="S177" s="1">
        <v>0.40321759259259254</v>
      </c>
      <c r="T177">
        <v>0.61391496658324995</v>
      </c>
      <c r="U177" t="s">
        <v>18</v>
      </c>
    </row>
    <row r="178" spans="19:21" x14ac:dyDescent="0.3">
      <c r="S178" s="1">
        <v>0.40322916666666669</v>
      </c>
      <c r="T178">
        <v>0.60972404479980002</v>
      </c>
      <c r="U178" t="s">
        <v>18</v>
      </c>
    </row>
    <row r="179" spans="19:21" x14ac:dyDescent="0.3">
      <c r="S179" s="1">
        <v>0.40322916666666669</v>
      </c>
      <c r="T179">
        <v>0.60955309867858998</v>
      </c>
      <c r="U179" t="s">
        <v>18</v>
      </c>
    </row>
    <row r="180" spans="19:21" x14ac:dyDescent="0.3">
      <c r="S180" s="1">
        <v>0.40324074074074073</v>
      </c>
      <c r="T180">
        <v>0.60976099967956998</v>
      </c>
      <c r="U180" t="s">
        <v>18</v>
      </c>
    </row>
    <row r="181" spans="19:21" x14ac:dyDescent="0.3">
      <c r="S181" s="1">
        <v>0.40325231481481483</v>
      </c>
      <c r="T181">
        <v>0.61894583702087003</v>
      </c>
      <c r="U181" t="s">
        <v>18</v>
      </c>
    </row>
    <row r="182" spans="19:21" x14ac:dyDescent="0.3">
      <c r="S182" s="1">
        <v>0.40325231481481483</v>
      </c>
      <c r="T182">
        <v>0.61658000946045</v>
      </c>
      <c r="U182" t="s">
        <v>18</v>
      </c>
    </row>
    <row r="183" spans="19:21" x14ac:dyDescent="0.3">
      <c r="S183" s="1">
        <v>0.40326388888888887</v>
      </c>
      <c r="T183">
        <v>0.61114096641541005</v>
      </c>
      <c r="U183" t="s">
        <v>18</v>
      </c>
    </row>
    <row r="184" spans="19:21" x14ac:dyDescent="0.3">
      <c r="S184" s="1">
        <v>0.40326388888888887</v>
      </c>
      <c r="T184">
        <v>0.61284899711608998</v>
      </c>
      <c r="U184" t="s">
        <v>18</v>
      </c>
    </row>
    <row r="185" spans="19:21" x14ac:dyDescent="0.3">
      <c r="S185" s="1">
        <v>0.40327546296296296</v>
      </c>
      <c r="T185">
        <v>0.60896086692810003</v>
      </c>
      <c r="U185" t="s">
        <v>18</v>
      </c>
    </row>
    <row r="186" spans="19:21" x14ac:dyDescent="0.3">
      <c r="S186" s="1">
        <v>0.403287037037037</v>
      </c>
      <c r="T186">
        <v>0.60942196846008001</v>
      </c>
      <c r="U186" t="s">
        <v>18</v>
      </c>
    </row>
    <row r="187" spans="19:21" x14ac:dyDescent="0.3">
      <c r="S187" s="1">
        <v>0.403287037037037</v>
      </c>
      <c r="T187">
        <v>0.61179900169373003</v>
      </c>
      <c r="U187" t="s">
        <v>18</v>
      </c>
    </row>
    <row r="188" spans="19:21" x14ac:dyDescent="0.3">
      <c r="S188" s="1">
        <v>0.40329861111111115</v>
      </c>
      <c r="T188">
        <v>0.61679220199585005</v>
      </c>
      <c r="U188" t="s">
        <v>18</v>
      </c>
    </row>
    <row r="189" spans="19:21" x14ac:dyDescent="0.3">
      <c r="S189" s="1">
        <v>0.40329861111111115</v>
      </c>
      <c r="T189">
        <v>0.61214804649353005</v>
      </c>
      <c r="U189" t="s">
        <v>18</v>
      </c>
    </row>
    <row r="190" spans="19:21" x14ac:dyDescent="0.3">
      <c r="S190" s="1">
        <v>0.40331018518518519</v>
      </c>
      <c r="T190">
        <v>0.61601781845092995</v>
      </c>
      <c r="U190" t="s">
        <v>18</v>
      </c>
    </row>
    <row r="191" spans="19:21" x14ac:dyDescent="0.3">
      <c r="S191" s="1">
        <v>0.40332175925925928</v>
      </c>
      <c r="T191">
        <v>0.60865497589110995</v>
      </c>
      <c r="U191" t="s">
        <v>18</v>
      </c>
    </row>
    <row r="192" spans="19:21" x14ac:dyDescent="0.3">
      <c r="S192" s="1">
        <v>0.40332175925925928</v>
      </c>
      <c r="T192">
        <v>0.61389899253845004</v>
      </c>
      <c r="U192" t="s">
        <v>18</v>
      </c>
    </row>
    <row r="193" spans="19:21" x14ac:dyDescent="0.3">
      <c r="S193" s="1">
        <v>0.40333333333333332</v>
      </c>
      <c r="T193">
        <v>0.60977005958556996</v>
      </c>
      <c r="U193" t="s">
        <v>18</v>
      </c>
    </row>
    <row r="194" spans="19:21" x14ac:dyDescent="0.3">
      <c r="S194" s="1">
        <v>0.40334490740740742</v>
      </c>
      <c r="T194">
        <v>0.61213302612304998</v>
      </c>
      <c r="U194" t="s">
        <v>18</v>
      </c>
    </row>
    <row r="195" spans="19:21" x14ac:dyDescent="0.3">
      <c r="S195" s="1">
        <v>0.40334490740740742</v>
      </c>
      <c r="T195">
        <v>0.61090707778930997</v>
      </c>
      <c r="U195" t="s">
        <v>18</v>
      </c>
    </row>
    <row r="196" spans="19:21" x14ac:dyDescent="0.3">
      <c r="S196" s="1">
        <v>0.40335648148148145</v>
      </c>
      <c r="T196">
        <v>0.61115002632141002</v>
      </c>
      <c r="U196" t="s">
        <v>18</v>
      </c>
    </row>
    <row r="197" spans="19:21" x14ac:dyDescent="0.3">
      <c r="S197" s="1">
        <v>0.40335648148148145</v>
      </c>
      <c r="T197">
        <v>0.61115813255310003</v>
      </c>
      <c r="U197" t="s">
        <v>18</v>
      </c>
    </row>
    <row r="198" spans="19:21" x14ac:dyDescent="0.3">
      <c r="S198" s="1">
        <v>0.4033680555555556</v>
      </c>
      <c r="T198">
        <v>0.61296200752258001</v>
      </c>
      <c r="U198" t="s">
        <v>18</v>
      </c>
    </row>
    <row r="199" spans="19:21" x14ac:dyDescent="0.3">
      <c r="S199" s="1">
        <v>0.40337962962962964</v>
      </c>
      <c r="T199">
        <v>0.61289787292480002</v>
      </c>
      <c r="U199" t="s">
        <v>18</v>
      </c>
    </row>
    <row r="200" spans="19:21" x14ac:dyDescent="0.3">
      <c r="S200" s="1">
        <v>0.40337962962962964</v>
      </c>
      <c r="T200">
        <v>0.61797595024108998</v>
      </c>
      <c r="U200" t="s">
        <v>18</v>
      </c>
    </row>
    <row r="201" spans="19:21" x14ac:dyDescent="0.3">
      <c r="S201" s="1">
        <v>0.40339120370370374</v>
      </c>
      <c r="T201">
        <v>0.61037802696228005</v>
      </c>
      <c r="U201" t="s">
        <v>18</v>
      </c>
    </row>
    <row r="202" spans="19:21" x14ac:dyDescent="0.3">
      <c r="S202" s="1">
        <v>0.40339120370370374</v>
      </c>
      <c r="T202">
        <v>0.61153078079223999</v>
      </c>
      <c r="U202" t="s">
        <v>18</v>
      </c>
    </row>
    <row r="203" spans="19:21" x14ac:dyDescent="0.3">
      <c r="S203" s="1">
        <v>0.40340277777777778</v>
      </c>
      <c r="T203">
        <v>0.61322903633117998</v>
      </c>
      <c r="U203" t="s">
        <v>18</v>
      </c>
    </row>
    <row r="204" spans="19:21" x14ac:dyDescent="0.3">
      <c r="S204" s="1">
        <v>0.40341435185185182</v>
      </c>
      <c r="T204">
        <v>0.61088395118713001</v>
      </c>
      <c r="U204" t="s">
        <v>18</v>
      </c>
    </row>
    <row r="205" spans="19:21" x14ac:dyDescent="0.3">
      <c r="S205" s="1">
        <v>0.40341435185185182</v>
      </c>
      <c r="T205">
        <v>0.61751008033751997</v>
      </c>
      <c r="U205" t="s">
        <v>18</v>
      </c>
    </row>
    <row r="206" spans="19:21" x14ac:dyDescent="0.3">
      <c r="S206" s="1">
        <v>0.40342592592592591</v>
      </c>
      <c r="T206">
        <v>0.61355090141295998</v>
      </c>
      <c r="U206" t="s">
        <v>18</v>
      </c>
    </row>
    <row r="207" spans="19:21" x14ac:dyDescent="0.3">
      <c r="S207" s="1">
        <v>0.40343749999999995</v>
      </c>
      <c r="T207">
        <v>0.60794997215270996</v>
      </c>
      <c r="U207" t="s">
        <v>18</v>
      </c>
    </row>
    <row r="208" spans="19:21" x14ac:dyDescent="0.3">
      <c r="S208" s="1">
        <v>0.40343749999999995</v>
      </c>
      <c r="T208">
        <v>0.61373996734618996</v>
      </c>
      <c r="U208" t="s">
        <v>18</v>
      </c>
    </row>
    <row r="209" spans="19:21" x14ac:dyDescent="0.3">
      <c r="S209" s="1">
        <v>0.4034490740740741</v>
      </c>
      <c r="T209">
        <v>0.61208581924437999</v>
      </c>
      <c r="U209" t="s">
        <v>18</v>
      </c>
    </row>
    <row r="210" spans="19:21" x14ac:dyDescent="0.3">
      <c r="S210" s="1">
        <v>0.4034490740740741</v>
      </c>
      <c r="T210">
        <v>0.61068677902222002</v>
      </c>
      <c r="U210" t="s">
        <v>18</v>
      </c>
    </row>
    <row r="211" spans="19:21" x14ac:dyDescent="0.3">
      <c r="S211" s="1">
        <v>0.40346064814814814</v>
      </c>
      <c r="T211">
        <v>0.61178612709044999</v>
      </c>
      <c r="U211" t="s">
        <v>18</v>
      </c>
    </row>
    <row r="212" spans="19:21" x14ac:dyDescent="0.3">
      <c r="S212" s="1">
        <v>0.40347222222222223</v>
      </c>
      <c r="T212">
        <v>0.61291003227233998</v>
      </c>
      <c r="U212" t="s">
        <v>18</v>
      </c>
    </row>
    <row r="213" spans="19:21" x14ac:dyDescent="0.3">
      <c r="S213" s="1">
        <v>0.40347222222222223</v>
      </c>
      <c r="T213">
        <v>0.61126899719238004</v>
      </c>
      <c r="U213" t="s">
        <v>18</v>
      </c>
    </row>
    <row r="214" spans="19:21" x14ac:dyDescent="0.3">
      <c r="S214" s="1">
        <v>0.40348379629629627</v>
      </c>
      <c r="T214">
        <v>0.61141800880431996</v>
      </c>
      <c r="U214" t="s">
        <v>18</v>
      </c>
    </row>
    <row r="215" spans="19:21" x14ac:dyDescent="0.3">
      <c r="S215" s="1">
        <v>0.40348379629629627</v>
      </c>
      <c r="T215">
        <v>0.61050796508788996</v>
      </c>
      <c r="U215" t="s">
        <v>18</v>
      </c>
    </row>
    <row r="216" spans="19:21" x14ac:dyDescent="0.3">
      <c r="S216" s="1">
        <v>0.40349537037037037</v>
      </c>
      <c r="T216">
        <v>0.61481285095214999</v>
      </c>
      <c r="U216" t="s">
        <v>18</v>
      </c>
    </row>
    <row r="217" spans="19:21" x14ac:dyDescent="0.3">
      <c r="S217" s="1">
        <v>0.4035069444444444</v>
      </c>
      <c r="T217">
        <v>0.61009001731873003</v>
      </c>
      <c r="U217" t="s">
        <v>18</v>
      </c>
    </row>
    <row r="218" spans="19:21" x14ac:dyDescent="0.3">
      <c r="S218" s="1">
        <v>0.4035069444444444</v>
      </c>
      <c r="T218">
        <v>0.61539316177367998</v>
      </c>
      <c r="U218" t="s">
        <v>18</v>
      </c>
    </row>
    <row r="219" spans="19:21" x14ac:dyDescent="0.3">
      <c r="S219" s="1">
        <v>0.40351851851851855</v>
      </c>
      <c r="T219">
        <v>0.61227393150330001</v>
      </c>
      <c r="U219" t="s">
        <v>18</v>
      </c>
    </row>
    <row r="220" spans="19:21" x14ac:dyDescent="0.3">
      <c r="S220" s="1">
        <v>0.40353009259259259</v>
      </c>
      <c r="T220">
        <v>0.60793900489806996</v>
      </c>
      <c r="U220" t="s">
        <v>18</v>
      </c>
    </row>
    <row r="221" spans="19:21" x14ac:dyDescent="0.3">
      <c r="S221" s="1">
        <v>0.40353009259259259</v>
      </c>
      <c r="T221">
        <v>0.61848592758179</v>
      </c>
      <c r="U221" t="s">
        <v>18</v>
      </c>
    </row>
    <row r="222" spans="19:21" x14ac:dyDescent="0.3">
      <c r="S222" s="1">
        <v>0.40354166666666669</v>
      </c>
      <c r="T222">
        <v>0.61030483245849998</v>
      </c>
      <c r="U222" t="s">
        <v>18</v>
      </c>
    </row>
    <row r="223" spans="19:21" x14ac:dyDescent="0.3">
      <c r="S223" s="1">
        <v>0.40354166666666669</v>
      </c>
      <c r="T223">
        <v>0.61101293563842995</v>
      </c>
      <c r="U223" t="s">
        <v>18</v>
      </c>
    </row>
    <row r="224" spans="19:21" x14ac:dyDescent="0.3">
      <c r="S224" s="1">
        <v>0.40355324074074073</v>
      </c>
      <c r="T224">
        <v>0.61530494689940995</v>
      </c>
      <c r="U224" t="s">
        <v>18</v>
      </c>
    </row>
    <row r="225" spans="3:21" x14ac:dyDescent="0.3">
      <c r="S225" s="1">
        <v>0.40356481481481482</v>
      </c>
      <c r="T225">
        <v>0.61326384544373003</v>
      </c>
      <c r="U225" t="s">
        <v>18</v>
      </c>
    </row>
    <row r="226" spans="3:21" x14ac:dyDescent="0.3">
      <c r="S226" s="1">
        <v>0.40356481481481482</v>
      </c>
      <c r="T226">
        <v>0.61167407035828003</v>
      </c>
      <c r="U226" t="s">
        <v>18</v>
      </c>
    </row>
    <row r="227" spans="3:21" x14ac:dyDescent="0.3">
      <c r="S227" s="1">
        <v>0.40357638888888886</v>
      </c>
      <c r="T227">
        <v>0.60946083068848</v>
      </c>
      <c r="U227" t="s">
        <v>18</v>
      </c>
    </row>
    <row r="228" spans="3:21" x14ac:dyDescent="0.3">
      <c r="S228" s="1">
        <v>0.40357638888888886</v>
      </c>
      <c r="T228">
        <v>0.61822700500488004</v>
      </c>
      <c r="U228" t="s">
        <v>18</v>
      </c>
    </row>
    <row r="229" spans="3:21" x14ac:dyDescent="0.3">
      <c r="S229" s="1">
        <v>0.40358796296296301</v>
      </c>
      <c r="T229">
        <v>0.61143398284911998</v>
      </c>
      <c r="U229" t="s">
        <v>18</v>
      </c>
    </row>
    <row r="230" spans="3:21" x14ac:dyDescent="0.3">
      <c r="S230" s="1">
        <v>0.40359953703703705</v>
      </c>
      <c r="T230">
        <v>0.61752510070801003</v>
      </c>
      <c r="U230" t="s">
        <v>18</v>
      </c>
    </row>
    <row r="231" spans="3:21" x14ac:dyDescent="0.3">
      <c r="C231" s="1">
        <v>0.40359953703703705</v>
      </c>
      <c r="D231">
        <v>0.63057112693786999</v>
      </c>
      <c r="E231" t="s">
        <v>18</v>
      </c>
      <c r="S231" s="1">
        <v>0.40359953703703705</v>
      </c>
      <c r="T231">
        <v>0.64543104171752996</v>
      </c>
      <c r="U231" t="s">
        <v>18</v>
      </c>
    </row>
    <row r="232" spans="3:21" x14ac:dyDescent="0.3">
      <c r="C232" s="1">
        <v>0.40361111111111114</v>
      </c>
      <c r="D232">
        <v>0.64210700988769998</v>
      </c>
      <c r="E232" t="s">
        <v>18</v>
      </c>
      <c r="S232" s="1">
        <v>0.40361111111111114</v>
      </c>
      <c r="T232">
        <v>0.62401390075684005</v>
      </c>
      <c r="U232" t="s">
        <v>18</v>
      </c>
    </row>
    <row r="233" spans="3:21" x14ac:dyDescent="0.3">
      <c r="C233" s="1">
        <v>0.40361111111111114</v>
      </c>
      <c r="D233">
        <v>0.62666392326355003</v>
      </c>
      <c r="E233" t="s">
        <v>18</v>
      </c>
      <c r="S233" s="1">
        <v>0.40362268518518518</v>
      </c>
      <c r="T233">
        <v>0.62566304206848</v>
      </c>
      <c r="U233" t="s">
        <v>18</v>
      </c>
    </row>
    <row r="234" spans="3:21" x14ac:dyDescent="0.3">
      <c r="C234" s="1">
        <v>0.40362268518518518</v>
      </c>
      <c r="D234">
        <v>0.62252497673035001</v>
      </c>
      <c r="E234" t="s">
        <v>18</v>
      </c>
      <c r="S234" s="1">
        <v>0.40362268518518518</v>
      </c>
      <c r="T234">
        <v>0.62591195106506003</v>
      </c>
      <c r="U234" t="s">
        <v>18</v>
      </c>
    </row>
    <row r="235" spans="3:21" x14ac:dyDescent="0.3">
      <c r="C235" s="1">
        <v>0.40363425925925928</v>
      </c>
      <c r="D235">
        <v>0.62519598007202004</v>
      </c>
      <c r="E235" t="s">
        <v>18</v>
      </c>
      <c r="S235" s="1">
        <v>0.40363425925925928</v>
      </c>
      <c r="T235">
        <v>0.62276506423949995</v>
      </c>
      <c r="U235" t="s">
        <v>18</v>
      </c>
    </row>
    <row r="236" spans="3:21" x14ac:dyDescent="0.3">
      <c r="C236" s="1">
        <v>0.40363425925925928</v>
      </c>
      <c r="D236">
        <v>0.62968587875366</v>
      </c>
      <c r="E236" t="s">
        <v>18</v>
      </c>
      <c r="S236" s="1">
        <v>0.40363425925925928</v>
      </c>
      <c r="T236">
        <v>0.62801408767699995</v>
      </c>
      <c r="U236" t="s">
        <v>18</v>
      </c>
    </row>
    <row r="237" spans="3:21" x14ac:dyDescent="0.3">
      <c r="C237" s="1">
        <v>0.40364583333333331</v>
      </c>
      <c r="D237">
        <v>0.63077592849731001</v>
      </c>
      <c r="E237" t="s">
        <v>18</v>
      </c>
      <c r="S237" s="1">
        <v>0.40364583333333331</v>
      </c>
      <c r="T237">
        <v>0.62475705146789995</v>
      </c>
      <c r="U237" t="s">
        <v>18</v>
      </c>
    </row>
    <row r="238" spans="3:21" x14ac:dyDescent="0.3">
      <c r="C238" s="1">
        <v>0.40365740740740735</v>
      </c>
      <c r="D238">
        <v>0.62446403503418002</v>
      </c>
      <c r="E238" t="s">
        <v>18</v>
      </c>
      <c r="S238" s="1">
        <v>0.40365740740740735</v>
      </c>
      <c r="T238">
        <v>0.62698197364806996</v>
      </c>
      <c r="U238" t="s">
        <v>18</v>
      </c>
    </row>
    <row r="239" spans="3:21" x14ac:dyDescent="0.3">
      <c r="C239" s="1">
        <v>0.40365740740740735</v>
      </c>
      <c r="D239">
        <v>0.62518095970153997</v>
      </c>
      <c r="E239" t="s">
        <v>18</v>
      </c>
      <c r="S239" s="1">
        <v>0.40365740740740735</v>
      </c>
      <c r="T239">
        <v>0.62496089935303001</v>
      </c>
      <c r="U239" t="s">
        <v>18</v>
      </c>
    </row>
    <row r="240" spans="3:21" x14ac:dyDescent="0.3">
      <c r="C240" s="1">
        <v>0.4036689814814815</v>
      </c>
      <c r="D240">
        <v>0.62529802322387995</v>
      </c>
      <c r="E240" t="s">
        <v>18</v>
      </c>
      <c r="S240" s="1">
        <v>0.4036689814814815</v>
      </c>
      <c r="T240">
        <v>0.62617111206054998</v>
      </c>
      <c r="U240" t="s">
        <v>18</v>
      </c>
    </row>
    <row r="241" spans="3:21" x14ac:dyDescent="0.3">
      <c r="C241" s="1">
        <v>0.4036689814814815</v>
      </c>
      <c r="D241">
        <v>0.62881493568419999</v>
      </c>
      <c r="E241" t="s">
        <v>18</v>
      </c>
      <c r="S241" s="1">
        <v>0.40368055555555554</v>
      </c>
      <c r="T241">
        <v>0.62935900688170998</v>
      </c>
      <c r="U241" t="s">
        <v>18</v>
      </c>
    </row>
    <row r="242" spans="3:21" x14ac:dyDescent="0.3">
      <c r="C242" s="1">
        <v>0.40368055555555554</v>
      </c>
      <c r="D242">
        <v>0.62562799453734996</v>
      </c>
      <c r="E242" t="s">
        <v>18</v>
      </c>
      <c r="G242" s="1">
        <v>0.40368055555555554</v>
      </c>
      <c r="H242">
        <v>0.62759900093079002</v>
      </c>
      <c r="I242" t="s">
        <v>18</v>
      </c>
      <c r="S242" s="1">
        <v>0.40368055555555554</v>
      </c>
      <c r="T242">
        <v>0.62843108177185003</v>
      </c>
      <c r="U242" t="s">
        <v>18</v>
      </c>
    </row>
    <row r="243" spans="3:21" x14ac:dyDescent="0.3">
      <c r="C243" s="1">
        <v>0.40369212962962964</v>
      </c>
      <c r="D243">
        <v>0.63974499702454002</v>
      </c>
      <c r="E243" t="s">
        <v>18</v>
      </c>
      <c r="G243" s="1">
        <v>0.40369212962962964</v>
      </c>
      <c r="H243">
        <v>0.64306306838989002</v>
      </c>
      <c r="I243" t="s">
        <v>18</v>
      </c>
      <c r="S243" s="1">
        <v>0.40369212962962964</v>
      </c>
      <c r="T243">
        <v>0.64826798439026001</v>
      </c>
      <c r="U243" t="s">
        <v>18</v>
      </c>
    </row>
    <row r="244" spans="3:21" x14ac:dyDescent="0.3">
      <c r="C244" s="1">
        <v>0.40369212962962964</v>
      </c>
      <c r="D244">
        <v>0.65419602394104004</v>
      </c>
      <c r="E244" t="s">
        <v>18</v>
      </c>
      <c r="G244" s="1">
        <v>0.40370370370370368</v>
      </c>
      <c r="H244">
        <v>0.62424111366271995</v>
      </c>
      <c r="I244" t="s">
        <v>18</v>
      </c>
      <c r="S244" s="1">
        <v>0.40369212962962964</v>
      </c>
      <c r="T244">
        <v>0.62599992752074995</v>
      </c>
      <c r="U244" t="s">
        <v>18</v>
      </c>
    </row>
    <row r="245" spans="3:21" x14ac:dyDescent="0.3">
      <c r="C245" s="1">
        <v>0.40370370370370368</v>
      </c>
      <c r="D245">
        <v>0.62918806076050005</v>
      </c>
      <c r="E245" t="s">
        <v>18</v>
      </c>
      <c r="G245" s="1">
        <v>0.40370370370370368</v>
      </c>
      <c r="H245">
        <v>0.63034391403197998</v>
      </c>
      <c r="I245" t="s">
        <v>18</v>
      </c>
      <c r="S245" s="1">
        <v>0.40370370370370368</v>
      </c>
      <c r="T245">
        <v>0.62714004516601995</v>
      </c>
      <c r="U245" t="s">
        <v>18</v>
      </c>
    </row>
    <row r="246" spans="3:21" x14ac:dyDescent="0.3">
      <c r="C246" s="1">
        <v>0.40371527777777777</v>
      </c>
      <c r="D246">
        <v>0.62489819526671997</v>
      </c>
      <c r="E246" t="s">
        <v>18</v>
      </c>
      <c r="G246" s="1">
        <v>0.40371527777777777</v>
      </c>
      <c r="H246">
        <v>0.62538504600525002</v>
      </c>
      <c r="I246" t="s">
        <v>18</v>
      </c>
      <c r="S246" s="1">
        <v>0.40371527777777777</v>
      </c>
      <c r="T246">
        <v>0.62446093559265003</v>
      </c>
      <c r="U246" t="s">
        <v>18</v>
      </c>
    </row>
    <row r="247" spans="3:21" x14ac:dyDescent="0.3">
      <c r="C247" s="1">
        <v>0.40371527777777777</v>
      </c>
      <c r="D247">
        <v>0.62701487541198997</v>
      </c>
      <c r="E247" t="s">
        <v>18</v>
      </c>
      <c r="G247" s="1">
        <v>0.40372685185185181</v>
      </c>
      <c r="H247">
        <v>0.62674093246460005</v>
      </c>
      <c r="I247" t="s">
        <v>18</v>
      </c>
      <c r="S247" s="1">
        <v>0.40371527777777777</v>
      </c>
      <c r="T247">
        <v>0.62856507301330999</v>
      </c>
      <c r="U247" t="s">
        <v>18</v>
      </c>
    </row>
    <row r="248" spans="3:21" x14ac:dyDescent="0.3">
      <c r="C248" s="1">
        <v>0.40372685185185181</v>
      </c>
      <c r="D248">
        <v>0.62666702270508001</v>
      </c>
      <c r="E248" t="s">
        <v>18</v>
      </c>
      <c r="G248" s="1">
        <v>0.40372685185185181</v>
      </c>
      <c r="H248">
        <v>0.63003110885619995</v>
      </c>
      <c r="I248" t="s">
        <v>18</v>
      </c>
      <c r="S248" s="1">
        <v>0.40372685185185181</v>
      </c>
      <c r="T248">
        <v>0.62769913673401001</v>
      </c>
      <c r="U248" t="s">
        <v>18</v>
      </c>
    </row>
    <row r="249" spans="3:21" x14ac:dyDescent="0.3">
      <c r="C249" s="1">
        <v>0.40373842592592596</v>
      </c>
      <c r="D249">
        <v>0.65409898757935003</v>
      </c>
      <c r="E249" t="s">
        <v>18</v>
      </c>
      <c r="G249" s="1">
        <v>0.40373842592592596</v>
      </c>
      <c r="H249">
        <v>0.62405300140381004</v>
      </c>
      <c r="I249" t="s">
        <v>18</v>
      </c>
      <c r="S249" s="1">
        <v>0.40373842592592596</v>
      </c>
      <c r="T249">
        <v>0.65041899681090998</v>
      </c>
      <c r="U249" t="s">
        <v>18</v>
      </c>
    </row>
    <row r="250" spans="3:21" x14ac:dyDescent="0.3">
      <c r="C250" s="1">
        <v>0.40373842592592596</v>
      </c>
      <c r="D250">
        <v>0.62930297851562</v>
      </c>
      <c r="E250" t="s">
        <v>18</v>
      </c>
      <c r="G250" s="1">
        <v>0.40375</v>
      </c>
      <c r="H250">
        <v>0.62684178352356001</v>
      </c>
      <c r="I250" t="s">
        <v>18</v>
      </c>
      <c r="S250" s="1">
        <v>0.40373842592592596</v>
      </c>
      <c r="T250">
        <v>0.62929582595824995</v>
      </c>
      <c r="U250" t="s">
        <v>18</v>
      </c>
    </row>
    <row r="251" spans="3:21" x14ac:dyDescent="0.3">
      <c r="C251" s="1">
        <v>0.40375</v>
      </c>
      <c r="D251">
        <v>0.65485191345214999</v>
      </c>
      <c r="E251" t="s">
        <v>18</v>
      </c>
      <c r="G251" s="1">
        <v>0.40375</v>
      </c>
      <c r="H251">
        <v>0.64249110221863004</v>
      </c>
      <c r="I251" t="s">
        <v>18</v>
      </c>
      <c r="S251" s="1">
        <v>0.40375</v>
      </c>
      <c r="T251">
        <v>0.68468403816223</v>
      </c>
      <c r="U251" t="s">
        <v>18</v>
      </c>
    </row>
    <row r="252" spans="3:21" x14ac:dyDescent="0.3">
      <c r="C252" s="1">
        <v>0.40375</v>
      </c>
      <c r="D252">
        <v>0.67037320137024003</v>
      </c>
      <c r="E252" t="s">
        <v>18</v>
      </c>
      <c r="G252" s="1">
        <v>0.40376157407407409</v>
      </c>
      <c r="H252">
        <v>0.63189101219177002</v>
      </c>
      <c r="I252" t="s">
        <v>18</v>
      </c>
      <c r="S252" s="1">
        <v>0.40376157407407409</v>
      </c>
      <c r="T252">
        <v>0.62408208847045998</v>
      </c>
      <c r="U252" t="s">
        <v>18</v>
      </c>
    </row>
    <row r="253" spans="3:21" x14ac:dyDescent="0.3">
      <c r="C253" s="1">
        <v>0.40376157407407409</v>
      </c>
      <c r="D253">
        <v>0.64539599418640003</v>
      </c>
      <c r="E253" t="s">
        <v>18</v>
      </c>
      <c r="G253" s="1">
        <v>0.40376157407407409</v>
      </c>
      <c r="H253">
        <v>0.63168191909789995</v>
      </c>
      <c r="I253" t="s">
        <v>18</v>
      </c>
      <c r="S253" s="1">
        <v>0.40376157407407409</v>
      </c>
      <c r="T253">
        <v>0.63294410705565995</v>
      </c>
      <c r="U253" t="s">
        <v>18</v>
      </c>
    </row>
    <row r="254" spans="3:21" x14ac:dyDescent="0.3">
      <c r="C254" s="1">
        <v>0.40377314814814813</v>
      </c>
      <c r="D254">
        <v>0.62966012954712003</v>
      </c>
      <c r="E254" t="s">
        <v>18</v>
      </c>
      <c r="G254" s="1">
        <v>0.40377314814814813</v>
      </c>
      <c r="H254">
        <v>0.62891197204589999</v>
      </c>
      <c r="I254" t="s">
        <v>18</v>
      </c>
      <c r="S254" s="1">
        <v>0.40377314814814813</v>
      </c>
      <c r="T254">
        <v>0.65354299545287997</v>
      </c>
      <c r="U254" t="s">
        <v>18</v>
      </c>
    </row>
    <row r="255" spans="3:21" x14ac:dyDescent="0.3">
      <c r="C255" s="1">
        <v>0.40377314814814813</v>
      </c>
      <c r="D255">
        <v>0.65366291999816994</v>
      </c>
      <c r="E255" t="s">
        <v>18</v>
      </c>
      <c r="G255" s="1">
        <v>0.40378472222222223</v>
      </c>
      <c r="H255">
        <v>0.62337803840636996</v>
      </c>
      <c r="I255" t="s">
        <v>18</v>
      </c>
      <c r="S255" s="1">
        <v>0.40378472222222223</v>
      </c>
      <c r="T255">
        <v>0.62886404991150002</v>
      </c>
      <c r="U255" t="s">
        <v>18</v>
      </c>
    </row>
    <row r="256" spans="3:21" x14ac:dyDescent="0.3">
      <c r="C256" s="1">
        <v>0.40378472222222223</v>
      </c>
      <c r="D256">
        <v>0.64465117454528997</v>
      </c>
      <c r="E256" t="s">
        <v>18</v>
      </c>
      <c r="G256" s="1">
        <v>0.40378472222222223</v>
      </c>
      <c r="H256">
        <v>0.62917304039000999</v>
      </c>
      <c r="I256" t="s">
        <v>18</v>
      </c>
      <c r="S256" s="1">
        <v>0.40378472222222223</v>
      </c>
      <c r="T256">
        <v>0.67084097862243997</v>
      </c>
      <c r="U256" t="s">
        <v>18</v>
      </c>
    </row>
    <row r="257" spans="3:21" x14ac:dyDescent="0.3">
      <c r="C257" s="1">
        <v>0.40379629629629626</v>
      </c>
      <c r="D257">
        <v>0.65836691856384</v>
      </c>
      <c r="E257" t="s">
        <v>18</v>
      </c>
      <c r="G257" s="1">
        <v>0.40379629629629626</v>
      </c>
      <c r="H257">
        <v>0.63583302497864003</v>
      </c>
      <c r="I257" t="s">
        <v>18</v>
      </c>
      <c r="S257" s="1">
        <v>0.40379629629629626</v>
      </c>
      <c r="T257">
        <v>0.63163995742797996</v>
      </c>
      <c r="U257" t="s">
        <v>18</v>
      </c>
    </row>
    <row r="258" spans="3:21" x14ac:dyDescent="0.3">
      <c r="C258" s="1">
        <v>0.40379629629629626</v>
      </c>
      <c r="D258">
        <v>0.63621997833251998</v>
      </c>
      <c r="E258" t="s">
        <v>18</v>
      </c>
      <c r="G258" s="1">
        <v>0.40380787037037041</v>
      </c>
      <c r="H258">
        <v>0.63978099822998002</v>
      </c>
      <c r="I258" t="s">
        <v>18</v>
      </c>
      <c r="S258" s="1">
        <v>0.40379629629629626</v>
      </c>
      <c r="T258">
        <v>0.63868713378905995</v>
      </c>
      <c r="U258" t="s">
        <v>18</v>
      </c>
    </row>
    <row r="259" spans="3:21" x14ac:dyDescent="0.3">
      <c r="C259" s="1">
        <v>0.40380787037037041</v>
      </c>
      <c r="D259">
        <v>0.63421297073364002</v>
      </c>
      <c r="E259" t="s">
        <v>18</v>
      </c>
      <c r="G259" s="1">
        <v>0.40380787037037041</v>
      </c>
      <c r="H259">
        <v>0.78787183761597002</v>
      </c>
      <c r="I259" t="s">
        <v>18</v>
      </c>
      <c r="S259" s="1">
        <v>0.40380787037037041</v>
      </c>
      <c r="T259">
        <v>0.71943998336792003</v>
      </c>
      <c r="U259" t="s">
        <v>18</v>
      </c>
    </row>
    <row r="260" spans="3:21" x14ac:dyDescent="0.3">
      <c r="C260" s="1">
        <v>0.40381944444444445</v>
      </c>
      <c r="D260">
        <v>0.65897297859191994</v>
      </c>
      <c r="E260" t="s">
        <v>18</v>
      </c>
      <c r="G260" s="1">
        <v>0.40381944444444445</v>
      </c>
      <c r="H260">
        <v>0.63544201850891002</v>
      </c>
      <c r="I260" t="s">
        <v>18</v>
      </c>
      <c r="S260" s="1">
        <v>0.40381944444444445</v>
      </c>
      <c r="T260">
        <v>0.70744299888610995</v>
      </c>
      <c r="U260" t="s">
        <v>18</v>
      </c>
    </row>
    <row r="261" spans="3:21" x14ac:dyDescent="0.3">
      <c r="C261" s="1">
        <v>0.40381944444444445</v>
      </c>
      <c r="D261">
        <v>0.72045207023621005</v>
      </c>
      <c r="E261" t="s">
        <v>18</v>
      </c>
      <c r="G261" s="1">
        <v>0.40383101851851855</v>
      </c>
      <c r="H261">
        <v>0.65642380714417004</v>
      </c>
      <c r="I261" t="s">
        <v>18</v>
      </c>
      <c r="S261" s="1">
        <v>0.40383101851851855</v>
      </c>
      <c r="T261">
        <v>0.65155601501464999</v>
      </c>
      <c r="U261" t="s">
        <v>18</v>
      </c>
    </row>
    <row r="262" spans="3:21" x14ac:dyDescent="0.3">
      <c r="C262" s="1">
        <v>0.40383101851851855</v>
      </c>
      <c r="D262">
        <v>0.63773989677428999</v>
      </c>
      <c r="E262" t="s">
        <v>18</v>
      </c>
      <c r="G262" s="1">
        <v>0.40383101851851855</v>
      </c>
      <c r="H262">
        <v>0.90141177177428999</v>
      </c>
      <c r="I262" t="s">
        <v>18</v>
      </c>
      <c r="S262" s="1">
        <v>0.40383101851851855</v>
      </c>
      <c r="T262">
        <v>0.71162509918213002</v>
      </c>
      <c r="U262" t="s">
        <v>18</v>
      </c>
    </row>
    <row r="263" spans="3:21" x14ac:dyDescent="0.3">
      <c r="C263" s="1">
        <v>0.40384259259259259</v>
      </c>
      <c r="D263">
        <v>1.1043729782103999</v>
      </c>
      <c r="E263" t="s">
        <v>18</v>
      </c>
      <c r="G263" s="1">
        <v>0.40384259259259259</v>
      </c>
      <c r="H263">
        <v>0.85186910629271995</v>
      </c>
      <c r="I263" t="s">
        <v>18</v>
      </c>
      <c r="S263" s="1">
        <v>0.40384259259259259</v>
      </c>
      <c r="T263">
        <v>0.66517186164856001</v>
      </c>
      <c r="U263" t="s">
        <v>18</v>
      </c>
    </row>
    <row r="264" spans="3:21" x14ac:dyDescent="0.3">
      <c r="C264" s="1">
        <v>0.40385416666666668</v>
      </c>
      <c r="D264">
        <v>1.2461531162262001</v>
      </c>
      <c r="E264" t="s">
        <v>18</v>
      </c>
      <c r="G264" s="1">
        <v>0.40385416666666668</v>
      </c>
      <c r="H264">
        <v>1.1195659637451001</v>
      </c>
      <c r="I264" t="s">
        <v>18</v>
      </c>
      <c r="S264" s="1">
        <v>0.40385416666666668</v>
      </c>
      <c r="T264">
        <v>0.68947100639342995</v>
      </c>
      <c r="U264" t="s">
        <v>18</v>
      </c>
    </row>
    <row r="265" spans="3:21" x14ac:dyDescent="0.3">
      <c r="C265" s="1">
        <v>0.40386574074074072</v>
      </c>
      <c r="D265">
        <v>0.65639209747313998</v>
      </c>
      <c r="E265" t="s">
        <v>18</v>
      </c>
      <c r="G265" s="1">
        <v>0.40386574074074072</v>
      </c>
      <c r="H265">
        <v>0.73711705207824996</v>
      </c>
      <c r="I265" t="s">
        <v>18</v>
      </c>
      <c r="S265" s="1">
        <v>0.40385416666666668</v>
      </c>
      <c r="T265">
        <v>0.68611192703247004</v>
      </c>
      <c r="U265" t="s">
        <v>18</v>
      </c>
    </row>
    <row r="266" spans="3:21" x14ac:dyDescent="0.3">
      <c r="C266" s="1">
        <v>0.40387731481481487</v>
      </c>
      <c r="D266">
        <v>0.79937410354614002</v>
      </c>
      <c r="E266" t="s">
        <v>18</v>
      </c>
      <c r="G266" s="1">
        <v>0.40387731481481487</v>
      </c>
      <c r="H266">
        <v>0.71826910972595004</v>
      </c>
      <c r="I266" t="s">
        <v>18</v>
      </c>
      <c r="S266" s="1">
        <v>0.40386574074074072</v>
      </c>
      <c r="T266">
        <v>0.65703892707824996</v>
      </c>
      <c r="U266" t="s">
        <v>18</v>
      </c>
    </row>
    <row r="267" spans="3:21" x14ac:dyDescent="0.3">
      <c r="C267" s="1">
        <v>0.40388888888888891</v>
      </c>
      <c r="D267">
        <v>0.64302682876587003</v>
      </c>
      <c r="E267" t="s">
        <v>18</v>
      </c>
      <c r="G267" s="1">
        <v>0.40388888888888891</v>
      </c>
      <c r="H267">
        <v>0.95358610153197998</v>
      </c>
      <c r="I267" t="s">
        <v>18</v>
      </c>
      <c r="S267" s="1">
        <v>0.40387731481481487</v>
      </c>
      <c r="T267">
        <v>0.75114607810973999</v>
      </c>
      <c r="U267" t="s">
        <v>18</v>
      </c>
    </row>
    <row r="268" spans="3:21" x14ac:dyDescent="0.3">
      <c r="C268" s="1">
        <v>0.40388888888888891</v>
      </c>
      <c r="D268">
        <v>0.70158600807189997</v>
      </c>
      <c r="E268" t="s">
        <v>18</v>
      </c>
      <c r="G268" s="1">
        <v>0.40390046296296295</v>
      </c>
      <c r="H268">
        <v>1.3890099525452</v>
      </c>
      <c r="I268" t="s">
        <v>18</v>
      </c>
      <c r="S268" s="1">
        <v>0.40387731481481487</v>
      </c>
      <c r="T268">
        <v>0.81105113029480003</v>
      </c>
      <c r="U268" t="s">
        <v>18</v>
      </c>
    </row>
    <row r="269" spans="3:21" x14ac:dyDescent="0.3">
      <c r="C269" s="1">
        <v>0.40390046296296295</v>
      </c>
      <c r="D269">
        <v>0.63732290267944003</v>
      </c>
      <c r="E269" t="s">
        <v>18</v>
      </c>
      <c r="G269" s="1">
        <v>0.40391203703703704</v>
      </c>
      <c r="H269">
        <v>1.3840799331664999</v>
      </c>
      <c r="I269" t="s">
        <v>18</v>
      </c>
      <c r="S269" s="1">
        <v>0.40388888888888891</v>
      </c>
      <c r="T269">
        <v>1.0714280605316</v>
      </c>
      <c r="U269" t="s">
        <v>18</v>
      </c>
    </row>
    <row r="270" spans="3:21" x14ac:dyDescent="0.3">
      <c r="C270" s="1">
        <v>0.40391203703703704</v>
      </c>
      <c r="D270">
        <v>0.71438002586365001</v>
      </c>
      <c r="E270" t="s">
        <v>18</v>
      </c>
      <c r="G270" s="1">
        <v>0.40392361111111108</v>
      </c>
      <c r="H270">
        <v>1.2903218269348</v>
      </c>
      <c r="I270" t="s">
        <v>18</v>
      </c>
      <c r="S270" s="1">
        <v>0.40390046296296295</v>
      </c>
      <c r="T270">
        <v>0.97963500022887995</v>
      </c>
      <c r="U270" t="s">
        <v>18</v>
      </c>
    </row>
    <row r="271" spans="3:21" x14ac:dyDescent="0.3">
      <c r="C271" s="1">
        <v>0.40391203703703704</v>
      </c>
      <c r="D271">
        <v>1.2729659080505</v>
      </c>
      <c r="E271" t="s">
        <v>18</v>
      </c>
      <c r="G271" s="1">
        <v>0.40394675925925921</v>
      </c>
      <c r="H271">
        <v>1.1240520477295</v>
      </c>
      <c r="I271" t="s">
        <v>18</v>
      </c>
      <c r="S271" s="1">
        <v>0.40391203703703704</v>
      </c>
      <c r="T271">
        <v>0.67615795135498002</v>
      </c>
      <c r="U271" t="s">
        <v>18</v>
      </c>
    </row>
    <row r="272" spans="3:21" x14ac:dyDescent="0.3">
      <c r="C272" s="1">
        <v>0.40393518518518517</v>
      </c>
      <c r="D272">
        <v>1.2702171802521001</v>
      </c>
      <c r="E272" t="s">
        <v>18</v>
      </c>
      <c r="G272" s="1">
        <v>0.40395833333333336</v>
      </c>
      <c r="H272">
        <v>1.3923280239105</v>
      </c>
      <c r="I272" t="s">
        <v>18</v>
      </c>
      <c r="S272" s="1">
        <v>0.40392361111111108</v>
      </c>
      <c r="T272">
        <v>0.70806908607482999</v>
      </c>
      <c r="U272" t="s">
        <v>18</v>
      </c>
    </row>
    <row r="273" spans="3:21" x14ac:dyDescent="0.3">
      <c r="C273" s="1">
        <v>0.40394675925925921</v>
      </c>
      <c r="D273">
        <v>1.3874959945679</v>
      </c>
      <c r="E273" t="s">
        <v>18</v>
      </c>
      <c r="G273" s="1">
        <v>0.4039699074074074</v>
      </c>
      <c r="H273">
        <v>1.3747861385344999</v>
      </c>
      <c r="I273" t="s">
        <v>18</v>
      </c>
      <c r="S273" s="1">
        <v>0.40393518518518517</v>
      </c>
      <c r="T273">
        <v>0.67974019050598</v>
      </c>
      <c r="U273" t="s">
        <v>18</v>
      </c>
    </row>
    <row r="274" spans="3:21" x14ac:dyDescent="0.3">
      <c r="C274" s="1">
        <v>0.40395833333333336</v>
      </c>
      <c r="D274">
        <v>1.3818390369414999</v>
      </c>
      <c r="E274" t="s">
        <v>18</v>
      </c>
      <c r="G274" s="1">
        <v>0.40399305555555554</v>
      </c>
      <c r="H274">
        <v>1.3917620182037</v>
      </c>
      <c r="I274" t="s">
        <v>18</v>
      </c>
      <c r="S274" s="1">
        <v>0.40393518518518517</v>
      </c>
      <c r="T274">
        <v>0.82064700126648005</v>
      </c>
      <c r="U274" t="s">
        <v>18</v>
      </c>
    </row>
    <row r="275" spans="3:21" x14ac:dyDescent="0.3">
      <c r="C275" s="1">
        <v>0.4039814814814815</v>
      </c>
      <c r="D275">
        <v>1.3950510025024001</v>
      </c>
      <c r="E275" t="s">
        <v>18</v>
      </c>
      <c r="G275" s="1">
        <v>0.40400462962962963</v>
      </c>
      <c r="H275">
        <v>1.3902599811553999</v>
      </c>
      <c r="I275" t="s">
        <v>18</v>
      </c>
      <c r="S275" s="1">
        <v>0.40394675925925921</v>
      </c>
      <c r="T275">
        <v>0.65005183219910001</v>
      </c>
      <c r="U275" t="s">
        <v>18</v>
      </c>
    </row>
    <row r="276" spans="3:21" x14ac:dyDescent="0.3">
      <c r="C276" s="1">
        <v>0.40399305555555554</v>
      </c>
      <c r="D276">
        <v>1.3698658943176001</v>
      </c>
      <c r="E276" t="s">
        <v>18</v>
      </c>
      <c r="G276" s="1">
        <v>0.40401620370370367</v>
      </c>
      <c r="H276">
        <v>1.3862509727478001</v>
      </c>
      <c r="I276" t="s">
        <v>18</v>
      </c>
      <c r="S276" s="1">
        <v>0.40395833333333336</v>
      </c>
      <c r="T276">
        <v>0.96174597740172996</v>
      </c>
      <c r="U276" t="s">
        <v>18</v>
      </c>
    </row>
    <row r="277" spans="3:21" x14ac:dyDescent="0.3">
      <c r="C277" s="1">
        <v>0.40400462962962963</v>
      </c>
      <c r="D277">
        <v>1.384966135025</v>
      </c>
      <c r="E277" t="s">
        <v>18</v>
      </c>
      <c r="G277" s="1">
        <v>0.40403935185185186</v>
      </c>
      <c r="H277">
        <v>1.3858959674835001</v>
      </c>
      <c r="I277" t="s">
        <v>18</v>
      </c>
      <c r="S277" s="1">
        <v>0.4039699074074074</v>
      </c>
      <c r="T277">
        <v>1.3576970100403001</v>
      </c>
      <c r="U277" t="s">
        <v>18</v>
      </c>
    </row>
    <row r="278" spans="3:21" x14ac:dyDescent="0.3">
      <c r="C278" s="1">
        <v>0.40402777777777782</v>
      </c>
      <c r="D278">
        <v>1.3853549957275</v>
      </c>
      <c r="E278" t="s">
        <v>18</v>
      </c>
      <c r="G278" s="1">
        <v>0.40405092592592595</v>
      </c>
      <c r="H278">
        <v>1.3860800266266</v>
      </c>
      <c r="I278" t="s">
        <v>18</v>
      </c>
      <c r="S278" s="1">
        <v>0.4039814814814815</v>
      </c>
      <c r="T278">
        <v>1.3679239749908001</v>
      </c>
      <c r="U278" t="s">
        <v>18</v>
      </c>
    </row>
    <row r="279" spans="3:21" x14ac:dyDescent="0.3">
      <c r="C279" s="1">
        <v>0.40403935185185186</v>
      </c>
      <c r="D279">
        <v>1.3854999542235999</v>
      </c>
      <c r="E279" t="s">
        <v>18</v>
      </c>
      <c r="G279" s="1">
        <v>0.40407407407407409</v>
      </c>
      <c r="H279">
        <v>1.3894128799437999</v>
      </c>
      <c r="I279" t="s">
        <v>18</v>
      </c>
      <c r="S279" s="1">
        <v>0.40399305555555554</v>
      </c>
      <c r="T279">
        <v>1.360668182373</v>
      </c>
      <c r="U279" t="s">
        <v>18</v>
      </c>
    </row>
    <row r="280" spans="3:21" x14ac:dyDescent="0.3">
      <c r="C280" s="1">
        <v>0.40405092592592595</v>
      </c>
      <c r="D280">
        <v>1.3913459777832</v>
      </c>
      <c r="E280" t="s">
        <v>18</v>
      </c>
      <c r="G280" s="1">
        <v>0.40408564814814812</v>
      </c>
      <c r="H280">
        <v>1.3800828456879</v>
      </c>
      <c r="I280" t="s">
        <v>18</v>
      </c>
      <c r="S280" s="1">
        <v>0.40401620370370367</v>
      </c>
      <c r="T280">
        <v>1.3642871379852</v>
      </c>
      <c r="U280" t="s">
        <v>18</v>
      </c>
    </row>
    <row r="281" spans="3:21" x14ac:dyDescent="0.3">
      <c r="C281" s="1">
        <v>0.40407407407407409</v>
      </c>
      <c r="D281">
        <v>1.3906850814819001</v>
      </c>
      <c r="E281" t="s">
        <v>18</v>
      </c>
      <c r="G281" s="1">
        <v>0.40409722222222227</v>
      </c>
      <c r="H281">
        <v>1.3846127986907999</v>
      </c>
      <c r="I281" t="s">
        <v>18</v>
      </c>
      <c r="S281" s="1">
        <v>0.40402777777777782</v>
      </c>
      <c r="T281">
        <v>1.3537840843200999</v>
      </c>
      <c r="U281" t="s">
        <v>18</v>
      </c>
    </row>
    <row r="282" spans="3:21" x14ac:dyDescent="0.3">
      <c r="C282" s="1">
        <v>0.40408564814814812</v>
      </c>
      <c r="D282">
        <v>1.3849248886108001</v>
      </c>
      <c r="E282" t="s">
        <v>18</v>
      </c>
      <c r="G282" s="1">
        <v>0.40412037037037035</v>
      </c>
      <c r="H282">
        <v>1.3881521224975999</v>
      </c>
      <c r="I282" t="s">
        <v>18</v>
      </c>
      <c r="S282" s="1">
        <v>0.40405092592592595</v>
      </c>
      <c r="T282">
        <v>1.3485920429230001</v>
      </c>
      <c r="U282" t="s">
        <v>18</v>
      </c>
    </row>
    <row r="283" spans="3:21" x14ac:dyDescent="0.3">
      <c r="C283" s="1">
        <v>0.40410879629629631</v>
      </c>
      <c r="D283">
        <v>1.4218919277191</v>
      </c>
      <c r="E283" t="s">
        <v>18</v>
      </c>
      <c r="G283" s="1">
        <v>0.40413194444444445</v>
      </c>
      <c r="H283">
        <v>1.3852970600128001</v>
      </c>
      <c r="I283" t="s">
        <v>18</v>
      </c>
      <c r="S283" s="1">
        <v>0.40406249999999999</v>
      </c>
      <c r="T283">
        <v>1.3542921543121</v>
      </c>
      <c r="U283" t="s">
        <v>18</v>
      </c>
    </row>
    <row r="284" spans="3:21" x14ac:dyDescent="0.3">
      <c r="C284" s="1">
        <v>0.40412037037037035</v>
      </c>
      <c r="D284">
        <v>1.4058179855346999</v>
      </c>
      <c r="E284" t="s">
        <v>18</v>
      </c>
      <c r="G284" s="1">
        <v>0.40414351851851849</v>
      </c>
      <c r="H284">
        <v>1.3736219406128001</v>
      </c>
      <c r="I284" t="s">
        <v>18</v>
      </c>
      <c r="S284" s="1">
        <v>0.40407407407407409</v>
      </c>
      <c r="T284">
        <v>1.3500709533691</v>
      </c>
      <c r="U284" t="s">
        <v>18</v>
      </c>
    </row>
    <row r="285" spans="3:21" x14ac:dyDescent="0.3">
      <c r="C285" s="1">
        <v>0.40413194444444445</v>
      </c>
      <c r="D285">
        <v>1.3969058990479</v>
      </c>
      <c r="E285" t="s">
        <v>18</v>
      </c>
      <c r="G285" s="1">
        <v>0.40416666666666662</v>
      </c>
      <c r="H285">
        <v>1.376482963562</v>
      </c>
      <c r="I285" t="s">
        <v>18</v>
      </c>
      <c r="S285" s="1">
        <v>0.40409722222222227</v>
      </c>
      <c r="T285">
        <v>1.3558900356293</v>
      </c>
      <c r="U285" t="s">
        <v>18</v>
      </c>
    </row>
    <row r="286" spans="3:21" x14ac:dyDescent="0.3">
      <c r="C286" s="1">
        <v>0.40415509259259258</v>
      </c>
      <c r="D286">
        <v>1.3977141380310001</v>
      </c>
      <c r="E286" t="s">
        <v>18</v>
      </c>
      <c r="G286" s="1">
        <v>0.40417824074074077</v>
      </c>
      <c r="H286">
        <v>1.3983318805695</v>
      </c>
      <c r="I286" t="s">
        <v>18</v>
      </c>
      <c r="S286" s="1">
        <v>0.40410879629629631</v>
      </c>
      <c r="T286">
        <v>1.3569247722626001</v>
      </c>
      <c r="U286" t="s">
        <v>18</v>
      </c>
    </row>
    <row r="287" spans="3:21" x14ac:dyDescent="0.3">
      <c r="C287" s="1">
        <v>0.40416666666666662</v>
      </c>
      <c r="D287">
        <v>1.3908250331879</v>
      </c>
      <c r="E287" t="s">
        <v>18</v>
      </c>
      <c r="G287" s="1">
        <v>0.4042013888888889</v>
      </c>
      <c r="H287">
        <v>1.3932199478149001</v>
      </c>
      <c r="I287" t="s">
        <v>18</v>
      </c>
      <c r="S287" s="1">
        <v>0.40412037037037035</v>
      </c>
      <c r="T287">
        <v>1.3571758270264001</v>
      </c>
      <c r="U287" t="s">
        <v>18</v>
      </c>
    </row>
    <row r="288" spans="3:21" x14ac:dyDescent="0.3">
      <c r="C288" s="1">
        <v>0.40418981481481481</v>
      </c>
      <c r="D288">
        <v>1.3953220844269001</v>
      </c>
      <c r="E288" t="s">
        <v>18</v>
      </c>
      <c r="G288" s="1">
        <v>0.40421296296296294</v>
      </c>
      <c r="H288">
        <v>1.3774790763855</v>
      </c>
      <c r="I288" t="s">
        <v>18</v>
      </c>
      <c r="S288" s="1">
        <v>0.40414351851851849</v>
      </c>
      <c r="T288">
        <v>1.3626391887664999</v>
      </c>
      <c r="U288" t="s">
        <v>18</v>
      </c>
    </row>
    <row r="289" spans="3:21" x14ac:dyDescent="0.3">
      <c r="C289" s="1">
        <v>0.4042013888888889</v>
      </c>
      <c r="D289">
        <v>1.4085919857025</v>
      </c>
      <c r="E289" t="s">
        <v>18</v>
      </c>
      <c r="G289" s="1">
        <v>0.40422453703703703</v>
      </c>
      <c r="H289">
        <v>1.3817229270935001</v>
      </c>
      <c r="I289" t="s">
        <v>18</v>
      </c>
      <c r="S289" s="1">
        <v>0.40415509259259258</v>
      </c>
      <c r="T289">
        <v>1.3642041683196999</v>
      </c>
      <c r="U289" t="s">
        <v>18</v>
      </c>
    </row>
    <row r="290" spans="3:21" x14ac:dyDescent="0.3">
      <c r="C290" s="1">
        <v>0.40421296296296294</v>
      </c>
      <c r="D290">
        <v>1.4495170116425</v>
      </c>
      <c r="E290" t="s">
        <v>18</v>
      </c>
      <c r="G290" s="1">
        <v>0.40424768518518522</v>
      </c>
      <c r="H290">
        <v>1.3954391479492001</v>
      </c>
      <c r="I290" t="s">
        <v>18</v>
      </c>
      <c r="S290" s="1">
        <v>0.40416666666666662</v>
      </c>
      <c r="T290">
        <v>1.3597309589386</v>
      </c>
      <c r="U290" t="s">
        <v>18</v>
      </c>
    </row>
    <row r="291" spans="3:21" x14ac:dyDescent="0.3">
      <c r="C291" s="1">
        <v>0.40423611111111107</v>
      </c>
      <c r="D291">
        <v>1.4097671508789</v>
      </c>
      <c r="E291" t="s">
        <v>18</v>
      </c>
      <c r="G291" s="1">
        <v>0.40425925925925926</v>
      </c>
      <c r="H291">
        <v>1.3933100700378001</v>
      </c>
      <c r="I291" t="s">
        <v>18</v>
      </c>
      <c r="S291" s="1">
        <v>0.40418981481481481</v>
      </c>
      <c r="T291">
        <v>1.3589200973511</v>
      </c>
      <c r="U291" t="s">
        <v>18</v>
      </c>
    </row>
    <row r="292" spans="3:21" x14ac:dyDescent="0.3">
      <c r="C292" s="1">
        <v>0.40424768518518522</v>
      </c>
      <c r="D292">
        <v>1.4013030529021999</v>
      </c>
      <c r="E292" t="s">
        <v>18</v>
      </c>
      <c r="G292" s="1">
        <v>0.4042824074074074</v>
      </c>
      <c r="H292">
        <v>1.3974239826202</v>
      </c>
      <c r="I292" t="s">
        <v>18</v>
      </c>
      <c r="S292" s="1">
        <v>0.4042013888888889</v>
      </c>
      <c r="T292">
        <v>1.3598330020905001</v>
      </c>
      <c r="U292" t="s">
        <v>18</v>
      </c>
    </row>
    <row r="293" spans="3:21" x14ac:dyDescent="0.3">
      <c r="C293" s="1">
        <v>0.40427083333333336</v>
      </c>
      <c r="D293">
        <v>1.4060440063477</v>
      </c>
      <c r="E293" t="s">
        <v>18</v>
      </c>
      <c r="G293" s="1">
        <v>0.40429398148148149</v>
      </c>
      <c r="H293">
        <v>1.374107837677</v>
      </c>
      <c r="I293" t="s">
        <v>18</v>
      </c>
      <c r="S293" s="1">
        <v>0.40422453703703703</v>
      </c>
      <c r="T293">
        <v>1.3584539890289</v>
      </c>
      <c r="U293" t="s">
        <v>18</v>
      </c>
    </row>
    <row r="294" spans="3:21" x14ac:dyDescent="0.3">
      <c r="C294" s="1">
        <v>0.4042824074074074</v>
      </c>
      <c r="D294">
        <v>1.3887200355530001</v>
      </c>
      <c r="E294" t="s">
        <v>18</v>
      </c>
      <c r="G294" s="1">
        <v>0.40430555555555553</v>
      </c>
      <c r="H294">
        <v>1.3966670036316</v>
      </c>
      <c r="I294" t="s">
        <v>18</v>
      </c>
      <c r="S294" s="1">
        <v>0.40423611111111107</v>
      </c>
      <c r="T294">
        <v>1.3599808216095</v>
      </c>
      <c r="U294" t="s">
        <v>18</v>
      </c>
    </row>
    <row r="295" spans="3:21" x14ac:dyDescent="0.3">
      <c r="C295" s="1">
        <v>0.40430555555555553</v>
      </c>
      <c r="D295">
        <v>1.3774108886719001</v>
      </c>
      <c r="E295" t="s">
        <v>18</v>
      </c>
      <c r="G295" s="1">
        <v>0.40432870370370372</v>
      </c>
      <c r="H295">
        <v>1.4200170040130999</v>
      </c>
      <c r="I295" t="s">
        <v>18</v>
      </c>
      <c r="S295" s="1">
        <v>0.40424768518518522</v>
      </c>
      <c r="T295">
        <v>1.3615479469299001</v>
      </c>
      <c r="U295" t="s">
        <v>18</v>
      </c>
    </row>
    <row r="296" spans="3:21" x14ac:dyDescent="0.3">
      <c r="C296" s="1">
        <v>0.40431712962962968</v>
      </c>
      <c r="D296">
        <v>1.3871130943298</v>
      </c>
      <c r="E296" t="s">
        <v>18</v>
      </c>
      <c r="G296" s="1">
        <v>0.40434027777777781</v>
      </c>
      <c r="H296">
        <v>1.3853518962860001</v>
      </c>
      <c r="I296" t="s">
        <v>18</v>
      </c>
      <c r="S296" s="1">
        <v>0.40427083333333336</v>
      </c>
      <c r="T296">
        <v>1.3626699447632</v>
      </c>
      <c r="U296" t="s">
        <v>18</v>
      </c>
    </row>
    <row r="297" spans="3:21" x14ac:dyDescent="0.3">
      <c r="C297" s="1">
        <v>0.40432870370370372</v>
      </c>
      <c r="D297">
        <v>1.3853240013123</v>
      </c>
      <c r="E297" t="s">
        <v>18</v>
      </c>
      <c r="G297" s="1">
        <v>0.40436342592592589</v>
      </c>
      <c r="H297">
        <v>1.3860931396484</v>
      </c>
      <c r="I297" t="s">
        <v>18</v>
      </c>
      <c r="S297" s="1">
        <v>0.4042824074074074</v>
      </c>
      <c r="T297">
        <v>1.3585398197173999</v>
      </c>
      <c r="U297" t="s">
        <v>18</v>
      </c>
    </row>
    <row r="298" spans="3:21" x14ac:dyDescent="0.3">
      <c r="C298" s="1">
        <v>0.40435185185185185</v>
      </c>
      <c r="D298">
        <v>1.3968558311462</v>
      </c>
      <c r="E298" t="s">
        <v>18</v>
      </c>
      <c r="G298" s="1">
        <v>0.40437499999999998</v>
      </c>
      <c r="H298">
        <v>1.3909840583801001</v>
      </c>
      <c r="I298" t="s">
        <v>18</v>
      </c>
      <c r="S298" s="1">
        <v>0.40429398148148149</v>
      </c>
      <c r="T298">
        <v>1.3575811386108001</v>
      </c>
      <c r="U298" t="s">
        <v>18</v>
      </c>
    </row>
    <row r="299" spans="3:21" x14ac:dyDescent="0.3">
      <c r="C299" s="1">
        <v>0.40436342592592589</v>
      </c>
      <c r="D299">
        <v>1.3725280761719001</v>
      </c>
      <c r="E299" t="s">
        <v>18</v>
      </c>
      <c r="G299" s="1">
        <v>0.40438657407407402</v>
      </c>
      <c r="H299">
        <v>1.3894119262694999</v>
      </c>
      <c r="I299" t="s">
        <v>18</v>
      </c>
      <c r="S299" s="1">
        <v>0.40431712962962968</v>
      </c>
      <c r="T299">
        <v>1.3585851192474001</v>
      </c>
      <c r="U299" t="s">
        <v>18</v>
      </c>
    </row>
    <row r="300" spans="3:21" x14ac:dyDescent="0.3">
      <c r="C300" s="1">
        <v>0.40438657407407402</v>
      </c>
      <c r="D300">
        <v>1.3872349262238</v>
      </c>
      <c r="E300" t="s">
        <v>18</v>
      </c>
      <c r="G300" s="1">
        <v>0.40440972222222221</v>
      </c>
      <c r="H300">
        <v>1.3917000293732</v>
      </c>
      <c r="I300" t="s">
        <v>18</v>
      </c>
      <c r="S300" s="1">
        <v>0.40432870370370372</v>
      </c>
      <c r="T300">
        <v>1.3541009426117001</v>
      </c>
      <c r="U300" t="s">
        <v>18</v>
      </c>
    </row>
    <row r="301" spans="3:21" x14ac:dyDescent="0.3">
      <c r="C301" s="1">
        <v>0.40439814814814817</v>
      </c>
      <c r="D301">
        <v>1.3861839771271001</v>
      </c>
      <c r="E301" t="s">
        <v>18</v>
      </c>
      <c r="G301" s="1">
        <v>0.40442129629629631</v>
      </c>
      <c r="H301">
        <v>1.3843939304352</v>
      </c>
      <c r="I301" t="s">
        <v>18</v>
      </c>
      <c r="S301" s="1">
        <v>0.40434027777777781</v>
      </c>
      <c r="T301">
        <v>1.3648591041564999</v>
      </c>
      <c r="U301" t="s">
        <v>18</v>
      </c>
    </row>
    <row r="302" spans="3:21" x14ac:dyDescent="0.3">
      <c r="C302" s="1">
        <v>0.40440972222222221</v>
      </c>
      <c r="D302">
        <v>1.3801300525664999</v>
      </c>
      <c r="E302" t="s">
        <v>18</v>
      </c>
      <c r="G302" s="1">
        <v>0.40444444444444444</v>
      </c>
      <c r="H302">
        <v>1.4175310134888</v>
      </c>
      <c r="I302" t="s">
        <v>18</v>
      </c>
      <c r="S302" s="1">
        <v>0.40436342592592589</v>
      </c>
      <c r="T302">
        <v>1.3594510555267001</v>
      </c>
      <c r="U302" t="s">
        <v>18</v>
      </c>
    </row>
    <row r="303" spans="3:21" x14ac:dyDescent="0.3">
      <c r="C303" s="1">
        <v>0.40443287037037035</v>
      </c>
      <c r="D303">
        <v>1.3758101463318</v>
      </c>
      <c r="E303" t="s">
        <v>18</v>
      </c>
      <c r="G303" s="1">
        <v>0.40445601851851848</v>
      </c>
      <c r="H303">
        <v>1.4097530841827</v>
      </c>
      <c r="I303" t="s">
        <v>18</v>
      </c>
      <c r="S303" s="1">
        <v>0.40437499999999998</v>
      </c>
      <c r="T303">
        <v>1.3527448177338</v>
      </c>
      <c r="U303" t="s">
        <v>18</v>
      </c>
    </row>
    <row r="304" spans="3:21" x14ac:dyDescent="0.3">
      <c r="C304" s="1">
        <v>0.40444444444444444</v>
      </c>
      <c r="D304">
        <v>1.3776941299437999</v>
      </c>
      <c r="E304" t="s">
        <v>18</v>
      </c>
      <c r="G304" s="1">
        <v>0.40446759259259263</v>
      </c>
      <c r="H304">
        <v>1.4068830013275</v>
      </c>
      <c r="I304" t="s">
        <v>18</v>
      </c>
      <c r="S304" s="1">
        <v>0.40439814814814817</v>
      </c>
      <c r="T304">
        <v>1.3604779243469001</v>
      </c>
      <c r="U304" t="s">
        <v>18</v>
      </c>
    </row>
    <row r="305" spans="3:21" x14ac:dyDescent="0.3">
      <c r="C305" s="1">
        <v>0.40445601851851848</v>
      </c>
      <c r="D305">
        <v>1.408182144165</v>
      </c>
      <c r="E305" t="s">
        <v>18</v>
      </c>
      <c r="G305" s="1">
        <v>0.40449074074074076</v>
      </c>
      <c r="H305">
        <v>1.3952379226685001</v>
      </c>
      <c r="I305" t="s">
        <v>18</v>
      </c>
      <c r="S305" s="1">
        <v>0.40440972222222221</v>
      </c>
      <c r="T305">
        <v>1.3540589809418</v>
      </c>
      <c r="U305" t="s">
        <v>18</v>
      </c>
    </row>
    <row r="306" spans="3:21" x14ac:dyDescent="0.3">
      <c r="C306" s="1">
        <v>0.40447916666666667</v>
      </c>
      <c r="D306">
        <v>1.3952209949493</v>
      </c>
      <c r="E306" t="s">
        <v>18</v>
      </c>
      <c r="G306" s="1">
        <v>0.4045023148148148</v>
      </c>
      <c r="H306">
        <v>1.4007289409637</v>
      </c>
      <c r="I306" t="s">
        <v>18</v>
      </c>
      <c r="S306" s="1">
        <v>0.40442129629629631</v>
      </c>
      <c r="T306">
        <v>1.3624868392944001</v>
      </c>
      <c r="U306" t="s">
        <v>18</v>
      </c>
    </row>
    <row r="307" spans="3:21" x14ac:dyDescent="0.3">
      <c r="C307" s="1">
        <v>0.40449074074074076</v>
      </c>
      <c r="D307">
        <v>1.3929231166839999</v>
      </c>
      <c r="E307" t="s">
        <v>18</v>
      </c>
      <c r="G307" s="1">
        <v>0.40452546296296293</v>
      </c>
      <c r="H307">
        <v>1.3903400897980001</v>
      </c>
      <c r="I307" t="s">
        <v>18</v>
      </c>
      <c r="S307" s="1">
        <v>0.40444444444444444</v>
      </c>
      <c r="T307">
        <v>1.3374118804932</v>
      </c>
      <c r="U307" t="s">
        <v>18</v>
      </c>
    </row>
    <row r="308" spans="3:21" x14ac:dyDescent="0.3">
      <c r="C308" s="1">
        <v>0.4045138888888889</v>
      </c>
      <c r="D308">
        <v>1.3878450393677</v>
      </c>
      <c r="E308" t="s">
        <v>18</v>
      </c>
      <c r="G308" s="1">
        <v>0.40453703703703708</v>
      </c>
      <c r="H308">
        <v>1.3894429206848</v>
      </c>
      <c r="I308" t="s">
        <v>18</v>
      </c>
      <c r="S308" s="1">
        <v>0.40445601851851848</v>
      </c>
      <c r="T308">
        <v>1.3629751205444001</v>
      </c>
      <c r="U308" t="s">
        <v>18</v>
      </c>
    </row>
    <row r="309" spans="3:21" x14ac:dyDescent="0.3">
      <c r="C309" s="1">
        <v>0.40452546296296293</v>
      </c>
      <c r="D309">
        <v>1.3967990875244001</v>
      </c>
      <c r="E309" t="s">
        <v>18</v>
      </c>
      <c r="G309" s="1">
        <v>0.40454861111111112</v>
      </c>
      <c r="H309">
        <v>1.4003880023955999</v>
      </c>
      <c r="I309" t="s">
        <v>18</v>
      </c>
      <c r="S309" s="1">
        <v>0.40446759259259263</v>
      </c>
      <c r="T309">
        <v>1.3617129325866999</v>
      </c>
      <c r="U309" t="s">
        <v>18</v>
      </c>
    </row>
    <row r="310" spans="3:21" x14ac:dyDescent="0.3">
      <c r="C310" s="1">
        <v>0.40453703703703708</v>
      </c>
      <c r="D310">
        <v>1.3890180587769001</v>
      </c>
      <c r="E310" t="s">
        <v>18</v>
      </c>
      <c r="G310" s="1">
        <v>0.40457175925925926</v>
      </c>
      <c r="H310">
        <v>1.4056890010834</v>
      </c>
      <c r="I310" t="s">
        <v>18</v>
      </c>
      <c r="S310" s="1">
        <v>0.40449074074074076</v>
      </c>
      <c r="T310">
        <v>1.3579409122467001</v>
      </c>
      <c r="U310" t="s">
        <v>18</v>
      </c>
    </row>
    <row r="311" spans="3:21" x14ac:dyDescent="0.3">
      <c r="C311" s="1">
        <v>0.40456018518518522</v>
      </c>
      <c r="D311">
        <v>1.4119789600371999</v>
      </c>
      <c r="E311" t="s">
        <v>18</v>
      </c>
      <c r="G311" s="1">
        <v>0.40458333333333335</v>
      </c>
      <c r="H311">
        <v>1.3846418857574001</v>
      </c>
      <c r="I311" t="s">
        <v>18</v>
      </c>
      <c r="S311" s="1">
        <v>0.4045023148148148</v>
      </c>
      <c r="T311">
        <v>1.3528590202332</v>
      </c>
      <c r="U311" t="s">
        <v>18</v>
      </c>
    </row>
    <row r="312" spans="3:21" x14ac:dyDescent="0.3">
      <c r="C312" s="1">
        <v>0.40457175925925926</v>
      </c>
      <c r="D312">
        <v>1.3973088264464999</v>
      </c>
      <c r="E312" t="s">
        <v>18</v>
      </c>
      <c r="G312" s="1">
        <v>0.40460648148148143</v>
      </c>
      <c r="H312">
        <v>1.4011499881744001</v>
      </c>
      <c r="I312" t="s">
        <v>18</v>
      </c>
      <c r="S312" s="1">
        <v>0.4045138888888889</v>
      </c>
      <c r="T312">
        <v>1.3777570724487</v>
      </c>
      <c r="U312" t="s">
        <v>18</v>
      </c>
    </row>
    <row r="313" spans="3:21" x14ac:dyDescent="0.3">
      <c r="C313" s="1">
        <v>0.40459490740740739</v>
      </c>
      <c r="D313">
        <v>1.4085137844086</v>
      </c>
      <c r="E313" t="s">
        <v>18</v>
      </c>
      <c r="G313" s="1">
        <v>0.40461805555555558</v>
      </c>
      <c r="H313">
        <v>1.3859000205994001</v>
      </c>
      <c r="I313" t="s">
        <v>18</v>
      </c>
      <c r="S313" s="1">
        <v>0.40453703703703708</v>
      </c>
      <c r="T313">
        <v>1.3578441143036</v>
      </c>
      <c r="U313" t="s">
        <v>18</v>
      </c>
    </row>
    <row r="314" spans="3:21" x14ac:dyDescent="0.3">
      <c r="C314" s="1">
        <v>0.40460648148148143</v>
      </c>
      <c r="D314">
        <v>1.4042329788207999</v>
      </c>
      <c r="E314" t="s">
        <v>18</v>
      </c>
      <c r="G314" s="1">
        <v>0.40462962962962962</v>
      </c>
      <c r="H314">
        <v>1.3998818397521999</v>
      </c>
      <c r="I314" t="s">
        <v>18</v>
      </c>
      <c r="S314" s="1">
        <v>0.40454861111111112</v>
      </c>
      <c r="T314">
        <v>1.3673942089080999</v>
      </c>
      <c r="U314" t="s">
        <v>18</v>
      </c>
    </row>
    <row r="315" spans="3:21" x14ac:dyDescent="0.3">
      <c r="C315" s="1">
        <v>0.40461805555555558</v>
      </c>
      <c r="D315">
        <v>1.4169490337371999</v>
      </c>
      <c r="E315" t="s">
        <v>18</v>
      </c>
      <c r="G315" s="1">
        <v>0.40465277777777775</v>
      </c>
      <c r="H315">
        <v>1.3910799026489</v>
      </c>
      <c r="I315" t="s">
        <v>18</v>
      </c>
      <c r="S315" s="1">
        <v>0.40457175925925926</v>
      </c>
      <c r="T315">
        <v>1.3405590057373</v>
      </c>
      <c r="U315" t="s">
        <v>18</v>
      </c>
    </row>
    <row r="316" spans="3:21" x14ac:dyDescent="0.3">
      <c r="C316" s="1">
        <v>0.40464120370370371</v>
      </c>
      <c r="D316">
        <v>1.3958780765533001</v>
      </c>
      <c r="E316" t="s">
        <v>18</v>
      </c>
      <c r="G316" s="1">
        <v>0.40466435185185184</v>
      </c>
      <c r="H316">
        <v>1.3966119289398</v>
      </c>
      <c r="I316" t="s">
        <v>18</v>
      </c>
      <c r="S316" s="1">
        <v>0.40458333333333335</v>
      </c>
      <c r="T316">
        <v>1.3624980449677</v>
      </c>
      <c r="U316" t="s">
        <v>18</v>
      </c>
    </row>
    <row r="317" spans="3:21" x14ac:dyDescent="0.3">
      <c r="C317" s="1">
        <v>0.40465277777777775</v>
      </c>
      <c r="D317">
        <v>1.3897681236267001</v>
      </c>
      <c r="E317" t="s">
        <v>18</v>
      </c>
      <c r="G317" s="1">
        <v>0.40468750000000003</v>
      </c>
      <c r="H317">
        <v>1.3827621936798</v>
      </c>
      <c r="I317" t="s">
        <v>18</v>
      </c>
      <c r="S317" s="1">
        <v>0.40459490740740739</v>
      </c>
      <c r="T317">
        <v>1.3616950511932</v>
      </c>
      <c r="U317" t="s">
        <v>18</v>
      </c>
    </row>
    <row r="318" spans="3:21" x14ac:dyDescent="0.3">
      <c r="C318" s="1">
        <v>0.40467592592592588</v>
      </c>
      <c r="D318">
        <v>1.3956670761108001</v>
      </c>
      <c r="E318" t="s">
        <v>18</v>
      </c>
      <c r="G318" s="1">
        <v>0.40469907407407407</v>
      </c>
      <c r="H318">
        <v>1.3897368907928001</v>
      </c>
      <c r="I318" t="s">
        <v>18</v>
      </c>
      <c r="S318" s="1">
        <v>0.40461805555555558</v>
      </c>
      <c r="T318">
        <v>1.3619799613953001</v>
      </c>
      <c r="U318" t="s">
        <v>18</v>
      </c>
    </row>
    <row r="319" spans="3:21" x14ac:dyDescent="0.3">
      <c r="C319" s="1">
        <v>0.40468750000000003</v>
      </c>
      <c r="D319">
        <v>1.3825240135193</v>
      </c>
      <c r="E319" t="s">
        <v>18</v>
      </c>
      <c r="G319" s="1">
        <v>0.40471064814814817</v>
      </c>
      <c r="H319">
        <v>1.3858540058136</v>
      </c>
      <c r="I319" t="s">
        <v>18</v>
      </c>
      <c r="S319" s="1">
        <v>0.40462962962962962</v>
      </c>
      <c r="T319">
        <v>1.3531911373137999</v>
      </c>
      <c r="U319" t="s">
        <v>18</v>
      </c>
    </row>
    <row r="320" spans="3:21" x14ac:dyDescent="0.3">
      <c r="C320" s="1">
        <v>0.40469907407407407</v>
      </c>
      <c r="D320">
        <v>1.3916671276093</v>
      </c>
      <c r="E320" t="s">
        <v>18</v>
      </c>
      <c r="G320" s="1">
        <v>0.4047337962962963</v>
      </c>
      <c r="H320">
        <v>1.3806271553039999</v>
      </c>
      <c r="I320" t="s">
        <v>18</v>
      </c>
      <c r="S320" s="1">
        <v>0.40464120370370371</v>
      </c>
      <c r="T320">
        <v>1.3610100746155001</v>
      </c>
      <c r="U320" t="s">
        <v>18</v>
      </c>
    </row>
    <row r="321" spans="3:21" x14ac:dyDescent="0.3">
      <c r="C321" s="1">
        <v>0.40472222222222221</v>
      </c>
      <c r="D321">
        <v>1.3765649795532</v>
      </c>
      <c r="E321" t="s">
        <v>18</v>
      </c>
      <c r="G321" s="1">
        <v>0.40474537037037034</v>
      </c>
      <c r="H321">
        <v>1.3907780647278001</v>
      </c>
      <c r="I321" t="s">
        <v>18</v>
      </c>
      <c r="S321" s="1">
        <v>0.40466435185185184</v>
      </c>
      <c r="T321">
        <v>1.3619720935821999</v>
      </c>
      <c r="U321" t="s">
        <v>18</v>
      </c>
    </row>
    <row r="322" spans="3:21" x14ac:dyDescent="0.3">
      <c r="C322" s="1">
        <v>0.4047337962962963</v>
      </c>
      <c r="D322">
        <v>1.3876650333405001</v>
      </c>
      <c r="E322" t="s">
        <v>18</v>
      </c>
      <c r="G322" s="1">
        <v>0.40476851851851853</v>
      </c>
      <c r="H322">
        <v>1.3992948532103999</v>
      </c>
      <c r="I322" t="s">
        <v>18</v>
      </c>
      <c r="S322" s="1">
        <v>0.40467592592592588</v>
      </c>
      <c r="T322">
        <v>1.3572821617126001</v>
      </c>
      <c r="U322" t="s">
        <v>18</v>
      </c>
    </row>
    <row r="323" spans="3:21" x14ac:dyDescent="0.3">
      <c r="C323" s="1">
        <v>0.40475694444444449</v>
      </c>
      <c r="D323">
        <v>1.3931648731232</v>
      </c>
      <c r="E323" t="s">
        <v>18</v>
      </c>
      <c r="G323" s="1">
        <v>0.40478009259259262</v>
      </c>
      <c r="H323">
        <v>1.4124820232391</v>
      </c>
      <c r="I323" t="s">
        <v>18</v>
      </c>
      <c r="S323" s="1">
        <v>0.40468750000000003</v>
      </c>
      <c r="T323">
        <v>1.36106300354</v>
      </c>
      <c r="U323" t="s">
        <v>18</v>
      </c>
    </row>
    <row r="324" spans="3:21" x14ac:dyDescent="0.3">
      <c r="C324" s="1">
        <v>0.40476851851851853</v>
      </c>
      <c r="D324">
        <v>1.3863627910614</v>
      </c>
      <c r="E324" t="s">
        <v>18</v>
      </c>
      <c r="G324" s="1">
        <v>0.40479166666666666</v>
      </c>
      <c r="H324">
        <v>1.3910348415375</v>
      </c>
      <c r="I324" t="s">
        <v>18</v>
      </c>
      <c r="S324" s="1">
        <v>0.40471064814814817</v>
      </c>
      <c r="T324">
        <v>1.358952999115</v>
      </c>
      <c r="U324" t="s">
        <v>18</v>
      </c>
    </row>
    <row r="325" spans="3:21" x14ac:dyDescent="0.3">
      <c r="C325" s="1">
        <v>0.40478009259259262</v>
      </c>
      <c r="D325">
        <v>1.3856110572814999</v>
      </c>
      <c r="E325" t="s">
        <v>18</v>
      </c>
      <c r="G325" s="1">
        <v>0.40481481481481479</v>
      </c>
      <c r="H325">
        <v>1.3980989456177</v>
      </c>
      <c r="I325" t="s">
        <v>18</v>
      </c>
      <c r="S325" s="1">
        <v>0.40472222222222221</v>
      </c>
      <c r="T325">
        <v>1.3574151992798</v>
      </c>
      <c r="U325" t="s">
        <v>18</v>
      </c>
    </row>
    <row r="326" spans="3:21" x14ac:dyDescent="0.3">
      <c r="C326" s="1">
        <v>0.40480324074074076</v>
      </c>
      <c r="D326">
        <v>1.3886611461639</v>
      </c>
      <c r="E326" t="s">
        <v>18</v>
      </c>
      <c r="G326" s="1">
        <v>0.40482638888888894</v>
      </c>
      <c r="H326">
        <v>1.3942499160766999</v>
      </c>
      <c r="I326" t="s">
        <v>18</v>
      </c>
      <c r="S326" s="1">
        <v>0.4047337962962963</v>
      </c>
      <c r="T326">
        <v>1.3565649986267001</v>
      </c>
      <c r="U326" t="s">
        <v>18</v>
      </c>
    </row>
    <row r="327" spans="3:21" x14ac:dyDescent="0.3">
      <c r="C327" s="1">
        <v>0.40481481481481479</v>
      </c>
      <c r="D327">
        <v>1.3861498832703001</v>
      </c>
      <c r="E327" t="s">
        <v>18</v>
      </c>
      <c r="G327" s="1">
        <v>0.40484953703703702</v>
      </c>
      <c r="H327">
        <v>1.381196975708</v>
      </c>
      <c r="I327" t="s">
        <v>18</v>
      </c>
      <c r="S327" s="1">
        <v>0.40475694444444449</v>
      </c>
      <c r="T327">
        <v>1.3489971160889001</v>
      </c>
      <c r="U327" t="s">
        <v>18</v>
      </c>
    </row>
    <row r="328" spans="3:21" x14ac:dyDescent="0.3">
      <c r="C328" s="1">
        <v>0.40483796296296298</v>
      </c>
      <c r="D328">
        <v>1.3918299674987999</v>
      </c>
      <c r="E328" t="s">
        <v>18</v>
      </c>
      <c r="G328" s="1">
        <v>0.40486111111111112</v>
      </c>
      <c r="H328">
        <v>1.3897039890289</v>
      </c>
      <c r="I328" t="s">
        <v>18</v>
      </c>
      <c r="N328" s="1">
        <v>0.40486111111111112</v>
      </c>
      <c r="O328">
        <v>1.4143388271332</v>
      </c>
      <c r="S328" s="1">
        <v>0.40476851851851853</v>
      </c>
      <c r="T328">
        <v>1.3478610515594001</v>
      </c>
      <c r="U328" t="s">
        <v>18</v>
      </c>
    </row>
    <row r="329" spans="3:21" x14ac:dyDescent="0.3">
      <c r="C329" s="1">
        <v>0.40484953703703702</v>
      </c>
      <c r="D329">
        <v>1.3845779895782</v>
      </c>
      <c r="E329" t="s">
        <v>18</v>
      </c>
      <c r="G329" s="1">
        <v>0.40487268518518515</v>
      </c>
      <c r="H329">
        <v>1.3967490196228001</v>
      </c>
      <c r="I329" t="s">
        <v>18</v>
      </c>
      <c r="S329" s="1">
        <v>0.40479166666666666</v>
      </c>
      <c r="T329">
        <v>1.3636960983276001</v>
      </c>
      <c r="U329" t="s">
        <v>18</v>
      </c>
    </row>
    <row r="330" spans="3:21" x14ac:dyDescent="0.3">
      <c r="C330" s="1">
        <v>0.40486111111111112</v>
      </c>
      <c r="D330">
        <v>1.3868749141693</v>
      </c>
      <c r="E330" t="s">
        <v>18</v>
      </c>
      <c r="G330" s="1">
        <v>0.40489583333333329</v>
      </c>
      <c r="H330">
        <v>1.4143388271332</v>
      </c>
      <c r="I330" t="s">
        <v>18</v>
      </c>
      <c r="N330">
        <v>1</v>
      </c>
      <c r="O330">
        <v>1.4143388271332</v>
      </c>
      <c r="S330" s="1">
        <v>0.40480324074074076</v>
      </c>
      <c r="T330">
        <v>1.363569021225</v>
      </c>
      <c r="U330" t="s">
        <v>18</v>
      </c>
    </row>
    <row r="331" spans="3:21" x14ac:dyDescent="0.3">
      <c r="C331" s="1">
        <v>0.40488425925925925</v>
      </c>
      <c r="D331">
        <v>1.3984191417694001</v>
      </c>
      <c r="E331" t="s">
        <v>18</v>
      </c>
      <c r="G331" s="1">
        <v>0.40490740740740744</v>
      </c>
      <c r="H331">
        <v>1.4173519611359</v>
      </c>
      <c r="I331" t="s">
        <v>18</v>
      </c>
      <c r="S331" s="1">
        <v>0.40481481481481479</v>
      </c>
      <c r="T331">
        <v>1.3599390983582</v>
      </c>
      <c r="U331" t="s">
        <v>18</v>
      </c>
    </row>
    <row r="332" spans="3:21" x14ac:dyDescent="0.3">
      <c r="C332" s="1">
        <v>0.40489583333333329</v>
      </c>
      <c r="D332">
        <v>1.3797171115875</v>
      </c>
      <c r="E332" t="s">
        <v>18</v>
      </c>
      <c r="G332" s="1">
        <v>0.40493055555555557</v>
      </c>
      <c r="H332">
        <v>1.4129128456116</v>
      </c>
      <c r="I332" t="s">
        <v>18</v>
      </c>
      <c r="S332" s="1">
        <v>0.40483796296296298</v>
      </c>
      <c r="T332">
        <v>1.3583278656005999</v>
      </c>
      <c r="U332" t="s">
        <v>18</v>
      </c>
    </row>
    <row r="333" spans="3:21" x14ac:dyDescent="0.3">
      <c r="C333" s="1">
        <v>0.40491898148148148</v>
      </c>
      <c r="D333">
        <v>1.4216530323029</v>
      </c>
      <c r="E333" t="s">
        <v>18</v>
      </c>
      <c r="G333" s="1">
        <v>0.40494212962962961</v>
      </c>
      <c r="H333">
        <v>1.4116971492767001</v>
      </c>
      <c r="I333" t="s">
        <v>18</v>
      </c>
      <c r="S333" s="1">
        <v>0.40484953703703702</v>
      </c>
      <c r="T333">
        <v>1.3537020683289001</v>
      </c>
      <c r="U333" t="s">
        <v>18</v>
      </c>
    </row>
    <row r="334" spans="3:21" x14ac:dyDescent="0.3">
      <c r="C334" s="1">
        <v>0.40493055555555557</v>
      </c>
      <c r="D334">
        <v>1.3709301948546999</v>
      </c>
      <c r="E334" t="s">
        <v>18</v>
      </c>
      <c r="G334" s="1">
        <v>0.4049537037037037</v>
      </c>
      <c r="H334">
        <v>1.4312989711760999</v>
      </c>
      <c r="I334" t="s">
        <v>18</v>
      </c>
      <c r="S334" s="1">
        <v>0.40486111111111112</v>
      </c>
      <c r="T334">
        <v>1.3605718612671001</v>
      </c>
      <c r="U334" t="s">
        <v>18</v>
      </c>
    </row>
    <row r="335" spans="3:21" x14ac:dyDescent="0.3">
      <c r="C335" s="1">
        <v>0.40494212962962961</v>
      </c>
      <c r="D335">
        <v>1.3884270191193</v>
      </c>
      <c r="E335" t="s">
        <v>18</v>
      </c>
      <c r="G335" s="1">
        <v>0.40497685185185189</v>
      </c>
      <c r="H335">
        <v>1.3831379413605001</v>
      </c>
      <c r="I335" t="s">
        <v>18</v>
      </c>
      <c r="S335" s="1">
        <v>0.40488425925925925</v>
      </c>
      <c r="T335">
        <v>1.3513269424437999</v>
      </c>
      <c r="U335" t="s">
        <v>18</v>
      </c>
    </row>
    <row r="336" spans="3:21" x14ac:dyDescent="0.3">
      <c r="C336" s="1">
        <v>0.40496527777777774</v>
      </c>
      <c r="D336">
        <v>1.3927931785583001</v>
      </c>
      <c r="E336" t="s">
        <v>18</v>
      </c>
      <c r="G336" s="1">
        <v>0.40498842592592593</v>
      </c>
      <c r="H336">
        <v>1.3900048732757999</v>
      </c>
      <c r="I336" t="s">
        <v>18</v>
      </c>
      <c r="S336" s="1">
        <v>0.40489583333333329</v>
      </c>
      <c r="T336">
        <v>1.3534688949585001</v>
      </c>
      <c r="U336" t="s">
        <v>18</v>
      </c>
    </row>
    <row r="337" spans="3:21" x14ac:dyDescent="0.3">
      <c r="C337" s="1">
        <v>0.40497685185185189</v>
      </c>
      <c r="D337">
        <v>1.3859481811523</v>
      </c>
      <c r="E337" t="s">
        <v>18</v>
      </c>
      <c r="G337" s="1">
        <v>0.40501157407407407</v>
      </c>
      <c r="H337">
        <v>1.3809740543364999</v>
      </c>
      <c r="I337" t="s">
        <v>18</v>
      </c>
      <c r="S337" s="1">
        <v>0.40490740740740744</v>
      </c>
      <c r="T337">
        <v>1.3611979484558001</v>
      </c>
      <c r="U337" t="s">
        <v>18</v>
      </c>
    </row>
    <row r="338" spans="3:21" x14ac:dyDescent="0.3">
      <c r="C338" s="1">
        <v>0.40500000000000003</v>
      </c>
      <c r="D338">
        <v>1.3789830207825</v>
      </c>
      <c r="E338" t="s">
        <v>18</v>
      </c>
      <c r="G338" s="1">
        <v>0.40502314814814816</v>
      </c>
      <c r="H338">
        <v>1.386656999588</v>
      </c>
      <c r="I338" t="s">
        <v>18</v>
      </c>
      <c r="S338" s="1">
        <v>0.40493055555555557</v>
      </c>
      <c r="T338">
        <v>1.3535170555114999</v>
      </c>
      <c r="U338" t="s">
        <v>18</v>
      </c>
    </row>
    <row r="339" spans="3:21" x14ac:dyDescent="0.3">
      <c r="C339" s="1">
        <v>0.40501157407407407</v>
      </c>
      <c r="D339">
        <v>1.4114840030669999</v>
      </c>
      <c r="E339" t="s">
        <v>18</v>
      </c>
      <c r="G339" s="1">
        <v>0.4050347222222222</v>
      </c>
      <c r="H339">
        <v>1.3915829658508001</v>
      </c>
      <c r="I339" t="s">
        <v>18</v>
      </c>
      <c r="S339" s="1">
        <v>0.40494212962962961</v>
      </c>
      <c r="T339">
        <v>1.3675498962402</v>
      </c>
      <c r="U339" t="s">
        <v>18</v>
      </c>
    </row>
    <row r="340" spans="3:21" x14ac:dyDescent="0.3">
      <c r="C340" s="1">
        <v>0.40502314814814816</v>
      </c>
      <c r="D340">
        <v>1.39426612854</v>
      </c>
      <c r="E340" t="s">
        <v>18</v>
      </c>
      <c r="G340" s="1">
        <v>0.40505787037037039</v>
      </c>
      <c r="H340">
        <v>1.3859088420868</v>
      </c>
      <c r="I340" t="s">
        <v>18</v>
      </c>
      <c r="S340" s="1">
        <v>0.40496527777777774</v>
      </c>
      <c r="T340">
        <v>1.3429081439971999</v>
      </c>
      <c r="U340" t="s">
        <v>18</v>
      </c>
    </row>
    <row r="341" spans="3:21" x14ac:dyDescent="0.3">
      <c r="C341" s="1">
        <v>0.40504629629629635</v>
      </c>
      <c r="D341">
        <v>1.3892228603362999</v>
      </c>
      <c r="E341" t="s">
        <v>18</v>
      </c>
      <c r="G341" s="1">
        <v>0.40506944444444443</v>
      </c>
      <c r="H341">
        <v>1.3923540115355999</v>
      </c>
      <c r="I341" t="s">
        <v>18</v>
      </c>
      <c r="S341" s="1">
        <v>0.40497685185185189</v>
      </c>
      <c r="T341">
        <v>1.3474090099335001</v>
      </c>
      <c r="U341" t="s">
        <v>18</v>
      </c>
    </row>
    <row r="342" spans="3:21" x14ac:dyDescent="0.3">
      <c r="C342" s="1">
        <v>0.40505787037037039</v>
      </c>
      <c r="D342">
        <v>1.3871591091155999</v>
      </c>
      <c r="E342" t="s">
        <v>18</v>
      </c>
      <c r="G342" s="1">
        <v>0.40509259259259256</v>
      </c>
      <c r="H342">
        <v>1.385370016098</v>
      </c>
      <c r="I342" t="s">
        <v>18</v>
      </c>
      <c r="S342" s="1">
        <v>0.40498842592592593</v>
      </c>
      <c r="T342">
        <v>1.3507449626923</v>
      </c>
      <c r="U342" t="s">
        <v>18</v>
      </c>
    </row>
    <row r="343" spans="3:21" x14ac:dyDescent="0.3">
      <c r="C343" s="1">
        <v>0.40506944444444443</v>
      </c>
      <c r="D343">
        <v>1.3956971168518</v>
      </c>
      <c r="E343" t="s">
        <v>18</v>
      </c>
      <c r="G343" s="1">
        <v>0.40510416666666665</v>
      </c>
      <c r="H343">
        <v>1.4102208614349001</v>
      </c>
      <c r="I343" t="s">
        <v>18</v>
      </c>
      <c r="S343" s="1">
        <v>0.40501157407407407</v>
      </c>
      <c r="T343">
        <v>1.3591949939728001</v>
      </c>
      <c r="U343" t="s">
        <v>18</v>
      </c>
    </row>
    <row r="344" spans="3:21" x14ac:dyDescent="0.3">
      <c r="C344" s="1">
        <v>0.40509259259259256</v>
      </c>
      <c r="D344">
        <v>1.3773648738861</v>
      </c>
      <c r="E344" t="s">
        <v>18</v>
      </c>
      <c r="G344" s="1">
        <v>0.40511574074074069</v>
      </c>
      <c r="H344">
        <v>1.4134249687195</v>
      </c>
      <c r="I344" t="s">
        <v>18</v>
      </c>
      <c r="S344" s="1">
        <v>0.40502314814814816</v>
      </c>
      <c r="T344">
        <v>1.3631350994110001</v>
      </c>
      <c r="U344" t="s">
        <v>18</v>
      </c>
    </row>
    <row r="345" spans="3:21" x14ac:dyDescent="0.3">
      <c r="C345" s="1">
        <v>0.40510416666666665</v>
      </c>
      <c r="D345">
        <v>1.3868927955627</v>
      </c>
      <c r="E345" t="s">
        <v>18</v>
      </c>
      <c r="G345" s="1">
        <v>0.40513888888888888</v>
      </c>
      <c r="H345">
        <v>1.4046721458435001</v>
      </c>
      <c r="I345" t="s">
        <v>18</v>
      </c>
      <c r="S345" s="1">
        <v>0.4050347222222222</v>
      </c>
      <c r="T345">
        <v>1.3530130386353001</v>
      </c>
      <c r="U345" t="s">
        <v>18</v>
      </c>
    </row>
    <row r="346" spans="3:21" x14ac:dyDescent="0.3">
      <c r="C346" s="1">
        <v>0.40512731481481484</v>
      </c>
      <c r="D346">
        <v>1.3816368579864999</v>
      </c>
      <c r="E346" t="s">
        <v>18</v>
      </c>
      <c r="G346" s="1">
        <v>0.40515046296296298</v>
      </c>
      <c r="H346">
        <v>1.3911721706389999</v>
      </c>
      <c r="I346" t="s">
        <v>18</v>
      </c>
      <c r="S346" s="1">
        <v>0.40505787037037039</v>
      </c>
      <c r="T346">
        <v>1.3591849803925</v>
      </c>
      <c r="U346" t="s">
        <v>18</v>
      </c>
    </row>
    <row r="347" spans="3:21" x14ac:dyDescent="0.3">
      <c r="C347" s="1">
        <v>0.40513888888888888</v>
      </c>
      <c r="D347">
        <v>1.3960587978362999</v>
      </c>
      <c r="E347" t="s">
        <v>18</v>
      </c>
      <c r="G347" s="1">
        <v>0.40517361111111111</v>
      </c>
      <c r="H347">
        <v>1.4147078990936</v>
      </c>
      <c r="I347" t="s">
        <v>18</v>
      </c>
      <c r="S347" s="1">
        <v>0.40506944444444443</v>
      </c>
      <c r="T347">
        <v>1.3625490665436</v>
      </c>
      <c r="U347" t="s">
        <v>18</v>
      </c>
    </row>
    <row r="348" spans="3:21" x14ac:dyDescent="0.3">
      <c r="C348" s="1">
        <v>0.40515046296296298</v>
      </c>
      <c r="D348">
        <v>1.4169631004333001</v>
      </c>
      <c r="E348" t="s">
        <v>18</v>
      </c>
      <c r="G348" s="1">
        <v>0.40518518518518515</v>
      </c>
      <c r="H348">
        <v>1.4118731021880999</v>
      </c>
      <c r="I348" t="s">
        <v>18</v>
      </c>
      <c r="S348" s="1">
        <v>0.40508101851851852</v>
      </c>
      <c r="T348">
        <v>1.3595387935637999</v>
      </c>
      <c r="U348" t="s">
        <v>18</v>
      </c>
    </row>
    <row r="349" spans="3:21" x14ac:dyDescent="0.3">
      <c r="C349" s="1">
        <v>0.40517361111111111</v>
      </c>
      <c r="D349">
        <v>1.3820779323578001</v>
      </c>
      <c r="E349" t="s">
        <v>18</v>
      </c>
      <c r="G349" s="1">
        <v>0.4051967592592593</v>
      </c>
      <c r="H349">
        <v>1.4109690189362001</v>
      </c>
      <c r="I349" t="s">
        <v>18</v>
      </c>
      <c r="S349" s="1">
        <v>0.40510416666666665</v>
      </c>
      <c r="T349">
        <v>1.3590459823608001</v>
      </c>
      <c r="U349" t="s">
        <v>18</v>
      </c>
    </row>
    <row r="350" spans="3:21" x14ac:dyDescent="0.3">
      <c r="C350" s="1">
        <v>0.40518518518518515</v>
      </c>
      <c r="D350">
        <v>1.4010601043701001</v>
      </c>
      <c r="E350" t="s">
        <v>18</v>
      </c>
      <c r="G350" s="1">
        <v>0.40521990740740743</v>
      </c>
      <c r="H350">
        <v>1.4159770011902</v>
      </c>
      <c r="I350" t="s">
        <v>18</v>
      </c>
      <c r="S350" s="1">
        <v>0.40511574074074069</v>
      </c>
      <c r="T350">
        <v>1.3587532043457</v>
      </c>
      <c r="U350" t="s">
        <v>18</v>
      </c>
    </row>
    <row r="351" spans="3:21" x14ac:dyDescent="0.3">
      <c r="C351" s="1">
        <v>0.40520833333333334</v>
      </c>
      <c r="D351">
        <v>1.3920209407805999</v>
      </c>
      <c r="E351" t="s">
        <v>18</v>
      </c>
      <c r="G351" s="1">
        <v>0.40523148148148147</v>
      </c>
      <c r="H351">
        <v>1.4070909023285001</v>
      </c>
      <c r="I351" t="s">
        <v>18</v>
      </c>
      <c r="S351" s="1">
        <v>0.40512731481481484</v>
      </c>
      <c r="T351">
        <v>1.3480808734894001</v>
      </c>
      <c r="U351" t="s">
        <v>18</v>
      </c>
    </row>
    <row r="352" spans="3:21" x14ac:dyDescent="0.3">
      <c r="C352" s="1">
        <v>0.40521990740740743</v>
      </c>
      <c r="D352">
        <v>1.3890900611877</v>
      </c>
      <c r="E352" t="s">
        <v>18</v>
      </c>
      <c r="G352" s="1">
        <v>0.4052546296296296</v>
      </c>
      <c r="H352">
        <v>1.4009289741516</v>
      </c>
      <c r="I352" t="s">
        <v>18</v>
      </c>
      <c r="S352" s="1">
        <v>0.40515046296296298</v>
      </c>
      <c r="T352">
        <v>1.3477931022644001</v>
      </c>
      <c r="U352" t="s">
        <v>18</v>
      </c>
    </row>
    <row r="353" spans="3:21" x14ac:dyDescent="0.3">
      <c r="C353" s="1">
        <v>0.40523148148148147</v>
      </c>
      <c r="D353">
        <v>1.4075849056244001</v>
      </c>
      <c r="E353" t="s">
        <v>18</v>
      </c>
      <c r="G353" s="1">
        <v>0.40526620370370375</v>
      </c>
      <c r="H353">
        <v>1.3867561817169001</v>
      </c>
      <c r="I353" t="s">
        <v>18</v>
      </c>
      <c r="S353" s="1">
        <v>0.40516203703703701</v>
      </c>
      <c r="T353">
        <v>1.3610029220580999</v>
      </c>
      <c r="U353" t="s">
        <v>18</v>
      </c>
    </row>
    <row r="354" spans="3:21" x14ac:dyDescent="0.3">
      <c r="C354" s="1">
        <v>0.4052546296296296</v>
      </c>
      <c r="D354">
        <v>1.3882501125336</v>
      </c>
      <c r="E354" t="s">
        <v>18</v>
      </c>
      <c r="G354" s="1">
        <v>0.40527777777777779</v>
      </c>
      <c r="H354">
        <v>1.4033238887787001</v>
      </c>
      <c r="I354" t="s">
        <v>18</v>
      </c>
      <c r="S354" s="1">
        <v>0.40518518518518515</v>
      </c>
      <c r="T354">
        <v>1.3566319942474001</v>
      </c>
      <c r="U354" t="s">
        <v>18</v>
      </c>
    </row>
    <row r="355" spans="3:21" x14ac:dyDescent="0.3">
      <c r="C355" s="1">
        <v>0.40526620370370375</v>
      </c>
      <c r="D355">
        <v>1.3818311691284</v>
      </c>
      <c r="E355" t="s">
        <v>18</v>
      </c>
      <c r="G355" s="1">
        <v>0.40530092592592593</v>
      </c>
      <c r="H355">
        <v>1.3731667995453001</v>
      </c>
      <c r="I355" t="s">
        <v>18</v>
      </c>
      <c r="Q355" t="s">
        <v>18</v>
      </c>
      <c r="S355" s="1">
        <v>0.4051967592592593</v>
      </c>
      <c r="T355">
        <v>1.3572580814362001</v>
      </c>
      <c r="U355" t="s">
        <v>18</v>
      </c>
    </row>
    <row r="356" spans="3:21" x14ac:dyDescent="0.3">
      <c r="C356" s="1">
        <v>0.40528935185185189</v>
      </c>
      <c r="D356">
        <v>1.3722248077393</v>
      </c>
      <c r="E356" t="s">
        <v>18</v>
      </c>
      <c r="G356" s="1">
        <v>0.40531249999999996</v>
      </c>
      <c r="H356">
        <v>1.3781268596648999</v>
      </c>
      <c r="I356" t="s">
        <v>18</v>
      </c>
      <c r="Q356" t="s">
        <v>18</v>
      </c>
      <c r="S356" s="1">
        <v>0.40520833333333334</v>
      </c>
      <c r="T356">
        <v>1.3553330898285001</v>
      </c>
      <c r="U356" t="s">
        <v>18</v>
      </c>
    </row>
    <row r="357" spans="3:21" x14ac:dyDescent="0.3">
      <c r="C357" s="1">
        <v>0.40530092592592593</v>
      </c>
      <c r="D357">
        <v>1.3853600025177</v>
      </c>
      <c r="E357" t="s">
        <v>18</v>
      </c>
      <c r="G357" s="1">
        <v>0.4053356481481481</v>
      </c>
      <c r="H357">
        <v>1.4039299488068</v>
      </c>
      <c r="I357" t="s">
        <v>18</v>
      </c>
      <c r="Q357" t="s">
        <v>18</v>
      </c>
      <c r="S357" s="1">
        <v>0.40523148148148147</v>
      </c>
      <c r="T357">
        <v>1.3600840568542001</v>
      </c>
      <c r="U357" t="s">
        <v>18</v>
      </c>
    </row>
    <row r="358" spans="3:21" x14ac:dyDescent="0.3">
      <c r="C358" s="1">
        <v>0.40531249999999996</v>
      </c>
      <c r="D358">
        <v>1.3853459358214999</v>
      </c>
      <c r="E358" t="s">
        <v>18</v>
      </c>
      <c r="G358" s="1">
        <v>0.40534722222222225</v>
      </c>
      <c r="H358">
        <v>1.38831615448</v>
      </c>
      <c r="I358" t="s">
        <v>18</v>
      </c>
      <c r="Q358" t="s">
        <v>18</v>
      </c>
      <c r="S358" s="1">
        <v>0.40524305555555556</v>
      </c>
      <c r="T358">
        <v>1.3444590568542001</v>
      </c>
      <c r="U358" t="s">
        <v>18</v>
      </c>
    </row>
    <row r="359" spans="3:21" x14ac:dyDescent="0.3">
      <c r="C359" s="1">
        <v>0.4053356481481481</v>
      </c>
      <c r="D359">
        <v>1.4140439033508001</v>
      </c>
      <c r="E359" t="s">
        <v>18</v>
      </c>
      <c r="G359" s="1">
        <v>0.40535879629629629</v>
      </c>
      <c r="H359">
        <v>1.3970439434052</v>
      </c>
      <c r="I359" t="s">
        <v>18</v>
      </c>
      <c r="Q359" t="s">
        <v>18</v>
      </c>
      <c r="S359" s="1">
        <v>0.4052546296296296</v>
      </c>
      <c r="T359">
        <v>1.3622789382935001</v>
      </c>
      <c r="U359" t="s">
        <v>18</v>
      </c>
    </row>
    <row r="360" spans="3:21" x14ac:dyDescent="0.3">
      <c r="C360" s="1">
        <v>0.40534722222222225</v>
      </c>
      <c r="D360">
        <v>1.4025411605835001</v>
      </c>
      <c r="E360" t="s">
        <v>18</v>
      </c>
      <c r="G360" s="1">
        <v>0.40538194444444442</v>
      </c>
      <c r="H360">
        <v>1.4000551700592001</v>
      </c>
      <c r="I360" t="s">
        <v>18</v>
      </c>
      <c r="Q360" t="s">
        <v>18</v>
      </c>
      <c r="S360" s="1">
        <v>0.40527777777777779</v>
      </c>
      <c r="T360">
        <v>1.3464541435241999</v>
      </c>
      <c r="U360" t="s">
        <v>18</v>
      </c>
    </row>
    <row r="361" spans="3:21" x14ac:dyDescent="0.3">
      <c r="C361" s="1">
        <v>0.40537037037037038</v>
      </c>
      <c r="D361">
        <v>1.3839979171753001</v>
      </c>
      <c r="E361" t="s">
        <v>18</v>
      </c>
      <c r="G361" s="1">
        <v>0.40539351851851851</v>
      </c>
      <c r="H361">
        <v>1.3937637805939</v>
      </c>
      <c r="I361" t="s">
        <v>18</v>
      </c>
      <c r="Q361" t="s">
        <v>18</v>
      </c>
      <c r="S361" s="1">
        <v>0.40528935185185189</v>
      </c>
      <c r="T361">
        <v>1.3534278869629</v>
      </c>
      <c r="U361" t="s">
        <v>18</v>
      </c>
    </row>
    <row r="362" spans="3:21" x14ac:dyDescent="0.3">
      <c r="C362" s="1">
        <v>0.40538194444444442</v>
      </c>
      <c r="D362">
        <v>1.3763220310211</v>
      </c>
      <c r="E362" t="s">
        <v>18</v>
      </c>
      <c r="G362" s="1">
        <v>0.4054166666666667</v>
      </c>
      <c r="H362">
        <v>1.3869259357452</v>
      </c>
      <c r="I362" t="s">
        <v>18</v>
      </c>
      <c r="Q362" t="s">
        <v>18</v>
      </c>
      <c r="S362" s="1">
        <v>0.40530092592592593</v>
      </c>
      <c r="T362">
        <v>1.3588380813598999</v>
      </c>
      <c r="U362" t="s">
        <v>18</v>
      </c>
    </row>
    <row r="363" spans="3:21" x14ac:dyDescent="0.3">
      <c r="C363" s="1">
        <v>0.40539351851851851</v>
      </c>
      <c r="D363">
        <v>1.3858799934387001</v>
      </c>
      <c r="E363" t="s">
        <v>18</v>
      </c>
      <c r="G363" s="1">
        <v>0.40542824074074074</v>
      </c>
      <c r="H363">
        <v>1.3802099227905</v>
      </c>
      <c r="I363" t="s">
        <v>18</v>
      </c>
      <c r="Q363" t="s">
        <v>18</v>
      </c>
      <c r="S363" s="1">
        <v>0.40532407407407406</v>
      </c>
      <c r="T363">
        <v>1.3466889858246001</v>
      </c>
      <c r="U363" t="s">
        <v>18</v>
      </c>
    </row>
    <row r="364" spans="3:21" x14ac:dyDescent="0.3">
      <c r="C364" s="1">
        <v>0.4054166666666667</v>
      </c>
      <c r="D364">
        <v>1.4007449150085001</v>
      </c>
      <c r="E364" t="s">
        <v>18</v>
      </c>
      <c r="G364" s="1">
        <v>0.40543981481481484</v>
      </c>
      <c r="H364">
        <v>1.3924160003662001</v>
      </c>
      <c r="I364" t="s">
        <v>18</v>
      </c>
      <c r="Q364" t="s">
        <v>18</v>
      </c>
      <c r="S364" s="1">
        <v>0.4053356481481481</v>
      </c>
      <c r="T364">
        <v>1.361396074295</v>
      </c>
      <c r="U364" t="s">
        <v>18</v>
      </c>
    </row>
    <row r="365" spans="3:21" x14ac:dyDescent="0.3">
      <c r="C365" s="1">
        <v>0.40542824074074074</v>
      </c>
      <c r="D365">
        <v>1.3931069374084</v>
      </c>
      <c r="E365" t="s">
        <v>18</v>
      </c>
      <c r="G365" s="1">
        <v>0.40546296296296297</v>
      </c>
      <c r="H365">
        <v>1.3874528408050999</v>
      </c>
      <c r="I365" t="s">
        <v>18</v>
      </c>
      <c r="Q365" t="s">
        <v>18</v>
      </c>
      <c r="S365" s="1">
        <v>0.40534722222222225</v>
      </c>
      <c r="T365">
        <v>1.356605052948</v>
      </c>
      <c r="U365" t="s">
        <v>18</v>
      </c>
    </row>
    <row r="366" spans="3:21" x14ac:dyDescent="0.3">
      <c r="C366" s="1">
        <v>0.40545138888888888</v>
      </c>
      <c r="D366">
        <v>1.3992941379546999</v>
      </c>
      <c r="E366" t="s">
        <v>18</v>
      </c>
      <c r="G366" s="1">
        <v>0.40547453703703701</v>
      </c>
      <c r="H366">
        <v>1.3785889148712001</v>
      </c>
      <c r="I366" t="s">
        <v>18</v>
      </c>
      <c r="Q366" t="s">
        <v>18</v>
      </c>
      <c r="S366" s="1">
        <v>0.40537037037037038</v>
      </c>
      <c r="T366">
        <v>1.3447899818419999</v>
      </c>
      <c r="U366" t="s">
        <v>18</v>
      </c>
    </row>
    <row r="367" spans="3:21" x14ac:dyDescent="0.3">
      <c r="C367" s="1">
        <v>0.40546296296296297</v>
      </c>
      <c r="D367">
        <v>1.3785870075226001</v>
      </c>
      <c r="E367" t="s">
        <v>18</v>
      </c>
      <c r="G367" s="1">
        <v>0.4054976851851852</v>
      </c>
      <c r="H367">
        <v>1.3843989372253001</v>
      </c>
      <c r="I367" t="s">
        <v>18</v>
      </c>
      <c r="Q367" t="s">
        <v>18</v>
      </c>
      <c r="S367" s="1">
        <v>0.40538194444444442</v>
      </c>
      <c r="T367">
        <v>1.3636469841003001</v>
      </c>
      <c r="U367" t="s">
        <v>18</v>
      </c>
    </row>
    <row r="368" spans="3:21" x14ac:dyDescent="0.3">
      <c r="C368" s="1">
        <v>0.40547453703703701</v>
      </c>
      <c r="D368">
        <v>1.3799178600311</v>
      </c>
      <c r="E368" t="s">
        <v>18</v>
      </c>
      <c r="G368" s="1">
        <v>0.40550925925925929</v>
      </c>
      <c r="H368">
        <v>1.3847470283508001</v>
      </c>
      <c r="I368" t="s">
        <v>18</v>
      </c>
      <c r="Q368" t="s">
        <v>18</v>
      </c>
      <c r="S368" s="1">
        <v>0.40540509259259255</v>
      </c>
      <c r="T368">
        <v>1.3635079860687001</v>
      </c>
      <c r="U368" t="s">
        <v>18</v>
      </c>
    </row>
    <row r="369" spans="3:21" x14ac:dyDescent="0.3">
      <c r="C369" s="1">
        <v>0.4054976851851852</v>
      </c>
      <c r="D369">
        <v>1.4220781326294001</v>
      </c>
      <c r="E369" t="s">
        <v>18</v>
      </c>
      <c r="G369" s="1">
        <v>0.40552083333333333</v>
      </c>
      <c r="H369">
        <v>1.3821411132812</v>
      </c>
      <c r="I369" t="s">
        <v>18</v>
      </c>
      <c r="Q369" t="s">
        <v>18</v>
      </c>
      <c r="S369" s="1">
        <v>0.4054166666666667</v>
      </c>
      <c r="T369">
        <v>1.3578660488129</v>
      </c>
      <c r="U369" t="s">
        <v>18</v>
      </c>
    </row>
    <row r="370" spans="3:21" x14ac:dyDescent="0.3">
      <c r="C370" s="1">
        <v>0.40550925925925929</v>
      </c>
      <c r="D370">
        <v>1.4115028381348</v>
      </c>
      <c r="E370" t="s">
        <v>18</v>
      </c>
      <c r="G370" s="1">
        <v>0.40554398148148146</v>
      </c>
      <c r="H370">
        <v>1.3824441432953001</v>
      </c>
      <c r="I370" t="s">
        <v>18</v>
      </c>
      <c r="Q370" t="s">
        <v>18</v>
      </c>
      <c r="S370" s="1">
        <v>0.40542824074074074</v>
      </c>
      <c r="T370">
        <v>1.3531570434569999</v>
      </c>
      <c r="U370" t="s">
        <v>18</v>
      </c>
    </row>
    <row r="371" spans="3:21" x14ac:dyDescent="0.3">
      <c r="C371" s="1">
        <v>0.40553240740740742</v>
      </c>
      <c r="D371">
        <v>1.4104619026184</v>
      </c>
      <c r="E371" t="s">
        <v>18</v>
      </c>
      <c r="G371" s="1">
        <v>0.4055555555555555</v>
      </c>
      <c r="H371">
        <v>1.3732049465178999</v>
      </c>
      <c r="I371" t="s">
        <v>18</v>
      </c>
      <c r="Q371" t="s">
        <v>18</v>
      </c>
      <c r="S371" s="1">
        <v>0.40545138888888888</v>
      </c>
      <c r="T371">
        <v>1.3669419288635001</v>
      </c>
      <c r="U371" t="s">
        <v>18</v>
      </c>
    </row>
    <row r="372" spans="3:21" x14ac:dyDescent="0.3">
      <c r="C372" s="1">
        <v>0.40554398148148146</v>
      </c>
      <c r="D372">
        <v>1.4129140377045</v>
      </c>
      <c r="E372" t="s">
        <v>18</v>
      </c>
      <c r="G372" s="1">
        <v>0.40557870370370369</v>
      </c>
      <c r="H372">
        <v>1.3879508972168</v>
      </c>
      <c r="I372" t="s">
        <v>18</v>
      </c>
      <c r="Q372" t="s">
        <v>18</v>
      </c>
      <c r="S372" s="1">
        <v>0.40546296296296297</v>
      </c>
      <c r="T372">
        <v>1.3610169887543</v>
      </c>
      <c r="U372" t="s">
        <v>18</v>
      </c>
    </row>
    <row r="373" spans="3:21" x14ac:dyDescent="0.3">
      <c r="C373" s="1">
        <v>0.4055555555555555</v>
      </c>
      <c r="D373">
        <v>1.3952858448029</v>
      </c>
      <c r="E373" t="s">
        <v>18</v>
      </c>
      <c r="G373" s="1">
        <v>0.40559027777777779</v>
      </c>
      <c r="H373">
        <v>1.4134318828582999</v>
      </c>
      <c r="I373" t="s">
        <v>18</v>
      </c>
      <c r="Q373" t="s">
        <v>18</v>
      </c>
      <c r="S373" s="1">
        <v>0.40547453703703701</v>
      </c>
      <c r="T373">
        <v>1.3547310829163</v>
      </c>
      <c r="U373" t="s">
        <v>18</v>
      </c>
    </row>
    <row r="374" spans="3:21" x14ac:dyDescent="0.3">
      <c r="C374" s="1">
        <v>0.40557870370370369</v>
      </c>
      <c r="D374">
        <v>1.4098320007323999</v>
      </c>
      <c r="E374" t="s">
        <v>18</v>
      </c>
      <c r="G374" s="1">
        <v>0.40560185185185182</v>
      </c>
      <c r="H374">
        <v>1.4157109260559</v>
      </c>
      <c r="I374" t="s">
        <v>18</v>
      </c>
      <c r="Q374" t="s">
        <v>18</v>
      </c>
      <c r="S374" s="1">
        <v>0.4054976851851852</v>
      </c>
      <c r="T374">
        <v>1.3638229370117001</v>
      </c>
      <c r="U374" t="s">
        <v>18</v>
      </c>
    </row>
    <row r="375" spans="3:21" x14ac:dyDescent="0.3">
      <c r="C375" s="1">
        <v>0.40559027777777779</v>
      </c>
      <c r="D375">
        <v>1.4045422077178999</v>
      </c>
      <c r="E375" t="s">
        <v>18</v>
      </c>
      <c r="G375" s="1">
        <v>0.40562499999999996</v>
      </c>
      <c r="H375">
        <v>1.4298150539398</v>
      </c>
      <c r="I375" t="s">
        <v>18</v>
      </c>
      <c r="Q375" t="s">
        <v>18</v>
      </c>
      <c r="S375" s="1">
        <v>0.40550925925925929</v>
      </c>
      <c r="T375">
        <v>1.3581120967864999</v>
      </c>
      <c r="U375" t="s">
        <v>18</v>
      </c>
    </row>
    <row r="376" spans="3:21" x14ac:dyDescent="0.3">
      <c r="C376" s="1">
        <v>0.40561342592592592</v>
      </c>
      <c r="D376">
        <v>1.3878960609436</v>
      </c>
      <c r="E376" t="s">
        <v>18</v>
      </c>
      <c r="G376" s="1">
        <v>0.40563657407407411</v>
      </c>
      <c r="H376">
        <v>1.5236859321594001</v>
      </c>
      <c r="I376" t="s">
        <v>18</v>
      </c>
      <c r="Q376" t="s">
        <v>18</v>
      </c>
      <c r="S376" s="1">
        <v>0.40552083333333333</v>
      </c>
      <c r="T376">
        <v>1.3618381023407</v>
      </c>
      <c r="U376" t="s">
        <v>18</v>
      </c>
    </row>
    <row r="377" spans="3:21" x14ac:dyDescent="0.3">
      <c r="C377" s="1">
        <v>0.40562499999999996</v>
      </c>
      <c r="D377">
        <v>1.3888750076294001</v>
      </c>
      <c r="E377" t="s">
        <v>18</v>
      </c>
      <c r="G377" s="1">
        <v>0.40565972222222224</v>
      </c>
      <c r="H377">
        <v>1.5158600807189999</v>
      </c>
      <c r="I377" t="s">
        <v>18</v>
      </c>
      <c r="K377" s="1">
        <v>0.40564814814814815</v>
      </c>
      <c r="L377">
        <v>1.4139471054077</v>
      </c>
      <c r="M377" t="s">
        <v>18</v>
      </c>
      <c r="Q377" t="s">
        <v>18</v>
      </c>
      <c r="S377" s="1">
        <v>0.40554398148148146</v>
      </c>
      <c r="T377">
        <v>1.3612051010132</v>
      </c>
      <c r="U377" t="s">
        <v>18</v>
      </c>
    </row>
    <row r="378" spans="3:21" x14ac:dyDescent="0.3">
      <c r="C378" s="1">
        <v>0.40563657407407411</v>
      </c>
      <c r="D378">
        <v>1.6128740310669001</v>
      </c>
      <c r="E378" t="s">
        <v>18</v>
      </c>
      <c r="G378" s="1">
        <v>0.40567129629629628</v>
      </c>
      <c r="H378">
        <v>1.6417651176453001</v>
      </c>
      <c r="I378" t="s">
        <v>18</v>
      </c>
      <c r="K378" s="1">
        <v>0.40567129629629628</v>
      </c>
      <c r="L378">
        <v>1.8649060726166</v>
      </c>
      <c r="M378" t="s">
        <v>18</v>
      </c>
      <c r="Q378" t="s">
        <v>18</v>
      </c>
      <c r="S378" s="1">
        <v>0.4055555555555555</v>
      </c>
      <c r="T378">
        <v>1.3628230094910001</v>
      </c>
      <c r="U378" t="s">
        <v>18</v>
      </c>
    </row>
    <row r="379" spans="3:21" x14ac:dyDescent="0.3">
      <c r="C379" s="1">
        <v>0.40565972222222224</v>
      </c>
      <c r="D379">
        <v>1.5193629264832</v>
      </c>
      <c r="E379" t="s">
        <v>18</v>
      </c>
      <c r="G379" s="1">
        <v>0.40569444444444441</v>
      </c>
      <c r="H379">
        <v>1.3922269344330001</v>
      </c>
      <c r="I379" t="s">
        <v>18</v>
      </c>
      <c r="K379" s="1">
        <v>0.40568287037037037</v>
      </c>
      <c r="L379">
        <v>1.8476879596710001</v>
      </c>
      <c r="M379" t="s">
        <v>18</v>
      </c>
      <c r="Q379" t="s">
        <v>18</v>
      </c>
      <c r="S379" s="1">
        <v>0.40557870370370369</v>
      </c>
      <c r="T379">
        <v>1.3532581329346001</v>
      </c>
      <c r="U379" t="s">
        <v>18</v>
      </c>
    </row>
    <row r="380" spans="3:21" x14ac:dyDescent="0.3">
      <c r="C380" s="1">
        <v>0.40568287037037037</v>
      </c>
      <c r="D380">
        <v>1.4709270000457999</v>
      </c>
      <c r="E380" t="s">
        <v>18</v>
      </c>
      <c r="G380" s="1">
        <v>0.40570601851851856</v>
      </c>
      <c r="H380">
        <v>1.5291800498962</v>
      </c>
      <c r="I380" t="s">
        <v>18</v>
      </c>
      <c r="K380" s="1">
        <v>0.40570601851851856</v>
      </c>
      <c r="L380">
        <v>1.5202050209044999</v>
      </c>
      <c r="M380" t="s">
        <v>18</v>
      </c>
      <c r="Q380" t="s">
        <v>18</v>
      </c>
      <c r="S380" s="1">
        <v>0.40559027777777779</v>
      </c>
      <c r="T380">
        <v>1.3639850616455</v>
      </c>
      <c r="U380" t="s">
        <v>18</v>
      </c>
    </row>
    <row r="381" spans="3:21" x14ac:dyDescent="0.3">
      <c r="C381" s="1">
        <v>0.40569444444444441</v>
      </c>
      <c r="D381">
        <v>1.6003839969635001</v>
      </c>
      <c r="E381" t="s">
        <v>18</v>
      </c>
      <c r="G381" s="1">
        <v>0.4057291666666667</v>
      </c>
      <c r="H381">
        <v>1.4507920742035001</v>
      </c>
      <c r="I381" t="s">
        <v>18</v>
      </c>
      <c r="K381" s="1">
        <v>0.4057291666666667</v>
      </c>
      <c r="L381">
        <v>1.5394020080566</v>
      </c>
      <c r="M381" t="s">
        <v>18</v>
      </c>
      <c r="Q381" t="s">
        <v>18</v>
      </c>
      <c r="S381" s="1">
        <v>0.40560185185185182</v>
      </c>
      <c r="T381">
        <v>1.3575310707092001</v>
      </c>
      <c r="U381" t="s">
        <v>18</v>
      </c>
    </row>
    <row r="382" spans="3:21" x14ac:dyDescent="0.3">
      <c r="C382" s="1">
        <v>0.4057175925925926</v>
      </c>
      <c r="D382">
        <v>1.9539759159087999</v>
      </c>
      <c r="E382" t="s">
        <v>18</v>
      </c>
      <c r="G382" s="1">
        <v>0.40574074074074074</v>
      </c>
      <c r="H382">
        <v>1.6428430080414</v>
      </c>
      <c r="I382" t="s">
        <v>18</v>
      </c>
      <c r="K382" s="1">
        <v>0.40574074074074074</v>
      </c>
      <c r="L382">
        <v>1.3866391181946001</v>
      </c>
      <c r="M382" t="s">
        <v>18</v>
      </c>
      <c r="Q382" t="s">
        <v>18</v>
      </c>
      <c r="S382" s="1">
        <v>0.40562499999999996</v>
      </c>
      <c r="T382">
        <v>1.3591549396514999</v>
      </c>
      <c r="U382" t="s">
        <v>18</v>
      </c>
    </row>
    <row r="383" spans="3:21" x14ac:dyDescent="0.3">
      <c r="C383" s="1">
        <v>0.40574074074074074</v>
      </c>
      <c r="D383">
        <v>1.5681679248810001</v>
      </c>
      <c r="E383" t="s">
        <v>18</v>
      </c>
      <c r="G383" s="1">
        <v>0.40576388888888887</v>
      </c>
      <c r="H383">
        <v>1.5697388648987001</v>
      </c>
      <c r="I383" t="s">
        <v>18</v>
      </c>
      <c r="K383" s="1">
        <v>0.40576388888888887</v>
      </c>
      <c r="L383">
        <v>1.3921091556548999</v>
      </c>
      <c r="M383" t="s">
        <v>18</v>
      </c>
      <c r="Q383" t="s">
        <v>18</v>
      </c>
      <c r="S383" s="1">
        <v>0.40563657407407411</v>
      </c>
      <c r="T383">
        <v>1.3622100353241</v>
      </c>
      <c r="U383" t="s">
        <v>18</v>
      </c>
    </row>
    <row r="384" spans="3:21" x14ac:dyDescent="0.3">
      <c r="C384" s="1">
        <v>0.40575231481481483</v>
      </c>
      <c r="D384">
        <v>1.6129248142242001</v>
      </c>
      <c r="E384" t="s">
        <v>18</v>
      </c>
      <c r="G384" s="1">
        <v>0.40578703703703706</v>
      </c>
      <c r="H384">
        <v>1.8613388538361</v>
      </c>
      <c r="I384" t="s">
        <v>18</v>
      </c>
      <c r="K384" s="1">
        <v>0.40577546296296302</v>
      </c>
      <c r="L384">
        <v>1.5075080394745</v>
      </c>
      <c r="M384" t="s">
        <v>18</v>
      </c>
      <c r="Q384" t="s">
        <v>18</v>
      </c>
      <c r="S384" s="1">
        <v>0.40564814814814815</v>
      </c>
      <c r="T384">
        <v>1.3677818775177</v>
      </c>
      <c r="U384" t="s">
        <v>18</v>
      </c>
    </row>
    <row r="385" spans="3:21" x14ac:dyDescent="0.3">
      <c r="C385" s="1">
        <v>0.40577546296296302</v>
      </c>
      <c r="D385">
        <v>1.5296919345855999</v>
      </c>
      <c r="E385" t="s">
        <v>18</v>
      </c>
      <c r="G385" s="1">
        <v>0.40581018518518519</v>
      </c>
      <c r="H385">
        <v>1.4640741348266999</v>
      </c>
      <c r="I385" t="s">
        <v>18</v>
      </c>
      <c r="K385" s="1">
        <v>0.4057986111111111</v>
      </c>
      <c r="L385">
        <v>1.7604792118073</v>
      </c>
      <c r="M385" t="s">
        <v>18</v>
      </c>
      <c r="Q385" t="s">
        <v>18</v>
      </c>
      <c r="S385" s="1">
        <v>0.40567129629629628</v>
      </c>
      <c r="T385">
        <v>1.3665609359741</v>
      </c>
      <c r="U385" t="s">
        <v>18</v>
      </c>
    </row>
    <row r="386" spans="3:21" x14ac:dyDescent="0.3">
      <c r="C386" s="1">
        <v>0.40578703703703706</v>
      </c>
      <c r="D386">
        <v>1.7964198589325</v>
      </c>
      <c r="E386" t="s">
        <v>18</v>
      </c>
      <c r="G386" s="1">
        <v>0.40582175925925923</v>
      </c>
      <c r="H386">
        <v>1.6385571956635001</v>
      </c>
      <c r="I386" t="s">
        <v>18</v>
      </c>
      <c r="K386" s="1">
        <v>0.40581018518518519</v>
      </c>
      <c r="L386">
        <v>1.4677929878235001</v>
      </c>
      <c r="M386" t="s">
        <v>18</v>
      </c>
      <c r="Q386" t="s">
        <v>18</v>
      </c>
      <c r="S386" s="1">
        <v>0.40568287037037037</v>
      </c>
      <c r="T386">
        <v>1.3599481582641999</v>
      </c>
      <c r="U386" t="s">
        <v>18</v>
      </c>
    </row>
    <row r="387" spans="3:21" x14ac:dyDescent="0.3">
      <c r="C387" s="1">
        <v>0.40581018518518519</v>
      </c>
      <c r="D387">
        <v>1.5019710063934</v>
      </c>
      <c r="E387" t="s">
        <v>18</v>
      </c>
      <c r="G387" s="1">
        <v>0.40584490740740736</v>
      </c>
      <c r="H387">
        <v>1.7656049728394001</v>
      </c>
      <c r="I387" t="s">
        <v>18</v>
      </c>
      <c r="K387" s="1">
        <v>0.40583333333333332</v>
      </c>
      <c r="L387">
        <v>1.4341530799866</v>
      </c>
      <c r="M387" t="s">
        <v>18</v>
      </c>
      <c r="Q387" t="s">
        <v>18</v>
      </c>
      <c r="S387" s="1">
        <v>0.40570601851851856</v>
      </c>
      <c r="T387">
        <v>1.366427898407</v>
      </c>
      <c r="U387" t="s">
        <v>18</v>
      </c>
    </row>
    <row r="388" spans="3:21" x14ac:dyDescent="0.3">
      <c r="C388" s="1">
        <v>0.40583333333333332</v>
      </c>
      <c r="D388">
        <v>1.5054769515991</v>
      </c>
      <c r="E388" t="s">
        <v>18</v>
      </c>
      <c r="G388" s="1">
        <v>0.40585648148148151</v>
      </c>
      <c r="H388">
        <v>1.4343020915985001</v>
      </c>
      <c r="I388" t="s">
        <v>18</v>
      </c>
      <c r="K388" s="1">
        <v>0.40584490740740736</v>
      </c>
      <c r="L388">
        <v>1.6483860015869001</v>
      </c>
      <c r="M388" t="s">
        <v>18</v>
      </c>
      <c r="Q388" t="s">
        <v>18</v>
      </c>
      <c r="S388" s="1">
        <v>0.4057175925925926</v>
      </c>
      <c r="T388">
        <v>1.3604900836945</v>
      </c>
      <c r="U388" t="s">
        <v>18</v>
      </c>
    </row>
    <row r="389" spans="3:21" x14ac:dyDescent="0.3">
      <c r="C389" s="1">
        <v>0.40584490740740736</v>
      </c>
      <c r="D389">
        <v>1.5005478858948</v>
      </c>
      <c r="E389" t="s">
        <v>18</v>
      </c>
      <c r="G389" s="1">
        <v>0.40587962962962965</v>
      </c>
      <c r="H389">
        <v>1.5831198692321999</v>
      </c>
      <c r="I389" t="s">
        <v>18</v>
      </c>
      <c r="K389" s="1">
        <v>0.40586805555555555</v>
      </c>
      <c r="L389">
        <v>1.6093509197235001</v>
      </c>
      <c r="M389" t="s">
        <v>18</v>
      </c>
      <c r="Q389" t="s">
        <v>18</v>
      </c>
      <c r="S389" s="1">
        <v>0.4057291666666667</v>
      </c>
      <c r="T389">
        <v>1.3615050315857</v>
      </c>
      <c r="U389" t="s">
        <v>18</v>
      </c>
    </row>
    <row r="390" spans="3:21" x14ac:dyDescent="0.3">
      <c r="C390" s="1">
        <v>0.40586805555555555</v>
      </c>
      <c r="D390">
        <v>1.7880687713623</v>
      </c>
      <c r="E390" t="s">
        <v>18</v>
      </c>
      <c r="G390" s="1">
        <v>0.40590277777777778</v>
      </c>
      <c r="H390">
        <v>1.5684909820557</v>
      </c>
      <c r="I390" t="s">
        <v>18</v>
      </c>
      <c r="K390" s="1">
        <v>0.40589120370370368</v>
      </c>
      <c r="L390">
        <v>1.5516369342803999</v>
      </c>
      <c r="M390" t="s">
        <v>18</v>
      </c>
      <c r="Q390" t="s">
        <v>18</v>
      </c>
      <c r="S390" s="1">
        <v>0.40575231481481483</v>
      </c>
      <c r="T390">
        <v>1.3632249832153001</v>
      </c>
      <c r="U390" t="s">
        <v>18</v>
      </c>
    </row>
    <row r="391" spans="3:21" x14ac:dyDescent="0.3">
      <c r="C391" s="1">
        <v>0.40589120370370368</v>
      </c>
      <c r="D391">
        <v>1.4884629249573</v>
      </c>
      <c r="E391" t="s">
        <v>18</v>
      </c>
      <c r="G391" s="1">
        <v>0.40591435185185182</v>
      </c>
      <c r="H391">
        <v>1.6617269515991</v>
      </c>
      <c r="I391" t="s">
        <v>18</v>
      </c>
      <c r="K391" s="1">
        <v>0.40590277777777778</v>
      </c>
      <c r="L391">
        <v>1.5741469860077</v>
      </c>
      <c r="M391" t="s">
        <v>18</v>
      </c>
      <c r="Q391" t="s">
        <v>18</v>
      </c>
      <c r="S391" s="1">
        <v>0.40576388888888887</v>
      </c>
      <c r="T391">
        <v>1.3681819438934</v>
      </c>
      <c r="U391" t="s">
        <v>18</v>
      </c>
    </row>
    <row r="392" spans="3:21" x14ac:dyDescent="0.3">
      <c r="C392" s="1">
        <v>0.40590277777777778</v>
      </c>
      <c r="D392">
        <v>1.8473029136657999</v>
      </c>
      <c r="E392" t="s">
        <v>18</v>
      </c>
      <c r="G392" s="1">
        <v>0.40593750000000001</v>
      </c>
      <c r="H392">
        <v>1.5584700107574001</v>
      </c>
      <c r="I392" t="s">
        <v>18</v>
      </c>
      <c r="K392" s="1">
        <v>0.40592592592592597</v>
      </c>
      <c r="L392">
        <v>1.4252910614014001</v>
      </c>
      <c r="M392" t="s">
        <v>18</v>
      </c>
      <c r="Q392" t="s">
        <v>18</v>
      </c>
      <c r="S392" s="1">
        <v>0.40577546296296302</v>
      </c>
      <c r="T392">
        <v>1.3581848144530999</v>
      </c>
      <c r="U392" t="s">
        <v>18</v>
      </c>
    </row>
    <row r="393" spans="3:21" x14ac:dyDescent="0.3">
      <c r="C393" s="1">
        <v>0.40592592592592597</v>
      </c>
      <c r="D393">
        <v>1.4775159358978001</v>
      </c>
      <c r="E393" t="s">
        <v>18</v>
      </c>
      <c r="G393" s="1">
        <v>0.4059490740740741</v>
      </c>
      <c r="H393">
        <v>1.7105300426483001</v>
      </c>
      <c r="I393" t="s">
        <v>18</v>
      </c>
      <c r="K393" s="1">
        <v>0.40593750000000001</v>
      </c>
      <c r="L393">
        <v>1.5188329219818</v>
      </c>
      <c r="M393" t="s">
        <v>18</v>
      </c>
      <c r="Q393" t="s">
        <v>18</v>
      </c>
      <c r="S393" s="1">
        <v>0.4057986111111111</v>
      </c>
      <c r="T393">
        <v>1.3626739978789999</v>
      </c>
      <c r="U393" t="s">
        <v>18</v>
      </c>
    </row>
    <row r="394" spans="3:21" x14ac:dyDescent="0.3">
      <c r="C394" s="1">
        <v>0.40593750000000001</v>
      </c>
      <c r="D394">
        <v>1.7955460548401001</v>
      </c>
      <c r="E394" t="s">
        <v>18</v>
      </c>
      <c r="G394" s="1">
        <v>0.40597222222222223</v>
      </c>
      <c r="H394">
        <v>1.5631978511810001</v>
      </c>
      <c r="I394" t="s">
        <v>18</v>
      </c>
      <c r="K394" s="1">
        <v>0.40596064814814814</v>
      </c>
      <c r="L394">
        <v>1.6192338466644001</v>
      </c>
      <c r="M394" t="s">
        <v>18</v>
      </c>
      <c r="Q394" t="s">
        <v>18</v>
      </c>
      <c r="S394" s="1">
        <v>0.40581018518518519</v>
      </c>
      <c r="T394">
        <v>1.3708570003510001</v>
      </c>
      <c r="U394" t="s">
        <v>18</v>
      </c>
    </row>
    <row r="395" spans="3:21" x14ac:dyDescent="0.3">
      <c r="C395" s="1">
        <v>0.40596064814814814</v>
      </c>
      <c r="D395">
        <v>1.6699330806732</v>
      </c>
      <c r="E395" t="s">
        <v>18</v>
      </c>
      <c r="G395" s="1">
        <v>0.40599537037037042</v>
      </c>
      <c r="H395">
        <v>1.6250870227814</v>
      </c>
      <c r="I395" t="s">
        <v>18</v>
      </c>
      <c r="K395" s="1">
        <v>0.40597222222222223</v>
      </c>
      <c r="L395">
        <v>1.4974060058594001</v>
      </c>
      <c r="M395" t="s">
        <v>18</v>
      </c>
      <c r="Q395" t="s">
        <v>18</v>
      </c>
      <c r="S395" s="1">
        <v>0.40583333333333332</v>
      </c>
      <c r="T395">
        <v>1.3786752223969001</v>
      </c>
      <c r="U395" t="s">
        <v>18</v>
      </c>
    </row>
    <row r="396" spans="3:21" x14ac:dyDescent="0.3">
      <c r="C396" s="1">
        <v>0.40598379629629627</v>
      </c>
      <c r="D396">
        <v>1.8492159843445</v>
      </c>
      <c r="E396" t="s">
        <v>18</v>
      </c>
      <c r="G396" s="1">
        <v>0.40600694444444446</v>
      </c>
      <c r="H396">
        <v>1.4371678829193</v>
      </c>
      <c r="I396" t="s">
        <v>18</v>
      </c>
      <c r="K396" s="1">
        <v>0.40599537037037042</v>
      </c>
      <c r="L396">
        <v>1.4942579269409</v>
      </c>
      <c r="M396" t="s">
        <v>18</v>
      </c>
      <c r="Q396" t="s">
        <v>18</v>
      </c>
      <c r="S396" s="1">
        <v>0.40584490740740736</v>
      </c>
      <c r="T396">
        <v>1.3675100803375</v>
      </c>
      <c r="U396" t="s">
        <v>18</v>
      </c>
    </row>
    <row r="397" spans="3:21" x14ac:dyDescent="0.3">
      <c r="C397" s="1">
        <v>0.40600694444444446</v>
      </c>
      <c r="D397">
        <v>1.8579380512238</v>
      </c>
      <c r="E397" t="s">
        <v>18</v>
      </c>
      <c r="G397" s="1">
        <v>0.4060300925925926</v>
      </c>
      <c r="H397">
        <v>1.8103919029236</v>
      </c>
      <c r="I397" t="s">
        <v>18</v>
      </c>
      <c r="K397" s="1">
        <v>0.4060185185185185</v>
      </c>
      <c r="L397">
        <v>1.4640870094299001</v>
      </c>
      <c r="M397" t="s">
        <v>18</v>
      </c>
      <c r="Q397" t="s">
        <v>18</v>
      </c>
      <c r="S397" s="1">
        <v>0.40585648148148151</v>
      </c>
      <c r="T397">
        <v>1.3621370792389</v>
      </c>
      <c r="U397" t="s">
        <v>18</v>
      </c>
    </row>
    <row r="398" spans="3:21" x14ac:dyDescent="0.3">
      <c r="C398" s="1">
        <v>0.4060300925925926</v>
      </c>
      <c r="D398">
        <v>1.4777030944823999</v>
      </c>
      <c r="E398" t="s">
        <v>18</v>
      </c>
      <c r="G398" s="1">
        <v>0.40605324074074073</v>
      </c>
      <c r="H398">
        <v>1.7623507976532</v>
      </c>
      <c r="I398" t="s">
        <v>18</v>
      </c>
      <c r="K398" s="1">
        <v>0.4060300925925926</v>
      </c>
      <c r="L398">
        <v>1.6019790172577</v>
      </c>
      <c r="M398" t="s">
        <v>18</v>
      </c>
      <c r="Q398" t="s">
        <v>18</v>
      </c>
      <c r="S398" s="1">
        <v>0.40587962962962965</v>
      </c>
      <c r="T398">
        <v>1.3638231754303001</v>
      </c>
      <c r="U398" t="s">
        <v>18</v>
      </c>
    </row>
    <row r="399" spans="3:21" x14ac:dyDescent="0.3">
      <c r="C399" s="1">
        <v>0.40604166666666663</v>
      </c>
      <c r="D399">
        <v>1.5620620250702</v>
      </c>
      <c r="E399" t="s">
        <v>18</v>
      </c>
      <c r="G399" s="1">
        <v>0.40606481481481477</v>
      </c>
      <c r="H399">
        <v>1.8702609539032</v>
      </c>
      <c r="I399" t="s">
        <v>18</v>
      </c>
      <c r="K399" s="1">
        <v>0.40605324074074073</v>
      </c>
      <c r="L399">
        <v>1.5253291130066</v>
      </c>
      <c r="M399" t="s">
        <v>18</v>
      </c>
      <c r="Q399" t="s">
        <v>18</v>
      </c>
      <c r="S399" s="1">
        <v>0.40589120370370368</v>
      </c>
      <c r="T399">
        <v>1.3732070922852</v>
      </c>
      <c r="U399" t="s">
        <v>18</v>
      </c>
    </row>
    <row r="400" spans="3:21" x14ac:dyDescent="0.3">
      <c r="C400" s="1">
        <v>0.40606481481481477</v>
      </c>
      <c r="D400">
        <v>1.5010201931</v>
      </c>
      <c r="E400" t="s">
        <v>18</v>
      </c>
      <c r="G400" s="1">
        <v>0.40608796296296296</v>
      </c>
      <c r="H400">
        <v>1.6488778591155999</v>
      </c>
      <c r="I400" t="s">
        <v>18</v>
      </c>
      <c r="K400" s="1">
        <v>0.40606481481481477</v>
      </c>
      <c r="L400">
        <v>1.4213030338287</v>
      </c>
      <c r="M400" t="s">
        <v>18</v>
      </c>
      <c r="Q400" t="s">
        <v>18</v>
      </c>
      <c r="S400" s="1">
        <v>0.40590277777777778</v>
      </c>
      <c r="T400">
        <v>1.3526258468628001</v>
      </c>
      <c r="U400" t="s">
        <v>18</v>
      </c>
    </row>
    <row r="401" spans="3:21" x14ac:dyDescent="0.3">
      <c r="C401" s="1">
        <v>0.40607638888888892</v>
      </c>
      <c r="D401">
        <v>1.5593290328978999</v>
      </c>
      <c r="E401" t="s">
        <v>18</v>
      </c>
      <c r="G401" s="1">
        <v>0.40611111111111109</v>
      </c>
      <c r="H401">
        <v>1.8161551952362001</v>
      </c>
      <c r="I401" t="s">
        <v>18</v>
      </c>
      <c r="K401" s="1">
        <v>0.40608796296296296</v>
      </c>
      <c r="L401">
        <v>1.4451508522034</v>
      </c>
      <c r="M401" t="s">
        <v>18</v>
      </c>
      <c r="Q401" t="s">
        <v>18</v>
      </c>
      <c r="S401" s="1">
        <v>0.40592592592592597</v>
      </c>
      <c r="T401">
        <v>1.3627688884735001</v>
      </c>
      <c r="U401" t="s">
        <v>18</v>
      </c>
    </row>
    <row r="402" spans="3:21" x14ac:dyDescent="0.3">
      <c r="C402" s="1">
        <v>0.40609953703703705</v>
      </c>
      <c r="D402">
        <v>1.968789100647</v>
      </c>
      <c r="E402" t="s">
        <v>18</v>
      </c>
      <c r="G402" s="1">
        <v>0.40613425925925922</v>
      </c>
      <c r="H402">
        <v>1.4321129322052</v>
      </c>
      <c r="I402" t="s">
        <v>18</v>
      </c>
      <c r="K402" s="1">
        <v>0.40609953703703705</v>
      </c>
      <c r="L402">
        <v>1.4284899234771999</v>
      </c>
      <c r="M402" t="s">
        <v>18</v>
      </c>
      <c r="Q402" t="s">
        <v>18</v>
      </c>
      <c r="S402" s="1">
        <v>0.40593750000000001</v>
      </c>
      <c r="T402">
        <v>1.3714888095855999</v>
      </c>
      <c r="U402" t="s">
        <v>18</v>
      </c>
    </row>
    <row r="403" spans="3:21" x14ac:dyDescent="0.3">
      <c r="C403" s="1">
        <v>0.40612268518518518</v>
      </c>
      <c r="D403">
        <v>1.4420049190521</v>
      </c>
      <c r="E403" t="s">
        <v>18</v>
      </c>
      <c r="G403" s="1">
        <v>0.40614583333333337</v>
      </c>
      <c r="H403">
        <v>1.4268620014191</v>
      </c>
      <c r="I403" t="s">
        <v>18</v>
      </c>
      <c r="K403" s="1">
        <v>0.40611111111111109</v>
      </c>
      <c r="L403">
        <v>1.468090057373</v>
      </c>
      <c r="M403" t="s">
        <v>18</v>
      </c>
      <c r="Q403" t="s">
        <v>18</v>
      </c>
      <c r="S403" s="1">
        <v>0.40596064814814814</v>
      </c>
      <c r="T403">
        <v>1.3649530410766999</v>
      </c>
      <c r="U403" t="s">
        <v>18</v>
      </c>
    </row>
    <row r="404" spans="3:21" x14ac:dyDescent="0.3">
      <c r="C404" s="1">
        <v>0.40613425925925922</v>
      </c>
      <c r="D404">
        <v>1.7302279472351001</v>
      </c>
      <c r="E404" t="s">
        <v>18</v>
      </c>
      <c r="G404" s="1">
        <v>0.40616898148148151</v>
      </c>
      <c r="H404">
        <v>1.4940509796143</v>
      </c>
      <c r="I404" t="s">
        <v>18</v>
      </c>
      <c r="K404" s="1">
        <v>0.40613425925925922</v>
      </c>
      <c r="L404">
        <v>1.5543048381805</v>
      </c>
      <c r="M404" t="s">
        <v>18</v>
      </c>
      <c r="Q404" t="s">
        <v>18</v>
      </c>
      <c r="S404" s="1">
        <v>0.40597222222222223</v>
      </c>
      <c r="T404">
        <v>1.3711619377136</v>
      </c>
      <c r="U404" t="s">
        <v>18</v>
      </c>
    </row>
    <row r="405" spans="3:21" x14ac:dyDescent="0.3">
      <c r="C405" s="1">
        <v>0.40615740740740741</v>
      </c>
      <c r="D405">
        <v>1.7872228622437001</v>
      </c>
      <c r="E405" t="s">
        <v>18</v>
      </c>
      <c r="G405" s="1">
        <v>0.40618055555555554</v>
      </c>
      <c r="H405">
        <v>1.6492018699646001</v>
      </c>
      <c r="I405" t="s">
        <v>18</v>
      </c>
      <c r="K405" s="1">
        <v>0.40615740740740741</v>
      </c>
      <c r="L405">
        <v>1.4060509204864999</v>
      </c>
      <c r="M405" t="s">
        <v>18</v>
      </c>
      <c r="Q405" t="s">
        <v>18</v>
      </c>
      <c r="S405" s="1">
        <v>0.40598379629629627</v>
      </c>
      <c r="T405">
        <v>1.3557679653168</v>
      </c>
      <c r="U405" t="s">
        <v>18</v>
      </c>
    </row>
    <row r="406" spans="3:21" x14ac:dyDescent="0.3">
      <c r="C406" s="1">
        <v>0.40618055555555554</v>
      </c>
      <c r="D406">
        <v>1.3955299854279</v>
      </c>
      <c r="E406" t="s">
        <v>18</v>
      </c>
      <c r="G406" s="1">
        <v>0.40620370370370368</v>
      </c>
      <c r="H406">
        <v>1.3909020423889</v>
      </c>
      <c r="I406" t="s">
        <v>18</v>
      </c>
      <c r="K406" s="1">
        <v>0.40616898148148151</v>
      </c>
      <c r="L406">
        <v>1.7202761173248</v>
      </c>
      <c r="M406" t="s">
        <v>18</v>
      </c>
      <c r="Q406" t="s">
        <v>18</v>
      </c>
      <c r="S406" s="1">
        <v>0.40600694444444446</v>
      </c>
      <c r="T406">
        <v>1.3615770339966</v>
      </c>
      <c r="U406" t="s">
        <v>18</v>
      </c>
    </row>
    <row r="407" spans="3:21" x14ac:dyDescent="0.3">
      <c r="C407" s="1">
        <v>0.40619212962962964</v>
      </c>
      <c r="D407">
        <v>1.4500741958618</v>
      </c>
      <c r="E407" t="s">
        <v>18</v>
      </c>
      <c r="G407" s="1">
        <v>0.40621527777777783</v>
      </c>
      <c r="H407">
        <v>1.4395220279694001</v>
      </c>
      <c r="I407" t="s">
        <v>18</v>
      </c>
      <c r="K407" s="1">
        <v>0.40619212962962964</v>
      </c>
      <c r="L407">
        <v>1.4583239555359</v>
      </c>
      <c r="M407" t="s">
        <v>18</v>
      </c>
      <c r="Q407" t="s">
        <v>18</v>
      </c>
      <c r="S407" s="1">
        <v>0.4060185185185185</v>
      </c>
      <c r="T407">
        <v>1.3640899658203001</v>
      </c>
      <c r="U407" t="s">
        <v>18</v>
      </c>
    </row>
    <row r="408" spans="3:21" x14ac:dyDescent="0.3">
      <c r="C408" s="1">
        <v>0.40621527777777783</v>
      </c>
      <c r="D408">
        <v>1.5773420333862</v>
      </c>
      <c r="E408" t="s">
        <v>18</v>
      </c>
      <c r="G408" s="1">
        <v>0.40623842592592596</v>
      </c>
      <c r="H408">
        <v>1.4130229949951001</v>
      </c>
      <c r="I408" t="s">
        <v>18</v>
      </c>
      <c r="K408" s="1">
        <v>0.40620370370370368</v>
      </c>
      <c r="L408">
        <v>1.6814408302307</v>
      </c>
      <c r="M408" t="s">
        <v>18</v>
      </c>
      <c r="Q408" t="s">
        <v>18</v>
      </c>
      <c r="S408" s="1">
        <v>0.4060300925925926</v>
      </c>
      <c r="T408">
        <v>1.3748428821564</v>
      </c>
      <c r="U408" t="s">
        <v>18</v>
      </c>
    </row>
    <row r="409" spans="3:21" x14ac:dyDescent="0.3">
      <c r="C409" s="1">
        <v>0.40622685185185187</v>
      </c>
      <c r="D409">
        <v>1.5005950927734</v>
      </c>
      <c r="E409" t="s">
        <v>18</v>
      </c>
      <c r="G409" s="1">
        <v>0.40625</v>
      </c>
      <c r="H409">
        <v>1.6113111972809</v>
      </c>
      <c r="I409" t="s">
        <v>18</v>
      </c>
      <c r="K409" s="1">
        <v>0.40622685185185187</v>
      </c>
      <c r="L409">
        <v>1.6560120582580999</v>
      </c>
      <c r="M409" t="s">
        <v>18</v>
      </c>
      <c r="Q409" t="s">
        <v>18</v>
      </c>
      <c r="S409" s="1">
        <v>0.40605324074074073</v>
      </c>
      <c r="T409">
        <v>1.3585140705109</v>
      </c>
      <c r="U409" t="s">
        <v>18</v>
      </c>
    </row>
    <row r="410" spans="3:21" x14ac:dyDescent="0.3">
      <c r="C410" s="1">
        <v>0.40625</v>
      </c>
      <c r="D410">
        <v>1.4099030494689999</v>
      </c>
      <c r="E410" t="s">
        <v>18</v>
      </c>
      <c r="G410" s="1">
        <v>0.40627314814814813</v>
      </c>
      <c r="H410">
        <v>1.4750409126282</v>
      </c>
      <c r="I410" t="s">
        <v>18</v>
      </c>
      <c r="K410" s="1">
        <v>0.40625</v>
      </c>
      <c r="L410">
        <v>1.8375461101532</v>
      </c>
      <c r="M410" t="s">
        <v>18</v>
      </c>
      <c r="Q410" t="s">
        <v>18</v>
      </c>
      <c r="S410" s="1">
        <v>0.40606481481481477</v>
      </c>
      <c r="T410">
        <v>1.3579728603362999</v>
      </c>
      <c r="U410" t="s">
        <v>18</v>
      </c>
    </row>
    <row r="411" spans="3:21" x14ac:dyDescent="0.3">
      <c r="C411" s="1">
        <v>0.40626157407407404</v>
      </c>
      <c r="D411">
        <v>1.6179358959198</v>
      </c>
      <c r="E411" t="s">
        <v>18</v>
      </c>
      <c r="G411" s="1">
        <v>0.40628472222222217</v>
      </c>
      <c r="H411">
        <v>1.4459528923035001</v>
      </c>
      <c r="I411" t="s">
        <v>18</v>
      </c>
      <c r="K411" s="1">
        <v>0.40626157407407404</v>
      </c>
      <c r="L411">
        <v>1.5302410125732</v>
      </c>
      <c r="M411" t="s">
        <v>18</v>
      </c>
      <c r="Q411" t="s">
        <v>18</v>
      </c>
      <c r="S411" s="1">
        <v>0.40608796296296296</v>
      </c>
      <c r="T411">
        <v>1.3661389350891</v>
      </c>
      <c r="U411" t="s">
        <v>18</v>
      </c>
    </row>
    <row r="412" spans="3:21" x14ac:dyDescent="0.3">
      <c r="C412" s="1">
        <v>0.40628472222222217</v>
      </c>
      <c r="D412">
        <v>1.6274261474609</v>
      </c>
      <c r="E412" t="s">
        <v>18</v>
      </c>
      <c r="G412" s="1">
        <v>0.40630787037037036</v>
      </c>
      <c r="H412">
        <v>1.5560109615326001</v>
      </c>
      <c r="I412" t="s">
        <v>18</v>
      </c>
      <c r="K412" s="1">
        <v>0.40628472222222217</v>
      </c>
      <c r="L412">
        <v>1.7129490375519001</v>
      </c>
      <c r="M412" t="s">
        <v>18</v>
      </c>
      <c r="Q412" t="s">
        <v>18</v>
      </c>
      <c r="S412" s="1">
        <v>0.40609953703703705</v>
      </c>
      <c r="T412">
        <v>1.3659729957580999</v>
      </c>
      <c r="U412" t="s">
        <v>18</v>
      </c>
    </row>
    <row r="413" spans="3:21" x14ac:dyDescent="0.3">
      <c r="C413" s="1">
        <v>0.40630787037037036</v>
      </c>
      <c r="D413">
        <v>1.5099570751189999</v>
      </c>
      <c r="E413" t="s">
        <v>18</v>
      </c>
      <c r="G413" s="1">
        <v>0.40631944444444446</v>
      </c>
      <c r="H413">
        <v>1.3939139842987001</v>
      </c>
      <c r="I413" t="s">
        <v>18</v>
      </c>
      <c r="K413" s="1">
        <v>0.40630787037037036</v>
      </c>
      <c r="L413">
        <v>1.4099969863891999</v>
      </c>
      <c r="M413" t="s">
        <v>18</v>
      </c>
      <c r="Q413" t="s">
        <v>18</v>
      </c>
      <c r="S413" s="1">
        <v>0.40611111111111109</v>
      </c>
      <c r="T413">
        <v>1.3512401580811</v>
      </c>
      <c r="U413" t="s">
        <v>18</v>
      </c>
    </row>
    <row r="414" spans="3:21" x14ac:dyDescent="0.3">
      <c r="C414" s="1">
        <v>0.40631944444444446</v>
      </c>
      <c r="D414">
        <v>1.4508869647980001</v>
      </c>
      <c r="E414" t="s">
        <v>18</v>
      </c>
      <c r="G414" s="1">
        <v>0.40634259259259259</v>
      </c>
      <c r="H414">
        <v>1.5167949199677</v>
      </c>
      <c r="I414" t="s">
        <v>18</v>
      </c>
      <c r="K414" s="1">
        <v>0.40631944444444446</v>
      </c>
      <c r="L414">
        <v>1.5758049488068</v>
      </c>
      <c r="M414" t="s">
        <v>18</v>
      </c>
      <c r="Q414" t="s">
        <v>18</v>
      </c>
      <c r="S414" s="1">
        <v>0.40613425925925922</v>
      </c>
      <c r="T414">
        <v>1.3720428943634</v>
      </c>
      <c r="U414" t="s">
        <v>18</v>
      </c>
    </row>
    <row r="415" spans="3:21" x14ac:dyDescent="0.3">
      <c r="C415" s="1">
        <v>0.40634259259259259</v>
      </c>
      <c r="D415">
        <v>2.0194230079650999</v>
      </c>
      <c r="E415" t="s">
        <v>18</v>
      </c>
      <c r="G415" s="1">
        <v>0.40635416666666663</v>
      </c>
      <c r="H415">
        <v>1.4739940166473</v>
      </c>
      <c r="I415" t="s">
        <v>18</v>
      </c>
      <c r="K415" s="1">
        <v>0.40634259259259259</v>
      </c>
      <c r="L415">
        <v>1.3872718811035001</v>
      </c>
      <c r="M415" t="s">
        <v>18</v>
      </c>
      <c r="Q415" t="s">
        <v>18</v>
      </c>
      <c r="S415" s="1">
        <v>0.40614583333333337</v>
      </c>
      <c r="T415">
        <v>1.3719868659973</v>
      </c>
      <c r="U415" t="s">
        <v>18</v>
      </c>
    </row>
    <row r="416" spans="3:21" x14ac:dyDescent="0.3">
      <c r="C416" s="1">
        <v>0.40636574074074078</v>
      </c>
      <c r="D416">
        <v>1.7302529811859</v>
      </c>
      <c r="E416" t="s">
        <v>18</v>
      </c>
      <c r="G416" s="1">
        <v>0.40637731481481482</v>
      </c>
      <c r="H416">
        <v>1.4402768611907999</v>
      </c>
      <c r="I416" t="s">
        <v>18</v>
      </c>
      <c r="K416" s="1">
        <v>0.40635416666666663</v>
      </c>
      <c r="L416">
        <v>1.5426058769226001</v>
      </c>
      <c r="M416" t="s">
        <v>18</v>
      </c>
      <c r="Q416" t="s">
        <v>18</v>
      </c>
      <c r="S416" s="1">
        <v>0.40616898148148151</v>
      </c>
      <c r="T416">
        <v>1.3640720844269001</v>
      </c>
      <c r="U416" t="s">
        <v>18</v>
      </c>
    </row>
    <row r="417" spans="3:21" x14ac:dyDescent="0.3">
      <c r="C417" s="1">
        <v>0.40637731481481482</v>
      </c>
      <c r="D417">
        <v>1.6028051376343</v>
      </c>
      <c r="E417" t="s">
        <v>18</v>
      </c>
      <c r="G417" s="1">
        <v>0.40638888888888891</v>
      </c>
      <c r="H417">
        <v>1.5820879936218</v>
      </c>
      <c r="I417" t="s">
        <v>18</v>
      </c>
      <c r="K417" s="1">
        <v>0.40637731481481482</v>
      </c>
      <c r="L417">
        <v>1.428071975708</v>
      </c>
      <c r="M417" t="s">
        <v>18</v>
      </c>
      <c r="Q417" t="s">
        <v>18</v>
      </c>
      <c r="S417" s="1">
        <v>0.40618055555555554</v>
      </c>
      <c r="T417">
        <v>1.3544049263</v>
      </c>
      <c r="U417" t="s">
        <v>18</v>
      </c>
    </row>
    <row r="418" spans="3:21" x14ac:dyDescent="0.3">
      <c r="C418" s="1">
        <v>0.40640046296296295</v>
      </c>
      <c r="D418">
        <v>1.6900889873505001</v>
      </c>
      <c r="E418" t="s">
        <v>18</v>
      </c>
      <c r="G418" s="1">
        <v>0.40641203703703704</v>
      </c>
      <c r="H418">
        <v>1.4592990875244001</v>
      </c>
      <c r="I418" t="s">
        <v>18</v>
      </c>
      <c r="K418" s="1">
        <v>0.40638888888888891</v>
      </c>
      <c r="L418">
        <v>1.4901609420776001</v>
      </c>
      <c r="M418" t="s">
        <v>18</v>
      </c>
      <c r="Q418" t="s">
        <v>18</v>
      </c>
      <c r="S418" s="1">
        <v>0.40619212962962964</v>
      </c>
      <c r="T418">
        <v>1.3693020343780999</v>
      </c>
      <c r="U418" t="s">
        <v>18</v>
      </c>
    </row>
    <row r="419" spans="3:21" x14ac:dyDescent="0.3">
      <c r="C419" s="1">
        <v>0.40642361111111108</v>
      </c>
      <c r="D419">
        <v>1.5532958507537999</v>
      </c>
      <c r="E419" t="s">
        <v>18</v>
      </c>
      <c r="G419" s="1">
        <v>0.40642361111111108</v>
      </c>
      <c r="H419">
        <v>1.4339439868927</v>
      </c>
      <c r="I419" t="s">
        <v>18</v>
      </c>
      <c r="K419" s="1">
        <v>0.40641203703703704</v>
      </c>
      <c r="L419">
        <v>1.4641668796539</v>
      </c>
      <c r="M419" t="s">
        <v>18</v>
      </c>
      <c r="Q419" t="s">
        <v>18</v>
      </c>
      <c r="S419" s="1">
        <v>0.40621527777777783</v>
      </c>
      <c r="T419">
        <v>1.3574230670928999</v>
      </c>
      <c r="U419" t="s">
        <v>18</v>
      </c>
    </row>
    <row r="420" spans="3:21" x14ac:dyDescent="0.3">
      <c r="C420" s="1">
        <v>0.40643518518518523</v>
      </c>
      <c r="D420">
        <v>1.6350889205932999</v>
      </c>
      <c r="E420" t="s">
        <v>18</v>
      </c>
      <c r="G420" s="1">
        <v>0.40644675925925927</v>
      </c>
      <c r="H420">
        <v>1.5415151119232</v>
      </c>
      <c r="I420" t="s">
        <v>18</v>
      </c>
      <c r="K420" s="1">
        <v>0.40642361111111108</v>
      </c>
      <c r="L420">
        <v>1.4623370170593</v>
      </c>
      <c r="M420" t="s">
        <v>18</v>
      </c>
      <c r="Q420" t="s">
        <v>18</v>
      </c>
      <c r="S420" s="1">
        <v>0.40622685185185187</v>
      </c>
      <c r="T420">
        <v>1.3734221458435001</v>
      </c>
      <c r="U420" t="s">
        <v>18</v>
      </c>
    </row>
    <row r="421" spans="3:21" x14ac:dyDescent="0.3">
      <c r="C421" s="1">
        <v>0.40645833333333337</v>
      </c>
      <c r="D421">
        <v>1.6205909252166999</v>
      </c>
      <c r="E421" t="s">
        <v>18</v>
      </c>
      <c r="G421" s="1">
        <v>0.40645833333333337</v>
      </c>
      <c r="H421">
        <v>1.4087731838226001</v>
      </c>
      <c r="I421" t="s">
        <v>18</v>
      </c>
      <c r="K421" s="1">
        <v>0.40644675925925927</v>
      </c>
      <c r="L421">
        <v>1.4704110622405999</v>
      </c>
      <c r="M421" t="s">
        <v>18</v>
      </c>
      <c r="Q421" t="s">
        <v>18</v>
      </c>
      <c r="S421" s="1">
        <v>0.40623842592592596</v>
      </c>
      <c r="T421">
        <v>1.3667471408844001</v>
      </c>
      <c r="U421" t="s">
        <v>18</v>
      </c>
    </row>
    <row r="422" spans="3:21" x14ac:dyDescent="0.3">
      <c r="C422" s="1">
        <v>0.4064814814814815</v>
      </c>
      <c r="D422">
        <v>1.7798421382903999</v>
      </c>
      <c r="E422" t="s">
        <v>18</v>
      </c>
      <c r="G422" s="1">
        <v>0.4064814814814815</v>
      </c>
      <c r="H422">
        <v>1.8029820919037001</v>
      </c>
      <c r="I422" t="s">
        <v>18</v>
      </c>
      <c r="K422" s="1">
        <v>0.40645833333333337</v>
      </c>
      <c r="L422">
        <v>1.4230761528014999</v>
      </c>
      <c r="M422" t="s">
        <v>18</v>
      </c>
      <c r="Q422" t="s">
        <v>18</v>
      </c>
      <c r="S422" s="1">
        <v>0.40626157407407404</v>
      </c>
      <c r="T422">
        <v>1.3643908500671</v>
      </c>
      <c r="U422" t="s">
        <v>18</v>
      </c>
    </row>
    <row r="423" spans="3:21" x14ac:dyDescent="0.3">
      <c r="C423" s="1">
        <v>0.40649305555555554</v>
      </c>
      <c r="D423">
        <v>1.6357691287994001</v>
      </c>
      <c r="E423" t="s">
        <v>18</v>
      </c>
      <c r="G423" s="1">
        <v>0.40650462962962958</v>
      </c>
      <c r="H423">
        <v>1.5480132102966</v>
      </c>
      <c r="I423" t="s">
        <v>18</v>
      </c>
      <c r="K423" s="1">
        <v>0.4064814814814815</v>
      </c>
      <c r="L423">
        <v>1.4485049247741999</v>
      </c>
      <c r="M423" t="s">
        <v>18</v>
      </c>
      <c r="Q423" t="s">
        <v>18</v>
      </c>
      <c r="S423" s="1">
        <v>0.40627314814814813</v>
      </c>
      <c r="T423">
        <v>1.3716361522675</v>
      </c>
      <c r="U423" t="s">
        <v>18</v>
      </c>
    </row>
    <row r="424" spans="3:21" x14ac:dyDescent="0.3">
      <c r="C424" s="1">
        <v>0.40651620370370373</v>
      </c>
      <c r="D424">
        <v>1.5049011707305999</v>
      </c>
      <c r="E424" t="s">
        <v>18</v>
      </c>
      <c r="G424" s="1">
        <v>0.40651620370370373</v>
      </c>
      <c r="H424">
        <v>1.5111708641052</v>
      </c>
      <c r="I424" t="s">
        <v>18</v>
      </c>
      <c r="K424" s="1">
        <v>0.40649305555555554</v>
      </c>
      <c r="L424">
        <v>1.6469380855560001</v>
      </c>
      <c r="M424" t="s">
        <v>18</v>
      </c>
      <c r="Q424" t="s">
        <v>18</v>
      </c>
      <c r="S424" s="1">
        <v>0.40629629629629632</v>
      </c>
      <c r="T424">
        <v>1.3651111125946001</v>
      </c>
      <c r="U424" t="s">
        <v>18</v>
      </c>
    </row>
    <row r="425" spans="3:21" x14ac:dyDescent="0.3">
      <c r="C425" s="1">
        <v>0.40653935185185186</v>
      </c>
      <c r="D425">
        <v>2.1323339939117001</v>
      </c>
      <c r="E425" t="s">
        <v>18</v>
      </c>
      <c r="G425" s="1">
        <v>0.40653935185185186</v>
      </c>
      <c r="H425">
        <v>1.5148689746857</v>
      </c>
      <c r="I425" t="s">
        <v>18</v>
      </c>
      <c r="K425" s="1">
        <v>0.40651620370370373</v>
      </c>
      <c r="L425">
        <v>1.7512550354004</v>
      </c>
      <c r="M425" t="s">
        <v>18</v>
      </c>
      <c r="Q425" t="s">
        <v>18</v>
      </c>
      <c r="S425" s="1">
        <v>0.40630787037037036</v>
      </c>
      <c r="T425">
        <v>1.3621468544005999</v>
      </c>
      <c r="U425" t="s">
        <v>18</v>
      </c>
    </row>
    <row r="426" spans="3:21" x14ac:dyDescent="0.3">
      <c r="C426" s="1">
        <v>0.40656249999999999</v>
      </c>
      <c r="D426">
        <v>1.500109910965</v>
      </c>
      <c r="E426" t="s">
        <v>18</v>
      </c>
      <c r="G426" s="1">
        <v>0.4065509259259259</v>
      </c>
      <c r="H426">
        <v>2.5421659946442001</v>
      </c>
      <c r="I426" t="s">
        <v>18</v>
      </c>
      <c r="K426" s="1">
        <v>0.40652777777777777</v>
      </c>
      <c r="L426">
        <v>1.458251953125</v>
      </c>
      <c r="M426" t="s">
        <v>18</v>
      </c>
      <c r="O426" s="1">
        <v>0.40652777777777777</v>
      </c>
      <c r="P426">
        <v>1.4586939811707</v>
      </c>
      <c r="Q426" t="s">
        <v>18</v>
      </c>
      <c r="S426" s="1">
        <v>0.40631944444444446</v>
      </c>
      <c r="T426">
        <v>1.3598608970642001</v>
      </c>
      <c r="U426" t="s">
        <v>18</v>
      </c>
    </row>
    <row r="427" spans="3:21" x14ac:dyDescent="0.3">
      <c r="C427" s="1">
        <v>0.40657407407407403</v>
      </c>
      <c r="D427">
        <v>1.5772089958191</v>
      </c>
      <c r="E427" t="s">
        <v>18</v>
      </c>
      <c r="G427" s="1">
        <v>0.40658564814814818</v>
      </c>
      <c r="H427">
        <v>1.6401169300078999</v>
      </c>
      <c r="I427" t="s">
        <v>18</v>
      </c>
      <c r="K427" s="1">
        <v>0.4065509259259259</v>
      </c>
      <c r="L427">
        <v>1.4606339931487999</v>
      </c>
      <c r="M427" t="s">
        <v>18</v>
      </c>
      <c r="O427" s="1">
        <v>0.4065509259259259</v>
      </c>
      <c r="P427">
        <v>1.4710640907288</v>
      </c>
      <c r="Q427" t="s">
        <v>18</v>
      </c>
      <c r="S427" s="1">
        <v>0.40634259259259259</v>
      </c>
      <c r="T427">
        <v>1.3618941307068</v>
      </c>
      <c r="U427" t="s">
        <v>18</v>
      </c>
    </row>
    <row r="428" spans="3:21" x14ac:dyDescent="0.3">
      <c r="C428" s="1">
        <v>0.40659722222222222</v>
      </c>
      <c r="D428">
        <v>1.6902709007262999</v>
      </c>
      <c r="E428" t="s">
        <v>18</v>
      </c>
      <c r="G428" s="1">
        <v>0.40659722222222222</v>
      </c>
      <c r="H428">
        <v>1.8577990531921</v>
      </c>
      <c r="I428" t="s">
        <v>18</v>
      </c>
      <c r="K428" s="1">
        <v>0.40656249999999999</v>
      </c>
      <c r="L428">
        <v>1.5042498111725</v>
      </c>
      <c r="M428" t="s">
        <v>18</v>
      </c>
      <c r="O428" s="1">
        <v>0.40656249999999999</v>
      </c>
      <c r="P428">
        <v>1.9240210056305</v>
      </c>
      <c r="Q428" t="s">
        <v>18</v>
      </c>
      <c r="S428" s="1">
        <v>0.40635416666666663</v>
      </c>
      <c r="T428">
        <v>1.36665391922</v>
      </c>
      <c r="U428" t="s">
        <v>18</v>
      </c>
    </row>
    <row r="429" spans="3:21" x14ac:dyDescent="0.3">
      <c r="C429" s="1">
        <v>0.40662037037037035</v>
      </c>
      <c r="D429">
        <v>1.7547581195830999</v>
      </c>
      <c r="E429" t="s">
        <v>18</v>
      </c>
      <c r="G429" s="1">
        <v>0.40662037037037035</v>
      </c>
      <c r="H429">
        <v>1.7888820171355999</v>
      </c>
      <c r="I429" t="s">
        <v>18</v>
      </c>
      <c r="K429" s="1">
        <v>0.40658564814814818</v>
      </c>
      <c r="L429">
        <v>1.9252309799194001</v>
      </c>
      <c r="M429" t="s">
        <v>18</v>
      </c>
      <c r="O429" s="1">
        <v>0.40658564814814818</v>
      </c>
      <c r="P429">
        <v>1.7824068069457999</v>
      </c>
      <c r="Q429" t="s">
        <v>18</v>
      </c>
      <c r="S429" s="1">
        <v>0.40636574074074078</v>
      </c>
      <c r="T429">
        <v>1.3652060031891</v>
      </c>
      <c r="U429" t="s">
        <v>18</v>
      </c>
    </row>
    <row r="430" spans="3:21" x14ac:dyDescent="0.3">
      <c r="C430" s="1">
        <v>0.40663194444444445</v>
      </c>
      <c r="D430">
        <v>1.5718970298767001</v>
      </c>
      <c r="E430" t="s">
        <v>18</v>
      </c>
      <c r="G430" s="1">
        <v>0.40664351851851849</v>
      </c>
      <c r="H430">
        <v>1.8022470474243</v>
      </c>
      <c r="I430" t="s">
        <v>18</v>
      </c>
      <c r="K430" s="1">
        <v>0.40660879629629632</v>
      </c>
      <c r="L430">
        <v>1.8734638690948</v>
      </c>
      <c r="M430" t="s">
        <v>18</v>
      </c>
      <c r="O430" s="1">
        <v>0.40660879629629632</v>
      </c>
      <c r="P430">
        <v>1.8582899570464999</v>
      </c>
      <c r="Q430" t="s">
        <v>18</v>
      </c>
      <c r="S430" s="1">
        <v>0.40638888888888891</v>
      </c>
      <c r="T430">
        <v>1.3588199615479</v>
      </c>
      <c r="U430" t="s">
        <v>18</v>
      </c>
    </row>
    <row r="431" spans="3:21" x14ac:dyDescent="0.3">
      <c r="C431" s="1">
        <v>0.40665509259259264</v>
      </c>
      <c r="D431">
        <v>1.6882879734039</v>
      </c>
      <c r="E431" t="s">
        <v>18</v>
      </c>
      <c r="G431" s="1">
        <v>0.40666666666666668</v>
      </c>
      <c r="H431">
        <v>2.1043479442596</v>
      </c>
      <c r="I431" t="s">
        <v>18</v>
      </c>
      <c r="K431" s="1">
        <v>0.40663194444444445</v>
      </c>
      <c r="L431">
        <v>2.06831407547</v>
      </c>
      <c r="M431" t="s">
        <v>18</v>
      </c>
      <c r="O431" s="1">
        <v>0.40663194444444445</v>
      </c>
      <c r="P431">
        <v>1.7699370384216</v>
      </c>
      <c r="Q431" t="s">
        <v>18</v>
      </c>
      <c r="S431" s="1">
        <v>0.40640046296296295</v>
      </c>
      <c r="T431">
        <v>1.3660769462585001</v>
      </c>
      <c r="U431" t="s">
        <v>18</v>
      </c>
    </row>
    <row r="432" spans="3:21" x14ac:dyDescent="0.3">
      <c r="C432" s="1">
        <v>0.40667824074074077</v>
      </c>
      <c r="D432">
        <v>2.1798498630524001</v>
      </c>
      <c r="E432" t="s">
        <v>18</v>
      </c>
      <c r="G432" s="1">
        <v>0.40668981481481481</v>
      </c>
      <c r="H432">
        <v>1.5879170894623</v>
      </c>
      <c r="I432" t="s">
        <v>18</v>
      </c>
      <c r="K432" s="1">
        <v>0.40665509259259264</v>
      </c>
      <c r="L432">
        <v>1.6968300342560001</v>
      </c>
      <c r="M432" t="s">
        <v>18</v>
      </c>
      <c r="O432" s="1">
        <v>0.40665509259259264</v>
      </c>
      <c r="P432">
        <v>2.1876769065857</v>
      </c>
      <c r="Q432" t="s">
        <v>18</v>
      </c>
      <c r="S432" s="1">
        <v>0.40642361111111108</v>
      </c>
      <c r="T432">
        <v>1.3619921207428001</v>
      </c>
      <c r="U432" t="s">
        <v>18</v>
      </c>
    </row>
    <row r="433" spans="3:21" x14ac:dyDescent="0.3">
      <c r="C433" s="1">
        <v>0.4067013888888889</v>
      </c>
      <c r="D433">
        <v>2.2870209217071999</v>
      </c>
      <c r="E433" t="s">
        <v>18</v>
      </c>
      <c r="G433" s="1">
        <v>0.40671296296296294</v>
      </c>
      <c r="H433">
        <v>1.9934511184692001</v>
      </c>
      <c r="I433" t="s">
        <v>18</v>
      </c>
      <c r="K433" s="1">
        <v>0.40667824074074077</v>
      </c>
      <c r="L433">
        <v>1.4713759422302</v>
      </c>
      <c r="M433" t="s">
        <v>18</v>
      </c>
      <c r="O433" s="1">
        <v>0.40667824074074077</v>
      </c>
      <c r="P433">
        <v>1.4163219928741</v>
      </c>
      <c r="Q433" t="s">
        <v>18</v>
      </c>
      <c r="S433" s="1">
        <v>0.40643518518518523</v>
      </c>
      <c r="T433">
        <v>1.3669950962066999</v>
      </c>
      <c r="U433" t="s">
        <v>18</v>
      </c>
    </row>
    <row r="434" spans="3:21" x14ac:dyDescent="0.3">
      <c r="C434" s="1">
        <v>0.40672453703703698</v>
      </c>
      <c r="D434">
        <v>1.643816947937</v>
      </c>
      <c r="E434" t="s">
        <v>18</v>
      </c>
      <c r="G434" s="1">
        <v>0.40673611111111113</v>
      </c>
      <c r="H434">
        <v>1.5244719982146999</v>
      </c>
      <c r="I434" t="s">
        <v>18</v>
      </c>
      <c r="K434" s="1">
        <v>0.40668981481481481</v>
      </c>
      <c r="L434">
        <v>1.6849281787871999</v>
      </c>
      <c r="M434" t="s">
        <v>18</v>
      </c>
      <c r="O434" s="1">
        <v>0.40668981481481481</v>
      </c>
      <c r="P434">
        <v>2.0783798694611</v>
      </c>
      <c r="Q434" t="s">
        <v>18</v>
      </c>
      <c r="S434" s="1">
        <v>0.40644675925925927</v>
      </c>
      <c r="T434">
        <v>1.3601100444794001</v>
      </c>
      <c r="U434" t="s">
        <v>18</v>
      </c>
    </row>
    <row r="435" spans="3:21" x14ac:dyDescent="0.3">
      <c r="C435" s="1">
        <v>0.40674768518518517</v>
      </c>
      <c r="D435">
        <v>1.5844159126282</v>
      </c>
      <c r="E435" t="s">
        <v>18</v>
      </c>
      <c r="G435" s="1">
        <v>0.40674768518518517</v>
      </c>
      <c r="H435">
        <v>1.4494400024414</v>
      </c>
      <c r="I435" t="s">
        <v>18</v>
      </c>
      <c r="K435" s="1">
        <v>0.40671296296296294</v>
      </c>
      <c r="L435">
        <v>1.7143621444702</v>
      </c>
      <c r="M435" t="s">
        <v>18</v>
      </c>
      <c r="O435" s="1">
        <v>0.40671296296296294</v>
      </c>
      <c r="P435">
        <v>1.8878891468048</v>
      </c>
      <c r="Q435" t="s">
        <v>18</v>
      </c>
      <c r="S435" s="1">
        <v>0.4064699074074074</v>
      </c>
      <c r="T435">
        <v>1.350879907608</v>
      </c>
      <c r="U435" t="s">
        <v>18</v>
      </c>
    </row>
    <row r="436" spans="3:21" x14ac:dyDescent="0.3">
      <c r="C436" s="1">
        <v>0.4067708333333333</v>
      </c>
      <c r="D436">
        <v>1.5077550411224001</v>
      </c>
      <c r="E436" t="s">
        <v>18</v>
      </c>
      <c r="G436" s="1">
        <v>0.4067708333333333</v>
      </c>
      <c r="H436">
        <v>1.9519681930542001</v>
      </c>
      <c r="I436" t="s">
        <v>18</v>
      </c>
      <c r="K436" s="1">
        <v>0.40673611111111113</v>
      </c>
      <c r="L436">
        <v>1.8037700653076001</v>
      </c>
      <c r="M436" t="s">
        <v>18</v>
      </c>
      <c r="O436" s="1">
        <v>0.40673611111111113</v>
      </c>
      <c r="P436">
        <v>1.6263220310211</v>
      </c>
      <c r="Q436" t="s">
        <v>18</v>
      </c>
      <c r="S436" s="1">
        <v>0.4064814814814815</v>
      </c>
      <c r="T436">
        <v>1.3639459609985001</v>
      </c>
      <c r="U436" t="s">
        <v>18</v>
      </c>
    </row>
    <row r="437" spans="3:21" x14ac:dyDescent="0.3">
      <c r="C437" s="1">
        <v>0.4067824074074074</v>
      </c>
      <c r="D437">
        <v>1.9755568504333001</v>
      </c>
      <c r="E437" t="s">
        <v>18</v>
      </c>
      <c r="G437" s="1">
        <v>0.40679398148148144</v>
      </c>
      <c r="H437">
        <v>1.7207419872284</v>
      </c>
      <c r="I437" t="s">
        <v>18</v>
      </c>
      <c r="K437" s="1">
        <v>0.40674768518518517</v>
      </c>
      <c r="L437">
        <v>1.8205261230469001</v>
      </c>
      <c r="M437" t="s">
        <v>18</v>
      </c>
      <c r="O437" s="1">
        <v>0.40675925925925926</v>
      </c>
      <c r="P437">
        <v>1.8598690032959</v>
      </c>
      <c r="Q437" t="s">
        <v>18</v>
      </c>
      <c r="S437" s="1">
        <v>0.40650462962962958</v>
      </c>
      <c r="T437">
        <v>1.365327835083</v>
      </c>
      <c r="U437" t="s">
        <v>18</v>
      </c>
    </row>
    <row r="438" spans="3:21" x14ac:dyDescent="0.3">
      <c r="C438" s="1">
        <v>0.40680555555555559</v>
      </c>
      <c r="D438">
        <v>1.5510649681091</v>
      </c>
      <c r="E438" t="s">
        <v>18</v>
      </c>
      <c r="G438" s="1">
        <v>0.40681712962962963</v>
      </c>
      <c r="H438">
        <v>1.8477840423584</v>
      </c>
      <c r="I438" t="s">
        <v>18</v>
      </c>
      <c r="K438" s="1">
        <v>0.4067708333333333</v>
      </c>
      <c r="L438">
        <v>1.8195719718933001</v>
      </c>
      <c r="M438" t="s">
        <v>18</v>
      </c>
      <c r="O438" s="1">
        <v>0.4067824074074074</v>
      </c>
      <c r="P438">
        <v>2.2485392093657999</v>
      </c>
      <c r="Q438" t="s">
        <v>18</v>
      </c>
      <c r="S438" s="1">
        <v>0.40651620370370373</v>
      </c>
      <c r="T438">
        <v>1.3591320514678999</v>
      </c>
      <c r="U438" t="s">
        <v>18</v>
      </c>
    </row>
    <row r="439" spans="3:21" x14ac:dyDescent="0.3">
      <c r="C439" s="1">
        <v>0.40682870370370372</v>
      </c>
      <c r="D439">
        <v>1.5040459632873999</v>
      </c>
      <c r="E439" t="s">
        <v>18</v>
      </c>
      <c r="G439" s="1">
        <v>0.40682870370370372</v>
      </c>
      <c r="H439">
        <v>1.7320010662079</v>
      </c>
      <c r="I439" t="s">
        <v>18</v>
      </c>
      <c r="K439" s="1">
        <v>0.40679398148148144</v>
      </c>
      <c r="L439">
        <v>1.8708279132843</v>
      </c>
      <c r="M439" t="s">
        <v>18</v>
      </c>
      <c r="O439" s="1">
        <v>0.40680555555555559</v>
      </c>
      <c r="P439">
        <v>2.2968139648438002</v>
      </c>
      <c r="Q439" t="s">
        <v>18</v>
      </c>
      <c r="S439" s="1">
        <v>0.40652777777777777</v>
      </c>
      <c r="T439">
        <v>1.3667850494385001</v>
      </c>
      <c r="U439" t="s">
        <v>18</v>
      </c>
    </row>
    <row r="440" spans="3:21" x14ac:dyDescent="0.3">
      <c r="C440" s="1">
        <v>0.40684027777777776</v>
      </c>
      <c r="D440">
        <v>1.5449690818787001</v>
      </c>
      <c r="E440" t="s">
        <v>18</v>
      </c>
      <c r="G440" s="1">
        <v>0.40685185185185185</v>
      </c>
      <c r="H440">
        <v>1.7578737735748</v>
      </c>
      <c r="I440" t="s">
        <v>18</v>
      </c>
      <c r="K440" s="1">
        <v>0.40681712962962963</v>
      </c>
      <c r="L440">
        <v>1.4670629501343</v>
      </c>
      <c r="M440" t="s">
        <v>18</v>
      </c>
      <c r="O440" s="1">
        <v>0.40684027777777776</v>
      </c>
      <c r="P440">
        <v>1.6128640174866</v>
      </c>
      <c r="Q440" t="s">
        <v>18</v>
      </c>
      <c r="S440" s="1">
        <v>0.4065509259259259</v>
      </c>
      <c r="T440">
        <v>1.3727059364319001</v>
      </c>
      <c r="U440" t="s">
        <v>18</v>
      </c>
    </row>
    <row r="441" spans="3:21" x14ac:dyDescent="0.3">
      <c r="C441" s="1">
        <v>0.40686342592592589</v>
      </c>
      <c r="D441">
        <v>1.8316869735718</v>
      </c>
      <c r="E441" t="s">
        <v>18</v>
      </c>
      <c r="G441" s="1">
        <v>0.40687500000000004</v>
      </c>
      <c r="H441">
        <v>1.7160429954529</v>
      </c>
      <c r="I441" t="s">
        <v>18</v>
      </c>
      <c r="K441" s="1">
        <v>0.40684027777777776</v>
      </c>
      <c r="L441">
        <v>1.9925911426544001</v>
      </c>
      <c r="M441" t="s">
        <v>18</v>
      </c>
      <c r="O441" s="1">
        <v>0.40685185185185185</v>
      </c>
      <c r="P441">
        <v>1.9372410774230999</v>
      </c>
      <c r="Q441" t="s">
        <v>18</v>
      </c>
      <c r="S441" s="1">
        <v>0.40656249999999999</v>
      </c>
      <c r="T441">
        <v>1.3699390888214</v>
      </c>
      <c r="U441" t="s">
        <v>18</v>
      </c>
    </row>
    <row r="442" spans="3:21" x14ac:dyDescent="0.3">
      <c r="C442" s="1">
        <v>0.40688657407407408</v>
      </c>
      <c r="D442">
        <v>1.6414051055908001</v>
      </c>
      <c r="E442" t="s">
        <v>18</v>
      </c>
      <c r="G442" s="1">
        <v>0.40689814814814818</v>
      </c>
      <c r="H442">
        <v>1.6461679935455</v>
      </c>
      <c r="I442" t="s">
        <v>18</v>
      </c>
      <c r="K442" s="1">
        <v>0.40686342592592589</v>
      </c>
      <c r="L442">
        <v>1.4925751686096</v>
      </c>
      <c r="M442" t="s">
        <v>18</v>
      </c>
      <c r="O442" s="1">
        <v>0.40687500000000004</v>
      </c>
      <c r="P442">
        <v>1.7269670963287</v>
      </c>
      <c r="Q442" t="s">
        <v>18</v>
      </c>
      <c r="S442" s="1">
        <v>0.40657407407407403</v>
      </c>
      <c r="T442">
        <v>1.3662550449371</v>
      </c>
      <c r="U442" t="s">
        <v>18</v>
      </c>
    </row>
    <row r="443" spans="3:21" x14ac:dyDescent="0.3">
      <c r="C443" s="1">
        <v>0.40689814814814818</v>
      </c>
      <c r="D443">
        <v>2.0894298553467001</v>
      </c>
      <c r="E443" t="s">
        <v>18</v>
      </c>
      <c r="G443" s="1">
        <v>0.40690972222222221</v>
      </c>
      <c r="H443">
        <v>2.2883379459381001</v>
      </c>
      <c r="I443" t="s">
        <v>18</v>
      </c>
      <c r="K443" s="1">
        <v>0.40687500000000004</v>
      </c>
      <c r="L443">
        <v>1.7821979522705</v>
      </c>
      <c r="M443" t="s">
        <v>18</v>
      </c>
      <c r="O443" s="1">
        <v>0.40689814814814818</v>
      </c>
      <c r="P443">
        <v>2.1673729419707999</v>
      </c>
      <c r="Q443" t="s">
        <v>18</v>
      </c>
      <c r="S443" s="1">
        <v>0.40659722222222222</v>
      </c>
      <c r="T443">
        <v>1.3810338973998999</v>
      </c>
      <c r="U443" t="s">
        <v>18</v>
      </c>
    </row>
    <row r="444" spans="3:21" x14ac:dyDescent="0.3">
      <c r="C444" s="1">
        <v>0.40692129629629631</v>
      </c>
      <c r="D444">
        <v>1.4052760601044001</v>
      </c>
      <c r="E444" t="s">
        <v>18</v>
      </c>
      <c r="G444" s="1">
        <v>0.4069444444444445</v>
      </c>
      <c r="H444">
        <v>1.4285860061646001</v>
      </c>
      <c r="I444" t="s">
        <v>18</v>
      </c>
      <c r="K444" s="1">
        <v>0.40689814814814818</v>
      </c>
      <c r="L444">
        <v>1.7962310314178001</v>
      </c>
      <c r="M444" t="s">
        <v>18</v>
      </c>
      <c r="O444" s="1">
        <v>0.40692129629629631</v>
      </c>
      <c r="P444">
        <v>1.4933869838714999</v>
      </c>
      <c r="Q444" t="s">
        <v>18</v>
      </c>
      <c r="S444" s="1">
        <v>0.40660879629629632</v>
      </c>
      <c r="T444">
        <v>1.3667709827423</v>
      </c>
      <c r="U444" t="s">
        <v>18</v>
      </c>
    </row>
    <row r="445" spans="3:21" x14ac:dyDescent="0.3">
      <c r="C445" s="1">
        <v>0.4069444444444445</v>
      </c>
      <c r="D445">
        <v>1.5810189247130999</v>
      </c>
      <c r="E445" t="s">
        <v>18</v>
      </c>
      <c r="G445" s="1">
        <v>0.40695601851851854</v>
      </c>
      <c r="H445">
        <v>1.7037050724030001</v>
      </c>
      <c r="I445" t="s">
        <v>18</v>
      </c>
      <c r="K445" s="1">
        <v>0.40692129629629631</v>
      </c>
      <c r="L445">
        <v>1.8403959274292001</v>
      </c>
      <c r="M445" t="s">
        <v>18</v>
      </c>
      <c r="O445" s="1">
        <v>0.4069444444444445</v>
      </c>
      <c r="P445">
        <v>1.6963689327239999</v>
      </c>
      <c r="Q445" t="s">
        <v>18</v>
      </c>
      <c r="S445" s="1">
        <v>0.40663194444444445</v>
      </c>
      <c r="T445">
        <v>1.3684189319611</v>
      </c>
      <c r="U445" t="s">
        <v>18</v>
      </c>
    </row>
    <row r="446" spans="3:21" x14ac:dyDescent="0.3">
      <c r="C446" s="1">
        <v>0.40695601851851854</v>
      </c>
      <c r="D446">
        <v>1.4042859077454</v>
      </c>
      <c r="E446" t="s">
        <v>18</v>
      </c>
      <c r="G446" s="1">
        <v>0.40697916666666667</v>
      </c>
      <c r="H446">
        <v>1.5041790008545</v>
      </c>
      <c r="I446" t="s">
        <v>18</v>
      </c>
      <c r="K446" s="1">
        <v>0.4069444444444445</v>
      </c>
      <c r="L446">
        <v>1.7700819969177</v>
      </c>
      <c r="M446" t="s">
        <v>18</v>
      </c>
      <c r="O446" s="1">
        <v>0.40695601851851854</v>
      </c>
      <c r="P446">
        <v>1.4174258708954</v>
      </c>
      <c r="Q446" t="s">
        <v>18</v>
      </c>
      <c r="S446" s="1">
        <v>0.40664351851851849</v>
      </c>
      <c r="T446">
        <v>1.3722460269928001</v>
      </c>
      <c r="U446" t="s">
        <v>18</v>
      </c>
    </row>
    <row r="447" spans="3:21" x14ac:dyDescent="0.3">
      <c r="C447" s="1">
        <v>0.40697916666666667</v>
      </c>
      <c r="D447">
        <v>1.8260269165039</v>
      </c>
      <c r="E447" t="s">
        <v>18</v>
      </c>
      <c r="G447" s="1">
        <v>0.40699074074074071</v>
      </c>
      <c r="H447">
        <v>1.4047248363495</v>
      </c>
      <c r="I447" t="s">
        <v>18</v>
      </c>
      <c r="K447" s="1">
        <v>0.40695601851851854</v>
      </c>
      <c r="L447">
        <v>2.4524650573729998</v>
      </c>
      <c r="M447" t="s">
        <v>18</v>
      </c>
      <c r="O447" s="1">
        <v>0.40697916666666667</v>
      </c>
      <c r="P447">
        <v>1.7313420772552</v>
      </c>
      <c r="Q447" t="s">
        <v>18</v>
      </c>
      <c r="S447" s="1">
        <v>0.40665509259259264</v>
      </c>
      <c r="T447">
        <v>1.3689601421355999</v>
      </c>
      <c r="U447" t="s">
        <v>18</v>
      </c>
    </row>
    <row r="448" spans="3:21" x14ac:dyDescent="0.3">
      <c r="C448" s="1">
        <v>0.4070023148148148</v>
      </c>
      <c r="D448">
        <v>1.9728081226348999</v>
      </c>
      <c r="E448" t="s">
        <v>18</v>
      </c>
      <c r="G448" s="1">
        <v>0.40701388888888884</v>
      </c>
      <c r="H448">
        <v>1.7975018024445</v>
      </c>
      <c r="I448" t="s">
        <v>18</v>
      </c>
      <c r="K448" s="1">
        <v>0.40699074074074071</v>
      </c>
      <c r="L448">
        <v>1.3916239738464</v>
      </c>
      <c r="M448" t="s">
        <v>18</v>
      </c>
      <c r="O448" s="1">
        <v>0.4070023148148148</v>
      </c>
      <c r="P448">
        <v>1.8124961853027</v>
      </c>
      <c r="Q448" t="s">
        <v>18</v>
      </c>
      <c r="S448" s="1">
        <v>0.40667824074074077</v>
      </c>
      <c r="T448">
        <v>1.3469960689545</v>
      </c>
      <c r="U448" t="s">
        <v>18</v>
      </c>
    </row>
    <row r="449" spans="3:21" x14ac:dyDescent="0.3">
      <c r="C449" s="1">
        <v>0.40702546296296299</v>
      </c>
      <c r="D449">
        <v>2.0678889751434002</v>
      </c>
      <c r="E449" t="s">
        <v>18</v>
      </c>
      <c r="G449" s="1">
        <v>0.40703703703703703</v>
      </c>
      <c r="H449">
        <v>1.9181108474730999</v>
      </c>
      <c r="I449" t="s">
        <v>18</v>
      </c>
      <c r="K449" s="1">
        <v>0.4070023148148148</v>
      </c>
      <c r="L449">
        <v>1.9211969375610001</v>
      </c>
      <c r="M449" t="s">
        <v>18</v>
      </c>
      <c r="O449" s="1">
        <v>0.40701388888888884</v>
      </c>
      <c r="P449">
        <v>1.6664958000183001</v>
      </c>
      <c r="Q449" t="s">
        <v>18</v>
      </c>
      <c r="S449" s="1">
        <v>0.40668981481481481</v>
      </c>
      <c r="T449">
        <v>1.3579499721527</v>
      </c>
      <c r="U449" t="s">
        <v>18</v>
      </c>
    </row>
    <row r="450" spans="3:21" x14ac:dyDescent="0.3">
      <c r="C450" s="1">
        <v>0.40704861111111112</v>
      </c>
      <c r="D450">
        <v>1.4172551631927</v>
      </c>
      <c r="E450" t="s">
        <v>18</v>
      </c>
      <c r="G450" s="1">
        <v>0.40706018518518516</v>
      </c>
      <c r="H450">
        <v>1.5620901584625</v>
      </c>
      <c r="I450" t="s">
        <v>18</v>
      </c>
      <c r="K450" s="1">
        <v>0.40702546296296299</v>
      </c>
      <c r="L450">
        <v>1.4061501026154</v>
      </c>
      <c r="M450" t="s">
        <v>18</v>
      </c>
      <c r="O450" s="1">
        <v>0.40703703703703703</v>
      </c>
      <c r="P450">
        <v>1.9180469512939</v>
      </c>
      <c r="Q450" t="s">
        <v>18</v>
      </c>
      <c r="S450" s="1">
        <v>0.40671296296296294</v>
      </c>
      <c r="T450">
        <v>1.3656959533691</v>
      </c>
      <c r="U450" t="s">
        <v>18</v>
      </c>
    </row>
    <row r="451" spans="3:21" x14ac:dyDescent="0.3">
      <c r="C451" s="1">
        <v>0.40706018518518516</v>
      </c>
      <c r="D451">
        <v>1.5914118289948</v>
      </c>
      <c r="E451" t="s">
        <v>18</v>
      </c>
      <c r="G451" s="1">
        <v>0.40707175925925926</v>
      </c>
      <c r="H451">
        <v>1.7693929672241</v>
      </c>
      <c r="I451" t="s">
        <v>18</v>
      </c>
      <c r="K451" s="1">
        <v>0.40704861111111112</v>
      </c>
      <c r="L451">
        <v>1.7237479686737001</v>
      </c>
      <c r="M451" t="s">
        <v>18</v>
      </c>
      <c r="O451" s="1">
        <v>0.40706018518518516</v>
      </c>
      <c r="P451">
        <v>1.6718630790710001</v>
      </c>
      <c r="Q451" t="s">
        <v>18</v>
      </c>
      <c r="S451" s="1">
        <v>0.40672453703703698</v>
      </c>
      <c r="T451">
        <v>1.3582408428192001</v>
      </c>
      <c r="U451" t="s">
        <v>18</v>
      </c>
    </row>
    <row r="452" spans="3:21" x14ac:dyDescent="0.3">
      <c r="C452" s="1">
        <v>0.4070833333333333</v>
      </c>
      <c r="D452">
        <v>1.4163370132446</v>
      </c>
      <c r="E452" t="s">
        <v>18</v>
      </c>
      <c r="G452" s="1">
        <v>0.40709490740740745</v>
      </c>
      <c r="H452">
        <v>1.6795680522919001</v>
      </c>
      <c r="I452" t="s">
        <v>18</v>
      </c>
      <c r="K452" s="1">
        <v>0.40706018518518516</v>
      </c>
      <c r="L452">
        <v>1.5780241489410001</v>
      </c>
      <c r="M452" t="s">
        <v>18</v>
      </c>
      <c r="O452" s="1">
        <v>0.4070833333333333</v>
      </c>
      <c r="P452">
        <v>2.1503539085388002</v>
      </c>
      <c r="Q452" t="s">
        <v>18</v>
      </c>
      <c r="S452" s="1">
        <v>0.40673611111111113</v>
      </c>
      <c r="T452">
        <v>1.3720679283142001</v>
      </c>
      <c r="U452" t="s">
        <v>18</v>
      </c>
    </row>
    <row r="453" spans="3:21" x14ac:dyDescent="0.3">
      <c r="C453" s="1">
        <v>0.40709490740740745</v>
      </c>
      <c r="D453">
        <v>1.8130409717560001</v>
      </c>
      <c r="E453" t="s">
        <v>18</v>
      </c>
      <c r="G453" s="1">
        <v>0.40711805555555558</v>
      </c>
      <c r="H453">
        <v>1.855938911438</v>
      </c>
      <c r="I453" t="s">
        <v>18</v>
      </c>
      <c r="K453" s="1">
        <v>0.4070833333333333</v>
      </c>
      <c r="L453">
        <v>1.8226180076598999</v>
      </c>
      <c r="M453" t="s">
        <v>18</v>
      </c>
      <c r="O453" s="1">
        <v>0.40710648148148149</v>
      </c>
      <c r="P453">
        <v>1.5401229858398</v>
      </c>
      <c r="Q453" t="s">
        <v>18</v>
      </c>
      <c r="S453" s="1">
        <v>0.40675925925925926</v>
      </c>
      <c r="T453">
        <v>1.3769700527191</v>
      </c>
      <c r="U453" t="s">
        <v>18</v>
      </c>
    </row>
    <row r="454" spans="3:21" x14ac:dyDescent="0.3">
      <c r="C454" s="1">
        <v>0.40711805555555558</v>
      </c>
      <c r="D454">
        <v>2.1466920375824001</v>
      </c>
      <c r="E454" t="s">
        <v>18</v>
      </c>
      <c r="G454" s="1">
        <v>0.40714120370370371</v>
      </c>
      <c r="H454">
        <v>1.9942378997803001</v>
      </c>
      <c r="I454" t="s">
        <v>18</v>
      </c>
      <c r="K454" s="1">
        <v>0.40710648148148149</v>
      </c>
      <c r="L454">
        <v>2.2127468585968</v>
      </c>
      <c r="M454" t="s">
        <v>18</v>
      </c>
      <c r="O454" s="1">
        <v>0.40711805555555558</v>
      </c>
      <c r="P454">
        <v>1.5667440891266</v>
      </c>
      <c r="Q454" t="s">
        <v>18</v>
      </c>
      <c r="S454" s="1">
        <v>0.4067708333333333</v>
      </c>
      <c r="T454">
        <v>1.3708350658416999</v>
      </c>
      <c r="U454" t="s">
        <v>18</v>
      </c>
    </row>
    <row r="455" spans="3:21" x14ac:dyDescent="0.3">
      <c r="C455" s="1">
        <v>0.40714120370370371</v>
      </c>
      <c r="D455">
        <v>1.6774621009827</v>
      </c>
      <c r="E455" t="s">
        <v>18</v>
      </c>
      <c r="G455" s="1">
        <v>0.4071643518518519</v>
      </c>
      <c r="H455">
        <v>1.9396598339080999</v>
      </c>
      <c r="I455" t="s">
        <v>18</v>
      </c>
      <c r="K455" s="1">
        <v>0.40712962962962962</v>
      </c>
      <c r="L455">
        <v>2.2727899551392001</v>
      </c>
      <c r="M455" t="s">
        <v>18</v>
      </c>
      <c r="O455" s="1">
        <v>0.40714120370370371</v>
      </c>
      <c r="P455">
        <v>1.7264199256896999</v>
      </c>
      <c r="Q455" t="s">
        <v>18</v>
      </c>
      <c r="S455" s="1">
        <v>0.4067824074074074</v>
      </c>
      <c r="T455">
        <v>1.3760688304901001</v>
      </c>
      <c r="U455" t="s">
        <v>18</v>
      </c>
    </row>
    <row r="456" spans="3:21" x14ac:dyDescent="0.3">
      <c r="C456" s="1">
        <v>0.4071643518518519</v>
      </c>
      <c r="D456">
        <v>2.4472618103027002</v>
      </c>
      <c r="E456" t="s">
        <v>18</v>
      </c>
      <c r="G456" s="1">
        <v>0.40718750000000004</v>
      </c>
      <c r="H456">
        <v>1.9850080013275</v>
      </c>
      <c r="I456" t="s">
        <v>18</v>
      </c>
      <c r="K456" s="1">
        <v>0.40715277777777775</v>
      </c>
      <c r="L456">
        <v>1.3891119956969999</v>
      </c>
      <c r="M456" t="s">
        <v>18</v>
      </c>
      <c r="O456" s="1">
        <v>0.4071643518518519</v>
      </c>
      <c r="P456">
        <v>1.4957430362701001</v>
      </c>
      <c r="Q456" t="s">
        <v>18</v>
      </c>
      <c r="S456" s="1">
        <v>0.40680555555555559</v>
      </c>
      <c r="T456">
        <v>1.3636131286621</v>
      </c>
      <c r="U456" t="s">
        <v>18</v>
      </c>
    </row>
    <row r="457" spans="3:21" x14ac:dyDescent="0.3">
      <c r="C457" s="1">
        <v>0.40718750000000004</v>
      </c>
      <c r="D457">
        <v>1.7425169944762999</v>
      </c>
      <c r="E457" t="s">
        <v>18</v>
      </c>
      <c r="G457" s="1">
        <v>0.40721064814814811</v>
      </c>
      <c r="H457">
        <v>2.4649889469146999</v>
      </c>
      <c r="I457" t="s">
        <v>18</v>
      </c>
      <c r="K457" s="1">
        <v>0.40717592592592594</v>
      </c>
      <c r="L457">
        <v>1.8596241474152</v>
      </c>
      <c r="M457" t="s">
        <v>18</v>
      </c>
      <c r="O457" s="1">
        <v>0.40717592592592594</v>
      </c>
      <c r="P457">
        <v>1.9927349090576001</v>
      </c>
      <c r="Q457" t="s">
        <v>18</v>
      </c>
      <c r="S457" s="1">
        <v>0.40681712962962963</v>
      </c>
      <c r="T457">
        <v>1.3666479587555</v>
      </c>
      <c r="U457" t="s">
        <v>18</v>
      </c>
    </row>
    <row r="458" spans="3:21" x14ac:dyDescent="0.3">
      <c r="C458" s="1">
        <v>0.40721064814814811</v>
      </c>
      <c r="D458">
        <v>1.7252829074860001</v>
      </c>
      <c r="E458" t="s">
        <v>18</v>
      </c>
      <c r="G458" s="1">
        <v>0.40723379629629625</v>
      </c>
      <c r="H458">
        <v>1.6812679767609</v>
      </c>
      <c r="I458" t="s">
        <v>18</v>
      </c>
      <c r="K458" s="1">
        <v>0.40719907407407407</v>
      </c>
      <c r="L458">
        <v>1.9115371704102</v>
      </c>
      <c r="M458" t="s">
        <v>18</v>
      </c>
      <c r="O458" s="1">
        <v>0.40719907407407407</v>
      </c>
      <c r="P458">
        <v>1.6363728046417001</v>
      </c>
      <c r="Q458" t="s">
        <v>18</v>
      </c>
      <c r="S458" s="1">
        <v>0.40684027777777776</v>
      </c>
      <c r="T458">
        <v>1.3659439086914</v>
      </c>
      <c r="U458" t="s">
        <v>18</v>
      </c>
    </row>
    <row r="459" spans="3:21" x14ac:dyDescent="0.3">
      <c r="C459" s="1">
        <v>0.40723379629629625</v>
      </c>
      <c r="D459">
        <v>1.4242670536041</v>
      </c>
      <c r="E459" t="s">
        <v>18</v>
      </c>
      <c r="G459" s="1">
        <v>0.40725694444444444</v>
      </c>
      <c r="H459">
        <v>1.5701708793639999</v>
      </c>
      <c r="I459" t="s">
        <v>18</v>
      </c>
      <c r="K459" s="1">
        <v>0.40722222222222221</v>
      </c>
      <c r="L459">
        <v>1.5768420696259</v>
      </c>
      <c r="M459" t="s">
        <v>18</v>
      </c>
      <c r="O459" s="1">
        <v>0.40722222222222221</v>
      </c>
      <c r="P459">
        <v>1.5197081565857</v>
      </c>
      <c r="Q459" t="s">
        <v>18</v>
      </c>
      <c r="S459" s="1">
        <v>0.40685185185185185</v>
      </c>
      <c r="T459">
        <v>1.3634269237518</v>
      </c>
      <c r="U459" t="s">
        <v>18</v>
      </c>
    </row>
    <row r="460" spans="3:21" x14ac:dyDescent="0.3">
      <c r="C460" s="1">
        <v>0.4072453703703704</v>
      </c>
      <c r="D460">
        <v>1.9415020942687999</v>
      </c>
      <c r="E460" t="s">
        <v>18</v>
      </c>
      <c r="G460" s="1">
        <v>0.40728009259259257</v>
      </c>
      <c r="H460">
        <v>1.7360398769379</v>
      </c>
      <c r="I460" t="s">
        <v>18</v>
      </c>
      <c r="K460" s="1">
        <v>0.40723379629629625</v>
      </c>
      <c r="L460">
        <v>1.6656568050385001</v>
      </c>
      <c r="M460" t="s">
        <v>18</v>
      </c>
      <c r="O460" s="1">
        <v>0.4072453703703704</v>
      </c>
      <c r="P460">
        <v>1.6077117919921999</v>
      </c>
      <c r="Q460" t="s">
        <v>18</v>
      </c>
      <c r="S460" s="1">
        <v>0.40686342592592589</v>
      </c>
      <c r="T460">
        <v>1.3692178726196</v>
      </c>
      <c r="U460" t="s">
        <v>18</v>
      </c>
    </row>
    <row r="461" spans="3:21" x14ac:dyDescent="0.3">
      <c r="C461" s="1">
        <v>0.40726851851851853</v>
      </c>
      <c r="D461">
        <v>1.8391599655151001</v>
      </c>
      <c r="E461" t="s">
        <v>18</v>
      </c>
      <c r="G461" s="1">
        <v>0.40729166666666666</v>
      </c>
      <c r="H461">
        <v>2.2907090187072998</v>
      </c>
      <c r="I461" t="s">
        <v>18</v>
      </c>
      <c r="K461" s="1">
        <v>0.40725694444444444</v>
      </c>
      <c r="L461">
        <v>1.5490579605103001</v>
      </c>
      <c r="M461" t="s">
        <v>18</v>
      </c>
      <c r="O461" s="1">
        <v>0.40725694444444444</v>
      </c>
      <c r="P461">
        <v>2.0238220691681001</v>
      </c>
      <c r="Q461" t="s">
        <v>18</v>
      </c>
      <c r="S461" s="1">
        <v>0.40688657407407408</v>
      </c>
      <c r="T461">
        <v>1.3840038776398</v>
      </c>
      <c r="U461" t="s">
        <v>18</v>
      </c>
    </row>
    <row r="462" spans="3:21" x14ac:dyDescent="0.3">
      <c r="C462" s="1">
        <v>0.40729166666666666</v>
      </c>
      <c r="D462">
        <v>1.8325140476227</v>
      </c>
      <c r="E462" t="s">
        <v>18</v>
      </c>
      <c r="G462" s="1">
        <v>0.40732638888888889</v>
      </c>
      <c r="H462">
        <v>2.6546621322632</v>
      </c>
      <c r="I462" t="s">
        <v>18</v>
      </c>
      <c r="K462" s="1">
        <v>0.40726851851851853</v>
      </c>
      <c r="L462">
        <v>1.9485061168671001</v>
      </c>
      <c r="M462" t="s">
        <v>18</v>
      </c>
      <c r="O462" s="1">
        <v>0.40728009259259257</v>
      </c>
      <c r="P462">
        <v>1.4357900619507</v>
      </c>
      <c r="Q462" t="s">
        <v>18</v>
      </c>
      <c r="S462" s="1">
        <v>0.40689814814814818</v>
      </c>
      <c r="T462">
        <v>1.3674590587616</v>
      </c>
      <c r="U462" t="s">
        <v>18</v>
      </c>
    </row>
    <row r="463" spans="3:21" x14ac:dyDescent="0.3">
      <c r="C463" s="1">
        <v>0.40731481481481485</v>
      </c>
      <c r="D463">
        <v>1.4216570854187001</v>
      </c>
      <c r="E463" t="s">
        <v>18</v>
      </c>
      <c r="G463" s="1">
        <v>0.40734953703703702</v>
      </c>
      <c r="H463">
        <v>1.4781689643860001</v>
      </c>
      <c r="I463" t="s">
        <v>18</v>
      </c>
      <c r="K463" s="1">
        <v>0.40729166666666666</v>
      </c>
      <c r="L463">
        <v>1.9087109565735001</v>
      </c>
      <c r="M463" t="s">
        <v>18</v>
      </c>
      <c r="O463" s="1">
        <v>0.4073032407407407</v>
      </c>
      <c r="P463">
        <v>1.4718379974364999</v>
      </c>
      <c r="Q463" t="s">
        <v>18</v>
      </c>
      <c r="S463" s="1">
        <v>0.40692129629629631</v>
      </c>
      <c r="T463">
        <v>1.3732299804688</v>
      </c>
      <c r="U463" t="s">
        <v>18</v>
      </c>
    </row>
    <row r="464" spans="3:21" x14ac:dyDescent="0.3">
      <c r="C464" s="1">
        <v>0.40733796296296299</v>
      </c>
      <c r="D464">
        <v>1.4749350547791</v>
      </c>
      <c r="E464" t="s">
        <v>18</v>
      </c>
      <c r="G464" s="1">
        <v>0.40737268518518516</v>
      </c>
      <c r="H464">
        <v>1.8641328811646001</v>
      </c>
      <c r="I464" t="s">
        <v>18</v>
      </c>
      <c r="K464" s="1">
        <v>0.40731481481481485</v>
      </c>
      <c r="L464">
        <v>1.5096881389618</v>
      </c>
      <c r="M464" t="s">
        <v>18</v>
      </c>
      <c r="O464" s="1">
        <v>0.40731481481481485</v>
      </c>
      <c r="P464">
        <v>1.389298915863</v>
      </c>
      <c r="Q464" t="s">
        <v>18</v>
      </c>
      <c r="S464" s="1">
        <v>0.40693287037037035</v>
      </c>
      <c r="T464">
        <v>1.3763468265533001</v>
      </c>
      <c r="U464" t="s">
        <v>18</v>
      </c>
    </row>
    <row r="465" spans="3:21" x14ac:dyDescent="0.3">
      <c r="C465" s="1">
        <v>0.40734953703703702</v>
      </c>
      <c r="D465">
        <v>2.5643889904021999</v>
      </c>
      <c r="E465" t="s">
        <v>18</v>
      </c>
      <c r="G465" s="1">
        <v>0.40739583333333335</v>
      </c>
      <c r="H465">
        <v>1.7187778949738</v>
      </c>
      <c r="I465" t="s">
        <v>18</v>
      </c>
      <c r="K465" s="1">
        <v>0.40733796296296299</v>
      </c>
      <c r="L465">
        <v>1.6307101249695</v>
      </c>
      <c r="M465" t="s">
        <v>18</v>
      </c>
      <c r="O465" s="1">
        <v>0.40733796296296299</v>
      </c>
      <c r="P465">
        <v>1.4309480190277</v>
      </c>
      <c r="Q465" t="s">
        <v>18</v>
      </c>
      <c r="S465" s="1">
        <v>0.4069444444444445</v>
      </c>
      <c r="T465">
        <v>1.3699810504912999</v>
      </c>
      <c r="U465" t="s">
        <v>18</v>
      </c>
    </row>
    <row r="466" spans="3:21" x14ac:dyDescent="0.3">
      <c r="C466" s="1">
        <v>0.40738425925925931</v>
      </c>
      <c r="D466">
        <v>1.9549748897552</v>
      </c>
      <c r="E466" t="s">
        <v>18</v>
      </c>
      <c r="G466" s="1">
        <v>0.40740740740740744</v>
      </c>
      <c r="H466">
        <v>1.7846169471741</v>
      </c>
      <c r="I466" t="s">
        <v>18</v>
      </c>
      <c r="K466" s="1">
        <v>0.40734953703703702</v>
      </c>
      <c r="L466">
        <v>2.0109138488770002</v>
      </c>
      <c r="M466" t="s">
        <v>18</v>
      </c>
      <c r="O466" s="1">
        <v>0.40734953703703702</v>
      </c>
      <c r="P466">
        <v>1.522794008255</v>
      </c>
      <c r="Q466" t="s">
        <v>18</v>
      </c>
      <c r="S466" s="1">
        <v>0.40696759259259258</v>
      </c>
      <c r="T466">
        <v>1.3723881244659</v>
      </c>
      <c r="U466" t="s">
        <v>18</v>
      </c>
    </row>
    <row r="467" spans="3:21" x14ac:dyDescent="0.3">
      <c r="C467" s="1">
        <v>0.40740740740740744</v>
      </c>
      <c r="D467">
        <v>1.6023409366607999</v>
      </c>
      <c r="E467" t="s">
        <v>18</v>
      </c>
      <c r="G467" s="1">
        <v>0.40743055555555557</v>
      </c>
      <c r="H467">
        <v>2.5791161060332999</v>
      </c>
      <c r="I467" t="s">
        <v>18</v>
      </c>
      <c r="K467" s="1">
        <v>0.40738425925925931</v>
      </c>
      <c r="L467">
        <v>1.7110118865966999</v>
      </c>
      <c r="M467" t="s">
        <v>18</v>
      </c>
      <c r="O467" s="1">
        <v>0.40737268518518516</v>
      </c>
      <c r="P467">
        <v>2.0487229824065998</v>
      </c>
      <c r="Q467" t="s">
        <v>18</v>
      </c>
      <c r="S467" s="1">
        <v>0.40697916666666667</v>
      </c>
      <c r="T467">
        <v>1.3683509826660001</v>
      </c>
      <c r="U467" t="s">
        <v>18</v>
      </c>
    </row>
    <row r="468" spans="3:21" x14ac:dyDescent="0.3">
      <c r="C468" s="1">
        <v>0.40741898148148148</v>
      </c>
      <c r="D468">
        <v>1.7174658775330001</v>
      </c>
      <c r="E468" t="s">
        <v>18</v>
      </c>
      <c r="G468" s="1">
        <v>0.4074652777777778</v>
      </c>
      <c r="H468">
        <v>2.2993960380553999</v>
      </c>
      <c r="I468" t="s">
        <v>18</v>
      </c>
      <c r="K468" s="1">
        <v>0.40739583333333335</v>
      </c>
      <c r="L468">
        <v>1.6573700904846</v>
      </c>
      <c r="M468" t="s">
        <v>18</v>
      </c>
      <c r="O468" s="1">
        <v>0.40739583333333335</v>
      </c>
      <c r="P468">
        <v>1.6860949993134</v>
      </c>
      <c r="Q468" t="s">
        <v>18</v>
      </c>
      <c r="S468" s="1">
        <v>0.4070023148148148</v>
      </c>
      <c r="T468">
        <v>1.3625240325928001</v>
      </c>
      <c r="U468" t="s">
        <v>18</v>
      </c>
    </row>
    <row r="469" spans="3:21" x14ac:dyDescent="0.3">
      <c r="C469" s="1">
        <v>0.40744212962962961</v>
      </c>
      <c r="D469">
        <v>1.492182970047</v>
      </c>
      <c r="E469" t="s">
        <v>18</v>
      </c>
      <c r="G469" s="1">
        <v>0.40748842592592593</v>
      </c>
      <c r="H469">
        <v>1.6801211833954</v>
      </c>
      <c r="I469" t="s">
        <v>18</v>
      </c>
      <c r="K469" s="1">
        <v>0.40741898148148148</v>
      </c>
      <c r="L469">
        <v>2.2804729938507</v>
      </c>
      <c r="M469" t="s">
        <v>18</v>
      </c>
      <c r="O469" s="1">
        <v>0.40740740740740744</v>
      </c>
      <c r="P469">
        <v>1.7977070808411</v>
      </c>
      <c r="Q469" t="s">
        <v>18</v>
      </c>
      <c r="S469" s="1">
        <v>0.40701388888888884</v>
      </c>
      <c r="T469">
        <v>1.3702208995819001</v>
      </c>
      <c r="U469" t="s">
        <v>18</v>
      </c>
    </row>
    <row r="470" spans="3:21" x14ac:dyDescent="0.3">
      <c r="C470" s="1">
        <v>0.4074652777777778</v>
      </c>
      <c r="D470">
        <v>2.5051839351653999</v>
      </c>
      <c r="E470" t="s">
        <v>18</v>
      </c>
      <c r="G470" s="1">
        <v>0.40751157407407407</v>
      </c>
      <c r="H470">
        <v>1.5678839683532999</v>
      </c>
      <c r="I470" t="s">
        <v>18</v>
      </c>
      <c r="K470" s="1">
        <v>0.40744212962962961</v>
      </c>
      <c r="L470">
        <v>1.5445020198821999</v>
      </c>
      <c r="M470" t="s">
        <v>18</v>
      </c>
      <c r="O470" s="1">
        <v>0.40743055555555557</v>
      </c>
      <c r="P470">
        <v>1.4978458881378001</v>
      </c>
      <c r="Q470" t="s">
        <v>18</v>
      </c>
      <c r="S470" s="1">
        <v>0.40702546296296299</v>
      </c>
      <c r="T470">
        <v>1.3648438453674001</v>
      </c>
      <c r="U470" t="s">
        <v>18</v>
      </c>
    </row>
    <row r="471" spans="3:21" x14ac:dyDescent="0.3">
      <c r="C471" s="1">
        <v>0.40748842592592593</v>
      </c>
      <c r="D471">
        <v>1.8944969177246</v>
      </c>
      <c r="E471" t="s">
        <v>18</v>
      </c>
      <c r="G471" s="1">
        <v>0.40752314814814811</v>
      </c>
      <c r="H471">
        <v>1.638866186142</v>
      </c>
      <c r="I471" t="s">
        <v>18</v>
      </c>
      <c r="K471" s="1">
        <v>0.4074652777777778</v>
      </c>
      <c r="L471">
        <v>1.4987637996673999</v>
      </c>
      <c r="M471" t="s">
        <v>18</v>
      </c>
      <c r="O471" s="1">
        <v>0.40745370370370365</v>
      </c>
      <c r="P471">
        <v>1.9077260494232</v>
      </c>
      <c r="Q471" t="s">
        <v>18</v>
      </c>
      <c r="S471" s="1">
        <v>0.40704861111111112</v>
      </c>
      <c r="T471">
        <v>1.3643710613251001</v>
      </c>
      <c r="U471" t="s">
        <v>18</v>
      </c>
    </row>
    <row r="472" spans="3:21" x14ac:dyDescent="0.3">
      <c r="C472" s="1">
        <v>0.40751157407407407</v>
      </c>
      <c r="D472">
        <v>1.7952189445496001</v>
      </c>
      <c r="E472" t="s">
        <v>18</v>
      </c>
      <c r="G472" s="1">
        <v>0.4075462962962963</v>
      </c>
      <c r="H472">
        <v>2.2246930599213002</v>
      </c>
      <c r="I472" t="s">
        <v>18</v>
      </c>
      <c r="K472" s="1">
        <v>0.40747685185185184</v>
      </c>
      <c r="L472">
        <v>2.43008685112</v>
      </c>
      <c r="M472" t="s">
        <v>18</v>
      </c>
      <c r="O472" s="1">
        <v>0.40747685185185184</v>
      </c>
      <c r="P472">
        <v>1.8590109348296999</v>
      </c>
      <c r="Q472" t="s">
        <v>18</v>
      </c>
      <c r="S472" s="1">
        <v>0.40706018518518516</v>
      </c>
      <c r="T472">
        <v>1.3521258831023999</v>
      </c>
      <c r="U472" t="s">
        <v>18</v>
      </c>
    </row>
    <row r="473" spans="3:21" x14ac:dyDescent="0.3">
      <c r="C473" s="1">
        <v>0.40753472222222226</v>
      </c>
      <c r="D473">
        <v>2.1190280914307</v>
      </c>
      <c r="E473" t="s">
        <v>18</v>
      </c>
      <c r="G473" s="1">
        <v>0.40756944444444443</v>
      </c>
      <c r="H473">
        <v>2.1947929859160999</v>
      </c>
      <c r="I473" t="s">
        <v>18</v>
      </c>
      <c r="K473" s="1">
        <v>0.40751157407407407</v>
      </c>
      <c r="L473">
        <v>1.5862240791321001</v>
      </c>
      <c r="M473" t="s">
        <v>18</v>
      </c>
      <c r="O473" s="1">
        <v>0.40749999999999997</v>
      </c>
      <c r="P473">
        <v>2.2665081024170002</v>
      </c>
      <c r="Q473" t="s">
        <v>18</v>
      </c>
      <c r="S473" s="1">
        <v>0.40707175925925926</v>
      </c>
      <c r="T473">
        <v>1.3740329742432</v>
      </c>
      <c r="U473" t="s">
        <v>18</v>
      </c>
    </row>
    <row r="474" spans="3:21" x14ac:dyDescent="0.3">
      <c r="C474" s="1">
        <v>0.40755787037037039</v>
      </c>
      <c r="D474">
        <v>2.6763989925385001</v>
      </c>
      <c r="E474" t="s">
        <v>18</v>
      </c>
      <c r="G474" s="1">
        <v>0.40760416666666671</v>
      </c>
      <c r="H474">
        <v>1.7364490032196001</v>
      </c>
      <c r="I474" t="s">
        <v>18</v>
      </c>
      <c r="K474" s="1">
        <v>0.40753472222222226</v>
      </c>
      <c r="L474">
        <v>1.5499398708344001</v>
      </c>
      <c r="M474" t="s">
        <v>18</v>
      </c>
      <c r="O474" s="1">
        <v>0.40752314814814811</v>
      </c>
      <c r="P474">
        <v>1.5805358886719001</v>
      </c>
      <c r="Q474" t="s">
        <v>18</v>
      </c>
      <c r="S474" s="1">
        <v>0.40709490740740745</v>
      </c>
      <c r="T474">
        <v>1.3550610542296999</v>
      </c>
      <c r="U474" t="s">
        <v>18</v>
      </c>
    </row>
    <row r="475" spans="3:21" x14ac:dyDescent="0.3">
      <c r="C475" s="1">
        <v>0.40759259259259256</v>
      </c>
      <c r="D475">
        <v>1.7826249599457</v>
      </c>
      <c r="E475" t="s">
        <v>18</v>
      </c>
      <c r="G475" s="1">
        <v>0.40761574074074075</v>
      </c>
      <c r="H475">
        <v>1.7513399124146001</v>
      </c>
      <c r="I475" t="s">
        <v>18</v>
      </c>
      <c r="K475" s="1">
        <v>0.4075462962962963</v>
      </c>
      <c r="L475">
        <v>1.6069750785828001</v>
      </c>
      <c r="M475" t="s">
        <v>18</v>
      </c>
      <c r="O475" s="1">
        <v>0.40753472222222226</v>
      </c>
      <c r="P475">
        <v>2.2355051040649001</v>
      </c>
      <c r="Q475" t="s">
        <v>18</v>
      </c>
      <c r="S475" s="1">
        <v>0.40710648148148149</v>
      </c>
      <c r="T475">
        <v>1.3693959712982</v>
      </c>
      <c r="U475" t="s">
        <v>18</v>
      </c>
    </row>
    <row r="476" spans="3:21" x14ac:dyDescent="0.3">
      <c r="C476" s="1">
        <v>0.40760416666666671</v>
      </c>
      <c r="D476">
        <v>2.0807130336760999</v>
      </c>
      <c r="E476" t="s">
        <v>18</v>
      </c>
      <c r="G476" s="1">
        <v>0.40763888888888888</v>
      </c>
      <c r="H476">
        <v>1.9758999347687001</v>
      </c>
      <c r="I476" t="s">
        <v>18</v>
      </c>
      <c r="K476" s="1">
        <v>0.40756944444444443</v>
      </c>
      <c r="L476">
        <v>1.5607099533080999</v>
      </c>
      <c r="M476" t="s">
        <v>18</v>
      </c>
      <c r="O476" s="1">
        <v>0.40756944444444443</v>
      </c>
      <c r="P476">
        <v>2.2037758827209002</v>
      </c>
      <c r="Q476" t="s">
        <v>18</v>
      </c>
      <c r="S476" s="1">
        <v>0.40712962962962962</v>
      </c>
      <c r="T476">
        <v>1.3679599761962999</v>
      </c>
      <c r="U476" t="s">
        <v>18</v>
      </c>
    </row>
    <row r="477" spans="3:21" x14ac:dyDescent="0.3">
      <c r="C477" s="1">
        <v>0.40763888888888888</v>
      </c>
      <c r="D477">
        <v>1.5966970920562999</v>
      </c>
      <c r="E477" t="s">
        <v>18</v>
      </c>
      <c r="G477" s="1">
        <v>0.40766203703703702</v>
      </c>
      <c r="H477">
        <v>2.1592290401458998</v>
      </c>
      <c r="I477" t="s">
        <v>18</v>
      </c>
      <c r="K477" s="1">
        <v>0.40758101851851852</v>
      </c>
      <c r="L477">
        <v>1.7323000431061</v>
      </c>
      <c r="M477" t="s">
        <v>18</v>
      </c>
      <c r="O477" s="1">
        <v>0.40759259259259256</v>
      </c>
      <c r="P477">
        <v>2.1321749687195002</v>
      </c>
      <c r="Q477" t="s">
        <v>18</v>
      </c>
      <c r="S477" s="1">
        <v>0.40714120370370371</v>
      </c>
      <c r="T477">
        <v>1.3715789318085001</v>
      </c>
      <c r="U477" t="s">
        <v>18</v>
      </c>
    </row>
    <row r="478" spans="3:21" x14ac:dyDescent="0.3">
      <c r="C478" s="1">
        <v>0.40765046296296298</v>
      </c>
      <c r="D478">
        <v>1.7828848361969001</v>
      </c>
      <c r="E478" t="s">
        <v>18</v>
      </c>
      <c r="G478" s="1">
        <v>0.40768518518518521</v>
      </c>
      <c r="H478">
        <v>2.7502229213714999</v>
      </c>
      <c r="I478" t="s">
        <v>18</v>
      </c>
      <c r="K478" s="1">
        <v>0.40760416666666671</v>
      </c>
      <c r="L478">
        <v>2.3444421291350999</v>
      </c>
      <c r="M478" t="s">
        <v>18</v>
      </c>
      <c r="O478" s="1">
        <v>0.40761574074074075</v>
      </c>
      <c r="P478">
        <v>1.6348128318787001</v>
      </c>
      <c r="Q478" t="s">
        <v>18</v>
      </c>
      <c r="S478" s="1">
        <v>0.40715277777777775</v>
      </c>
      <c r="T478">
        <v>1.3747851848602</v>
      </c>
      <c r="U478" t="s">
        <v>18</v>
      </c>
    </row>
    <row r="479" spans="3:21" x14ac:dyDescent="0.3">
      <c r="C479" s="1">
        <v>0.40767361111111106</v>
      </c>
      <c r="D479">
        <v>1.9515140056610001</v>
      </c>
      <c r="E479" t="s">
        <v>18</v>
      </c>
      <c r="G479" s="1">
        <v>0.40771990740740738</v>
      </c>
      <c r="H479">
        <v>1.8948178291321001</v>
      </c>
      <c r="I479" t="s">
        <v>18</v>
      </c>
      <c r="K479" s="1">
        <v>0.40762731481481485</v>
      </c>
      <c r="L479">
        <v>2.6383998394011998</v>
      </c>
      <c r="M479" t="s">
        <v>18</v>
      </c>
      <c r="O479" s="1">
        <v>0.40763888888888888</v>
      </c>
      <c r="P479">
        <v>1.7083499431610001</v>
      </c>
      <c r="Q479" t="s">
        <v>18</v>
      </c>
      <c r="S479" s="1">
        <v>0.40717592592592594</v>
      </c>
      <c r="T479">
        <v>1.3615930080414</v>
      </c>
      <c r="U479" t="s">
        <v>18</v>
      </c>
    </row>
    <row r="480" spans="3:21" x14ac:dyDescent="0.3">
      <c r="C480" s="1">
        <v>0.40769675925925924</v>
      </c>
      <c r="D480">
        <v>1.6958467960357999</v>
      </c>
      <c r="E480" t="s">
        <v>18</v>
      </c>
      <c r="G480" s="1">
        <v>0.40774305555555551</v>
      </c>
      <c r="H480">
        <v>1.908586025238</v>
      </c>
      <c r="I480" t="s">
        <v>18</v>
      </c>
      <c r="K480" s="1">
        <v>0.40766203703703702</v>
      </c>
      <c r="L480">
        <v>2.4313440322875999</v>
      </c>
      <c r="M480" t="s">
        <v>18</v>
      </c>
      <c r="O480" s="1">
        <v>0.40766203703703702</v>
      </c>
      <c r="P480">
        <v>2.3544919490814</v>
      </c>
      <c r="Q480" t="s">
        <v>18</v>
      </c>
      <c r="S480" s="1">
        <v>0.40718750000000004</v>
      </c>
      <c r="T480">
        <v>1.3585429191589</v>
      </c>
      <c r="U480" t="s">
        <v>18</v>
      </c>
    </row>
    <row r="481" spans="3:21" x14ac:dyDescent="0.3">
      <c r="C481" s="1">
        <v>0.40771990740740738</v>
      </c>
      <c r="D481">
        <v>1.8556599617003999</v>
      </c>
      <c r="E481" t="s">
        <v>18</v>
      </c>
      <c r="G481" s="1">
        <v>0.4077662037037037</v>
      </c>
      <c r="H481">
        <v>2.2334821224213002</v>
      </c>
      <c r="I481" t="s">
        <v>18</v>
      </c>
      <c r="K481" s="1">
        <v>0.40769675925925924</v>
      </c>
      <c r="L481">
        <v>1.9685020446777</v>
      </c>
      <c r="M481" t="s">
        <v>18</v>
      </c>
      <c r="O481" s="1">
        <v>0.40768518518518521</v>
      </c>
      <c r="P481">
        <v>2.2312440872192001</v>
      </c>
      <c r="Q481" t="s">
        <v>18</v>
      </c>
      <c r="S481" s="1">
        <v>0.40721064814814811</v>
      </c>
      <c r="T481">
        <v>1.3689160346985001</v>
      </c>
      <c r="U481" t="s">
        <v>18</v>
      </c>
    </row>
    <row r="482" spans="3:21" x14ac:dyDescent="0.3">
      <c r="C482" s="1">
        <v>0.40774305555555551</v>
      </c>
      <c r="D482">
        <v>1.4362950325012001</v>
      </c>
      <c r="E482" t="s">
        <v>18</v>
      </c>
      <c r="G482" s="1">
        <v>0.40778935185185183</v>
      </c>
      <c r="H482">
        <v>2.1777279376983998</v>
      </c>
      <c r="I482" t="s">
        <v>18</v>
      </c>
      <c r="K482" s="1">
        <v>0.40770833333333334</v>
      </c>
      <c r="L482">
        <v>2.5158531665802002</v>
      </c>
      <c r="M482" t="s">
        <v>18</v>
      </c>
      <c r="O482" s="1">
        <v>0.40770833333333334</v>
      </c>
      <c r="P482">
        <v>1.9761130809784</v>
      </c>
      <c r="Q482" t="s">
        <v>18</v>
      </c>
      <c r="S482" s="1">
        <v>0.40722222222222221</v>
      </c>
      <c r="T482">
        <v>1.3750619888305999</v>
      </c>
      <c r="U482" t="s">
        <v>18</v>
      </c>
    </row>
    <row r="483" spans="3:21" x14ac:dyDescent="0.3">
      <c r="C483" s="1">
        <v>0.40775462962962966</v>
      </c>
      <c r="D483">
        <v>2.4724919795989999</v>
      </c>
      <c r="E483" t="s">
        <v>18</v>
      </c>
      <c r="G483" s="1">
        <v>0.40782407407407412</v>
      </c>
      <c r="H483">
        <v>1.5167419910430999</v>
      </c>
      <c r="I483" t="s">
        <v>18</v>
      </c>
      <c r="K483" s="1">
        <v>0.40774305555555551</v>
      </c>
      <c r="L483">
        <v>1.6205351352691999</v>
      </c>
      <c r="M483" t="s">
        <v>18</v>
      </c>
      <c r="O483" s="1">
        <v>0.40773148148148147</v>
      </c>
      <c r="P483">
        <v>2.5837919712067001</v>
      </c>
      <c r="Q483" t="s">
        <v>18</v>
      </c>
      <c r="S483" s="1">
        <v>0.40723379629629625</v>
      </c>
      <c r="T483">
        <v>1.3710839748382999</v>
      </c>
      <c r="U483" t="s">
        <v>18</v>
      </c>
    </row>
    <row r="484" spans="3:21" x14ac:dyDescent="0.3">
      <c r="C484" s="1">
        <v>0.40778935185185183</v>
      </c>
      <c r="D484">
        <v>2.1452929973602002</v>
      </c>
      <c r="E484" t="s">
        <v>18</v>
      </c>
      <c r="G484" s="1">
        <v>0.40783564814814816</v>
      </c>
      <c r="H484">
        <v>2.6116888523102002</v>
      </c>
      <c r="I484" t="s">
        <v>18</v>
      </c>
      <c r="K484" s="1">
        <v>0.4077662037037037</v>
      </c>
      <c r="L484">
        <v>1.8058660030364999</v>
      </c>
      <c r="M484" t="s">
        <v>18</v>
      </c>
      <c r="O484" s="1">
        <v>0.4077662037037037</v>
      </c>
      <c r="P484">
        <v>1.8228399753571001</v>
      </c>
      <c r="Q484" t="s">
        <v>18</v>
      </c>
      <c r="S484" s="1">
        <v>0.40725694444444444</v>
      </c>
      <c r="T484">
        <v>1.3620510101318</v>
      </c>
      <c r="U484" t="s">
        <v>18</v>
      </c>
    </row>
    <row r="485" spans="3:21" x14ac:dyDescent="0.3">
      <c r="C485" s="1">
        <v>0.40781249999999997</v>
      </c>
      <c r="D485">
        <v>2.8339920043945002</v>
      </c>
      <c r="E485" t="s">
        <v>18</v>
      </c>
      <c r="G485" s="1">
        <v>0.40787037037037038</v>
      </c>
      <c r="H485">
        <v>1.4612400531769001</v>
      </c>
      <c r="I485" t="s">
        <v>18</v>
      </c>
      <c r="K485" s="1">
        <v>0.40778935185185183</v>
      </c>
      <c r="L485">
        <v>1.4615430831909</v>
      </c>
      <c r="M485" t="s">
        <v>18</v>
      </c>
      <c r="O485" s="1">
        <v>0.40778935185185183</v>
      </c>
      <c r="P485">
        <v>2.0867080688477002</v>
      </c>
      <c r="Q485" t="s">
        <v>18</v>
      </c>
      <c r="S485" s="1">
        <v>0.40726851851851853</v>
      </c>
      <c r="T485">
        <v>1.3613350391387999</v>
      </c>
      <c r="U485" t="s">
        <v>18</v>
      </c>
    </row>
    <row r="486" spans="3:21" x14ac:dyDescent="0.3">
      <c r="C486" s="1">
        <v>0.40784722222222225</v>
      </c>
      <c r="D486">
        <v>1.4315738677979</v>
      </c>
      <c r="E486" t="s">
        <v>18</v>
      </c>
      <c r="G486" s="1">
        <v>0.40788194444444442</v>
      </c>
      <c r="H486">
        <v>1.9069349765778001</v>
      </c>
      <c r="I486" t="s">
        <v>18</v>
      </c>
      <c r="K486" s="1">
        <v>0.40780092592592593</v>
      </c>
      <c r="L486">
        <v>1.9397640228271</v>
      </c>
      <c r="M486" t="s">
        <v>18</v>
      </c>
      <c r="O486" s="1">
        <v>0.40781249999999997</v>
      </c>
      <c r="P486">
        <v>2.7835059165954998</v>
      </c>
      <c r="Q486" t="s">
        <v>18</v>
      </c>
      <c r="S486" s="1">
        <v>0.40728009259259257</v>
      </c>
      <c r="T486">
        <v>1.3716149330139</v>
      </c>
      <c r="U486" t="s">
        <v>18</v>
      </c>
    </row>
    <row r="487" spans="3:21" x14ac:dyDescent="0.3">
      <c r="C487" s="1">
        <v>0.40787037037037038</v>
      </c>
      <c r="D487">
        <v>2.6077978610992001</v>
      </c>
      <c r="E487" t="s">
        <v>18</v>
      </c>
      <c r="G487" s="1">
        <v>0.40790509259259261</v>
      </c>
      <c r="H487">
        <v>2.6242649555206001</v>
      </c>
      <c r="I487" t="s">
        <v>18</v>
      </c>
      <c r="K487" s="1">
        <v>0.40782407407407412</v>
      </c>
      <c r="L487">
        <v>2.0117011070250999</v>
      </c>
      <c r="M487" t="s">
        <v>18</v>
      </c>
      <c r="O487" s="1">
        <v>0.40784722222222225</v>
      </c>
      <c r="P487">
        <v>2.2827320098877002</v>
      </c>
      <c r="Q487" t="s">
        <v>18</v>
      </c>
      <c r="S487" s="1">
        <v>0.4073032407407407</v>
      </c>
      <c r="T487">
        <v>1.3799109458923</v>
      </c>
      <c r="U487" t="s">
        <v>18</v>
      </c>
    </row>
    <row r="488" spans="3:21" x14ac:dyDescent="0.3">
      <c r="C488" s="1">
        <v>0.40789351851851857</v>
      </c>
      <c r="D488">
        <v>1.5074808597564999</v>
      </c>
      <c r="E488" t="s">
        <v>18</v>
      </c>
      <c r="G488" s="1">
        <v>0.40793981481481478</v>
      </c>
      <c r="H488">
        <v>2.3455009460449001</v>
      </c>
      <c r="I488" t="s">
        <v>18</v>
      </c>
      <c r="K488" s="1">
        <v>0.40784722222222225</v>
      </c>
      <c r="L488">
        <v>2.1998069286346</v>
      </c>
      <c r="M488" t="s">
        <v>18</v>
      </c>
      <c r="O488" s="1">
        <v>0.40787037037037038</v>
      </c>
      <c r="P488">
        <v>2.0388710498810001</v>
      </c>
      <c r="Q488" t="s">
        <v>18</v>
      </c>
      <c r="S488" s="1">
        <v>0.40731481481481485</v>
      </c>
      <c r="T488">
        <v>1.3739261627196999</v>
      </c>
      <c r="U488" t="s">
        <v>18</v>
      </c>
    </row>
    <row r="489" spans="3:21" x14ac:dyDescent="0.3">
      <c r="C489" s="1">
        <v>0.40791666666666665</v>
      </c>
      <c r="D489">
        <v>1.5560698509216</v>
      </c>
      <c r="E489" t="s">
        <v>18</v>
      </c>
      <c r="G489" s="1">
        <v>0.40796296296296292</v>
      </c>
      <c r="H489">
        <v>1.7678520679473999</v>
      </c>
      <c r="I489" t="s">
        <v>18</v>
      </c>
      <c r="K489" s="1">
        <v>0.40787037037037038</v>
      </c>
      <c r="L489">
        <v>1.9215369224548</v>
      </c>
      <c r="M489" t="s">
        <v>18</v>
      </c>
      <c r="O489" s="1">
        <v>0.40789351851851857</v>
      </c>
      <c r="P489">
        <v>2.7892329692840998</v>
      </c>
      <c r="Q489" t="s">
        <v>18</v>
      </c>
      <c r="S489" s="1">
        <v>0.40733796296296299</v>
      </c>
      <c r="T489">
        <v>1.3666200637817001</v>
      </c>
      <c r="U489" t="s">
        <v>18</v>
      </c>
    </row>
    <row r="490" spans="3:21" x14ac:dyDescent="0.3">
      <c r="C490" s="1">
        <v>0.40793981481481478</v>
      </c>
      <c r="D490">
        <v>1.6625430583954</v>
      </c>
      <c r="E490" t="s">
        <v>18</v>
      </c>
      <c r="G490" s="1">
        <v>0.4079861111111111</v>
      </c>
      <c r="H490">
        <v>1.8763680458069001</v>
      </c>
      <c r="I490" t="s">
        <v>18</v>
      </c>
      <c r="K490" s="1">
        <v>0.40789351851851857</v>
      </c>
      <c r="L490">
        <v>1.9572460651398</v>
      </c>
      <c r="M490" t="s">
        <v>18</v>
      </c>
      <c r="O490" s="1">
        <v>0.40792824074074074</v>
      </c>
      <c r="P490">
        <v>1.4984648227691999</v>
      </c>
      <c r="Q490" t="s">
        <v>18</v>
      </c>
      <c r="S490" s="1">
        <v>0.40734953703703702</v>
      </c>
      <c r="T490">
        <v>1.3550670146942001</v>
      </c>
      <c r="U490" t="s">
        <v>18</v>
      </c>
    </row>
    <row r="491" spans="3:21" x14ac:dyDescent="0.3">
      <c r="C491" s="1">
        <v>0.40795138888888888</v>
      </c>
      <c r="D491">
        <v>2.4668259620667001</v>
      </c>
      <c r="E491" t="s">
        <v>18</v>
      </c>
      <c r="G491" s="1">
        <v>0.40800925925925924</v>
      </c>
      <c r="H491">
        <v>2.1332449913025</v>
      </c>
      <c r="I491" t="s">
        <v>18</v>
      </c>
      <c r="K491" s="1">
        <v>0.40791666666666665</v>
      </c>
      <c r="L491">
        <v>1.6879239082335999</v>
      </c>
      <c r="M491" t="s">
        <v>18</v>
      </c>
      <c r="O491" s="1">
        <v>0.40793981481481478</v>
      </c>
      <c r="P491">
        <v>1.6192429065703999</v>
      </c>
      <c r="Q491" t="s">
        <v>18</v>
      </c>
      <c r="S491" s="1">
        <v>0.40736111111111112</v>
      </c>
      <c r="T491">
        <v>1.3759400844573999</v>
      </c>
      <c r="U491" t="s">
        <v>18</v>
      </c>
    </row>
    <row r="492" spans="3:21" x14ac:dyDescent="0.3">
      <c r="C492" s="1">
        <v>0.4079861111111111</v>
      </c>
      <c r="D492">
        <v>2.2107219696045002</v>
      </c>
      <c r="E492" t="s">
        <v>18</v>
      </c>
      <c r="G492" s="1">
        <v>0.40803240740740737</v>
      </c>
      <c r="H492">
        <v>2.1103382110596001</v>
      </c>
      <c r="I492" t="s">
        <v>18</v>
      </c>
      <c r="K492" s="1">
        <v>0.40793981481481478</v>
      </c>
      <c r="L492">
        <v>2.7527658939361999</v>
      </c>
      <c r="M492" t="s">
        <v>18</v>
      </c>
      <c r="O492" s="1">
        <v>0.40796296296296292</v>
      </c>
      <c r="P492">
        <v>2.2224619388579998</v>
      </c>
      <c r="Q492" t="s">
        <v>18</v>
      </c>
      <c r="S492" s="1">
        <v>0.40738425925925931</v>
      </c>
      <c r="T492">
        <v>1.3631460666655999</v>
      </c>
      <c r="U492" t="s">
        <v>18</v>
      </c>
    </row>
    <row r="493" spans="3:21" x14ac:dyDescent="0.3">
      <c r="C493" s="1">
        <v>0.40800925925925924</v>
      </c>
      <c r="D493">
        <v>1.6004121303558001</v>
      </c>
      <c r="E493" t="s">
        <v>18</v>
      </c>
      <c r="G493" s="1">
        <v>0.40805555555555556</v>
      </c>
      <c r="H493">
        <v>1.7689020633698</v>
      </c>
      <c r="I493" t="s">
        <v>18</v>
      </c>
      <c r="K493" s="1">
        <v>0.40797453703703707</v>
      </c>
      <c r="L493">
        <v>2.0252079963684002</v>
      </c>
      <c r="M493" t="s">
        <v>18</v>
      </c>
      <c r="O493" s="1">
        <v>0.4079861111111111</v>
      </c>
      <c r="P493">
        <v>1.4034950733185001</v>
      </c>
      <c r="Q493" t="s">
        <v>18</v>
      </c>
      <c r="S493" s="1">
        <v>0.40739583333333335</v>
      </c>
      <c r="T493">
        <v>1.3726329803466999</v>
      </c>
      <c r="U493" t="s">
        <v>18</v>
      </c>
    </row>
    <row r="494" spans="3:21" x14ac:dyDescent="0.3">
      <c r="C494" s="1">
        <v>0.40803240740740737</v>
      </c>
      <c r="D494">
        <v>2.0724489688872998</v>
      </c>
      <c r="E494" t="s">
        <v>18</v>
      </c>
      <c r="G494" s="1">
        <v>0.40807870370370369</v>
      </c>
      <c r="H494">
        <v>2.0039219856261998</v>
      </c>
      <c r="I494" t="s">
        <v>18</v>
      </c>
      <c r="K494" s="1">
        <v>0.4079976851851852</v>
      </c>
      <c r="L494">
        <v>2.3972759246825999</v>
      </c>
      <c r="M494" t="s">
        <v>18</v>
      </c>
      <c r="O494" s="1">
        <v>0.40800925925925924</v>
      </c>
      <c r="P494">
        <v>2.0003659725189</v>
      </c>
      <c r="Q494" t="s">
        <v>18</v>
      </c>
      <c r="S494" s="1">
        <v>0.40741898148148148</v>
      </c>
      <c r="T494">
        <v>1.3674578666687001</v>
      </c>
      <c r="U494" t="s">
        <v>18</v>
      </c>
    </row>
    <row r="495" spans="3:21" x14ac:dyDescent="0.3">
      <c r="C495" s="1">
        <v>0.40805555555555556</v>
      </c>
      <c r="D495">
        <v>1.8880259990692001</v>
      </c>
      <c r="E495" t="s">
        <v>18</v>
      </c>
      <c r="G495" s="1">
        <v>0.40810185185185183</v>
      </c>
      <c r="H495">
        <v>1.9571938514709</v>
      </c>
      <c r="I495" t="s">
        <v>18</v>
      </c>
      <c r="K495" s="1">
        <v>0.40802083333333333</v>
      </c>
      <c r="L495">
        <v>1.9224121570587001</v>
      </c>
      <c r="M495" t="s">
        <v>18</v>
      </c>
      <c r="O495" s="1">
        <v>0.40803240740740737</v>
      </c>
      <c r="P495">
        <v>2.5278658866882</v>
      </c>
      <c r="Q495" t="s">
        <v>18</v>
      </c>
      <c r="S495" s="1">
        <v>0.40743055555555557</v>
      </c>
      <c r="T495">
        <v>1.3652739524841</v>
      </c>
      <c r="U495" t="s">
        <v>18</v>
      </c>
    </row>
    <row r="496" spans="3:21" x14ac:dyDescent="0.3">
      <c r="C496" s="1">
        <v>0.40807870370370369</v>
      </c>
      <c r="D496">
        <v>1.5311229228973</v>
      </c>
      <c r="E496" t="s">
        <v>18</v>
      </c>
      <c r="G496" s="1">
        <v>0.40812500000000002</v>
      </c>
      <c r="H496">
        <v>2.1840298175811999</v>
      </c>
      <c r="I496" t="s">
        <v>18</v>
      </c>
      <c r="K496" s="1">
        <v>0.40804398148148152</v>
      </c>
      <c r="L496">
        <v>2.2172219753264999</v>
      </c>
      <c r="M496" t="s">
        <v>18</v>
      </c>
      <c r="O496" s="1">
        <v>0.40805555555555556</v>
      </c>
      <c r="P496">
        <v>1.4034619331360001</v>
      </c>
      <c r="Q496" t="s">
        <v>18</v>
      </c>
      <c r="S496" s="1">
        <v>0.40744212962962961</v>
      </c>
      <c r="T496">
        <v>1.3631379604339999</v>
      </c>
      <c r="U496" t="s">
        <v>18</v>
      </c>
    </row>
    <row r="497" spans="3:25" x14ac:dyDescent="0.3">
      <c r="C497" s="1">
        <v>0.40809027777777779</v>
      </c>
      <c r="D497">
        <v>1.6401729583739999</v>
      </c>
      <c r="E497" t="s">
        <v>18</v>
      </c>
      <c r="G497" s="1">
        <v>0.40815972222222219</v>
      </c>
      <c r="H497">
        <v>1.9808850288391</v>
      </c>
      <c r="I497" t="s">
        <v>18</v>
      </c>
      <c r="K497" s="1">
        <v>0.40807870370370369</v>
      </c>
      <c r="L497">
        <v>2.2503030300139999</v>
      </c>
      <c r="M497" t="s">
        <v>18</v>
      </c>
      <c r="O497" s="1">
        <v>0.40807870370370369</v>
      </c>
      <c r="P497">
        <v>1.510803937912</v>
      </c>
      <c r="Q497" t="s">
        <v>18</v>
      </c>
      <c r="S497" s="1">
        <v>0.4074652777777778</v>
      </c>
      <c r="T497">
        <v>1.3649060726166</v>
      </c>
      <c r="U497" t="s">
        <v>18</v>
      </c>
    </row>
    <row r="498" spans="3:25" x14ac:dyDescent="0.3">
      <c r="C498" s="1">
        <v>0.40811342592592598</v>
      </c>
      <c r="D498">
        <v>1.7868800163269001</v>
      </c>
      <c r="E498" t="s">
        <v>18</v>
      </c>
      <c r="G498" s="1">
        <v>0.40818287037037032</v>
      </c>
      <c r="H498">
        <v>1.8500938415527</v>
      </c>
      <c r="I498" t="s">
        <v>18</v>
      </c>
      <c r="K498" s="1">
        <v>0.40810185185185183</v>
      </c>
      <c r="L498">
        <v>2.5835771560668999</v>
      </c>
      <c r="M498" t="s">
        <v>18</v>
      </c>
      <c r="O498" s="1">
        <v>0.40810185185185183</v>
      </c>
      <c r="P498">
        <v>1.6852500438689999</v>
      </c>
      <c r="Q498" t="s">
        <v>18</v>
      </c>
      <c r="S498" s="1">
        <v>0.40747685185185184</v>
      </c>
      <c r="T498">
        <v>1.3663311004639001</v>
      </c>
      <c r="U498" t="s">
        <v>18</v>
      </c>
    </row>
    <row r="499" spans="3:25" x14ac:dyDescent="0.3">
      <c r="C499" s="1">
        <v>0.40813657407407411</v>
      </c>
      <c r="D499">
        <v>2.9646570682525999</v>
      </c>
      <c r="E499" t="s">
        <v>18</v>
      </c>
      <c r="G499" s="1">
        <v>0.40820601851851851</v>
      </c>
      <c r="H499">
        <v>1.4865889549255</v>
      </c>
      <c r="I499" t="s">
        <v>18</v>
      </c>
      <c r="K499" s="1">
        <v>0.40813657407407411</v>
      </c>
      <c r="L499">
        <v>2.0839958190918</v>
      </c>
      <c r="M499" t="s">
        <v>18</v>
      </c>
      <c r="O499" s="1">
        <v>0.40811342592592598</v>
      </c>
      <c r="P499">
        <v>2.6291391849518</v>
      </c>
      <c r="Q499" t="s">
        <v>18</v>
      </c>
      <c r="S499" s="1">
        <v>0.40749999999999997</v>
      </c>
      <c r="T499">
        <v>1.3665380477905</v>
      </c>
      <c r="U499" t="s">
        <v>18</v>
      </c>
    </row>
    <row r="500" spans="3:25" x14ac:dyDescent="0.3">
      <c r="C500" s="1">
        <v>0.40817129629629628</v>
      </c>
      <c r="D500">
        <v>1.4273869991302</v>
      </c>
      <c r="E500" t="s">
        <v>18</v>
      </c>
      <c r="G500" s="1">
        <v>0.4082175925925926</v>
      </c>
      <c r="H500">
        <v>2.1853029727936</v>
      </c>
      <c r="I500" t="s">
        <v>18</v>
      </c>
      <c r="K500" s="1">
        <v>0.40815972222222219</v>
      </c>
      <c r="L500">
        <v>2.6920409202575999</v>
      </c>
      <c r="M500" t="s">
        <v>18</v>
      </c>
      <c r="O500" s="1">
        <v>0.40814814814814815</v>
      </c>
      <c r="P500">
        <v>2.0202279090881001</v>
      </c>
      <c r="Q500" t="s">
        <v>18</v>
      </c>
      <c r="S500" s="1">
        <v>0.40751157407407407</v>
      </c>
      <c r="T500">
        <v>1.3682429790496999</v>
      </c>
      <c r="U500" t="s">
        <v>18</v>
      </c>
    </row>
    <row r="501" spans="3:25" x14ac:dyDescent="0.3">
      <c r="C501" s="1">
        <v>0.40818287037037032</v>
      </c>
      <c r="D501">
        <v>1.9765682220459</v>
      </c>
      <c r="E501" t="s">
        <v>18</v>
      </c>
      <c r="G501" s="1">
        <v>0.40824074074074074</v>
      </c>
      <c r="H501">
        <v>1.4475979804993</v>
      </c>
      <c r="I501" t="s">
        <v>18</v>
      </c>
      <c r="K501" s="1">
        <v>0.40818287037037032</v>
      </c>
      <c r="L501">
        <v>2.5135641098021999</v>
      </c>
      <c r="M501" t="s">
        <v>18</v>
      </c>
      <c r="O501" s="1">
        <v>0.40817129629629628</v>
      </c>
      <c r="P501">
        <v>1.5523059368134</v>
      </c>
      <c r="Q501" t="s">
        <v>18</v>
      </c>
      <c r="S501" s="1">
        <v>0.40752314814814811</v>
      </c>
      <c r="T501">
        <v>1.3630511760712001</v>
      </c>
      <c r="U501" t="s">
        <v>18</v>
      </c>
    </row>
    <row r="502" spans="3:25" x14ac:dyDescent="0.3">
      <c r="C502" s="1">
        <v>0.40820601851851851</v>
      </c>
      <c r="D502">
        <v>1.6001551151275999</v>
      </c>
      <c r="E502" t="s">
        <v>18</v>
      </c>
      <c r="G502" s="1">
        <v>0.40826388888888893</v>
      </c>
      <c r="H502">
        <v>1.7842490673064999</v>
      </c>
      <c r="I502" t="s">
        <v>18</v>
      </c>
      <c r="K502" s="1">
        <v>0.4082175925925926</v>
      </c>
      <c r="L502">
        <v>1.598876953125</v>
      </c>
      <c r="M502" t="s">
        <v>18</v>
      </c>
      <c r="O502" s="1">
        <v>0.40819444444444447</v>
      </c>
      <c r="P502">
        <v>1.8933410644530999</v>
      </c>
      <c r="Q502" t="s">
        <v>18</v>
      </c>
      <c r="S502" s="1">
        <v>0.4075462962962963</v>
      </c>
      <c r="T502">
        <v>1.3679630756378001</v>
      </c>
      <c r="U502" t="s">
        <v>18</v>
      </c>
    </row>
    <row r="503" spans="3:25" x14ac:dyDescent="0.3">
      <c r="C503" s="1">
        <v>0.40822916666666664</v>
      </c>
      <c r="D503">
        <v>1.955276966095</v>
      </c>
      <c r="E503" t="s">
        <v>18</v>
      </c>
      <c r="G503" s="1">
        <v>0.40828703703703706</v>
      </c>
      <c r="H503">
        <v>1.7011160850525</v>
      </c>
      <c r="I503" t="s">
        <v>18</v>
      </c>
      <c r="K503" s="1">
        <v>0.40824074074074074</v>
      </c>
      <c r="L503">
        <v>1.4565081596375</v>
      </c>
      <c r="M503" t="s">
        <v>18</v>
      </c>
      <c r="O503" s="1">
        <v>0.4082175925925926</v>
      </c>
      <c r="P503">
        <v>2.2948980331421001</v>
      </c>
      <c r="S503" s="1">
        <v>0.40755787037037039</v>
      </c>
      <c r="T503">
        <v>1.3866770267487001</v>
      </c>
      <c r="U503" t="s">
        <v>18</v>
      </c>
      <c r="W503" s="1">
        <v>0.40755787037037039</v>
      </c>
      <c r="X503">
        <v>1.3749189376830999</v>
      </c>
      <c r="Y503" t="s">
        <v>18</v>
      </c>
    </row>
    <row r="504" spans="3:25" x14ac:dyDescent="0.3">
      <c r="C504" s="1">
        <v>0.40825231481481478</v>
      </c>
      <c r="D504">
        <v>2.3154149055481001</v>
      </c>
      <c r="E504" t="s">
        <v>18</v>
      </c>
      <c r="G504" s="1">
        <v>0.4082986111111111</v>
      </c>
      <c r="H504">
        <v>2.5677189826964999</v>
      </c>
      <c r="I504" t="s">
        <v>18</v>
      </c>
      <c r="K504" s="1">
        <v>0.40825231481481478</v>
      </c>
      <c r="L504">
        <v>1.4794640541077</v>
      </c>
      <c r="M504" t="s">
        <v>18</v>
      </c>
      <c r="O504" s="1">
        <v>0.40824074074074074</v>
      </c>
      <c r="P504">
        <v>1.6478528976439999</v>
      </c>
      <c r="S504" s="1">
        <v>0.40756944444444443</v>
      </c>
      <c r="T504">
        <v>1.4056348800659</v>
      </c>
      <c r="U504" t="s">
        <v>18</v>
      </c>
      <c r="W504" s="1">
        <v>0.40756944444444443</v>
      </c>
      <c r="X504">
        <v>1.3743860721587999</v>
      </c>
      <c r="Y504" t="s">
        <v>18</v>
      </c>
    </row>
    <row r="505" spans="3:25" x14ac:dyDescent="0.3">
      <c r="C505" s="1">
        <v>0.40827546296296297</v>
      </c>
      <c r="D505">
        <v>2.8950901031493999</v>
      </c>
      <c r="E505" t="s">
        <v>18</v>
      </c>
      <c r="G505" s="1">
        <v>0.40833333333333338</v>
      </c>
      <c r="H505">
        <v>2.3735990524292001</v>
      </c>
      <c r="I505" t="s">
        <v>18</v>
      </c>
      <c r="K505" s="1">
        <v>0.40827546296296297</v>
      </c>
      <c r="L505">
        <v>1.8212041854858001</v>
      </c>
      <c r="M505" t="s">
        <v>18</v>
      </c>
      <c r="O505" s="1">
        <v>0.40826388888888893</v>
      </c>
      <c r="P505">
        <v>2.3270449638367001</v>
      </c>
      <c r="S505" s="1">
        <v>0.40759259259259256</v>
      </c>
      <c r="T505">
        <v>1.3707427978516</v>
      </c>
      <c r="U505" t="s">
        <v>18</v>
      </c>
      <c r="W505" s="1">
        <v>0.40759259259259256</v>
      </c>
      <c r="X505">
        <v>1.3790578842162999</v>
      </c>
      <c r="Y505" t="s">
        <v>18</v>
      </c>
    </row>
    <row r="506" spans="3:25" x14ac:dyDescent="0.3">
      <c r="C506" s="1">
        <v>0.40831018518518519</v>
      </c>
      <c r="D506">
        <v>1.9007890224457</v>
      </c>
      <c r="E506" t="s">
        <v>18</v>
      </c>
      <c r="G506" s="1">
        <v>0.40835648148148151</v>
      </c>
      <c r="H506">
        <v>1.8061339855194001</v>
      </c>
      <c r="I506" t="s">
        <v>18</v>
      </c>
      <c r="K506" s="1">
        <v>0.4082986111111111</v>
      </c>
      <c r="L506">
        <v>2.2391719818114999</v>
      </c>
      <c r="M506" t="s">
        <v>18</v>
      </c>
      <c r="O506" s="1">
        <v>0.40828703703703706</v>
      </c>
      <c r="P506">
        <v>1.7177288532257</v>
      </c>
      <c r="S506" s="1">
        <v>0.40760416666666671</v>
      </c>
      <c r="T506">
        <v>1.3892111778259</v>
      </c>
      <c r="U506" t="s">
        <v>18</v>
      </c>
      <c r="W506" s="1">
        <v>0.40760416666666671</v>
      </c>
      <c r="X506">
        <v>1.3777489662169999</v>
      </c>
      <c r="Y506" t="s">
        <v>18</v>
      </c>
    </row>
    <row r="507" spans="3:25" x14ac:dyDescent="0.3">
      <c r="C507" s="1">
        <v>0.40833333333333338</v>
      </c>
      <c r="D507">
        <v>1.7216250896454</v>
      </c>
      <c r="E507" t="s">
        <v>18</v>
      </c>
      <c r="G507" s="1">
        <v>0.40837962962962965</v>
      </c>
      <c r="H507">
        <v>1.8655269145966</v>
      </c>
      <c r="I507" t="s">
        <v>18</v>
      </c>
      <c r="K507" s="1">
        <v>0.40832175925925923</v>
      </c>
      <c r="L507">
        <v>1.8181970119476001</v>
      </c>
      <c r="M507" t="s">
        <v>18</v>
      </c>
      <c r="O507" s="1">
        <v>0.40831018518518519</v>
      </c>
      <c r="P507">
        <v>2.0428957939147998</v>
      </c>
      <c r="S507" s="1">
        <v>0.40762731481481485</v>
      </c>
      <c r="T507">
        <v>1.3912129402161</v>
      </c>
      <c r="U507" t="s">
        <v>18</v>
      </c>
      <c r="W507" s="1">
        <v>0.40762731481481485</v>
      </c>
      <c r="X507">
        <v>1.3979330062866</v>
      </c>
      <c r="Y507" t="s">
        <v>18</v>
      </c>
    </row>
    <row r="508" spans="3:25" x14ac:dyDescent="0.3">
      <c r="C508" s="1">
        <v>0.40835648148148151</v>
      </c>
      <c r="D508">
        <v>1.9114661216736</v>
      </c>
      <c r="E508" t="s">
        <v>18</v>
      </c>
      <c r="G508" s="1">
        <v>0.40840277777777773</v>
      </c>
      <c r="H508">
        <v>2.4808268547057999</v>
      </c>
      <c r="I508" t="s">
        <v>18</v>
      </c>
      <c r="K508" s="1">
        <v>0.40834490740740742</v>
      </c>
      <c r="L508">
        <v>1.4969530105591</v>
      </c>
      <c r="M508" t="s">
        <v>18</v>
      </c>
      <c r="O508" s="1">
        <v>0.40833333333333338</v>
      </c>
      <c r="P508">
        <v>1.6643381118774001</v>
      </c>
      <c r="S508" s="1">
        <v>0.40763888888888888</v>
      </c>
      <c r="T508">
        <v>1.4025971889496001</v>
      </c>
      <c r="U508" t="s">
        <v>18</v>
      </c>
      <c r="W508" s="1">
        <v>0.40763888888888888</v>
      </c>
      <c r="X508">
        <v>1.4326908588409</v>
      </c>
      <c r="Y508" t="s">
        <v>18</v>
      </c>
    </row>
    <row r="509" spans="3:25" x14ac:dyDescent="0.3">
      <c r="C509" s="1">
        <v>0.40837962962962965</v>
      </c>
      <c r="D509">
        <v>2.2410349845886</v>
      </c>
      <c r="E509" t="s">
        <v>18</v>
      </c>
      <c r="G509" s="1">
        <v>0.40843750000000001</v>
      </c>
      <c r="H509">
        <v>2.2530770301818999</v>
      </c>
      <c r="I509" t="s">
        <v>18</v>
      </c>
      <c r="K509" s="1">
        <v>0.40835648148148151</v>
      </c>
      <c r="L509">
        <v>1.87193608284</v>
      </c>
      <c r="M509" t="s">
        <v>18</v>
      </c>
      <c r="O509" s="1">
        <v>0.40835648148148151</v>
      </c>
      <c r="P509">
        <v>2.576238155365</v>
      </c>
      <c r="S509" s="1">
        <v>0.40766203703703702</v>
      </c>
      <c r="T509">
        <v>1.3829338550568</v>
      </c>
      <c r="U509" t="s">
        <v>18</v>
      </c>
      <c r="W509" s="1">
        <v>0.40765046296296298</v>
      </c>
      <c r="X509">
        <v>1.3623759746552</v>
      </c>
      <c r="Y509" t="s">
        <v>18</v>
      </c>
    </row>
    <row r="510" spans="3:25" x14ac:dyDescent="0.3">
      <c r="C510" s="1">
        <v>0.40840277777777773</v>
      </c>
      <c r="D510">
        <v>1.6189470291138</v>
      </c>
      <c r="E510" t="s">
        <v>18</v>
      </c>
      <c r="G510" s="1">
        <v>0.40846064814814814</v>
      </c>
      <c r="H510">
        <v>1.6339828968048</v>
      </c>
      <c r="I510" t="s">
        <v>18</v>
      </c>
      <c r="K510" s="1">
        <v>0.40837962962962965</v>
      </c>
      <c r="L510">
        <v>1.6571488380432</v>
      </c>
      <c r="M510" t="s">
        <v>18</v>
      </c>
      <c r="O510" s="1">
        <v>0.40837962962962965</v>
      </c>
      <c r="P510">
        <v>2.3809368610382</v>
      </c>
      <c r="S510" s="1">
        <v>0.40767361111111106</v>
      </c>
      <c r="T510">
        <v>1.4002170562744001</v>
      </c>
      <c r="U510" t="s">
        <v>18</v>
      </c>
      <c r="W510" s="1">
        <v>0.40767361111111106</v>
      </c>
      <c r="X510">
        <v>1.3882389068604</v>
      </c>
      <c r="Y510" t="s">
        <v>18</v>
      </c>
    </row>
    <row r="511" spans="3:25" x14ac:dyDescent="0.3">
      <c r="C511" s="1">
        <v>0.40842592592592591</v>
      </c>
      <c r="D511">
        <v>2.5585460662842001</v>
      </c>
      <c r="E511" t="s">
        <v>18</v>
      </c>
      <c r="G511" s="1">
        <v>0.40848379629629633</v>
      </c>
      <c r="H511">
        <v>1.8388540744780999</v>
      </c>
      <c r="I511" t="s">
        <v>18</v>
      </c>
      <c r="K511" s="1">
        <v>0.40840277777777773</v>
      </c>
      <c r="L511">
        <v>1.9102830886841</v>
      </c>
      <c r="M511" t="s">
        <v>18</v>
      </c>
      <c r="O511" s="1">
        <v>0.40841435185185188</v>
      </c>
      <c r="P511">
        <v>1.5730881690978999</v>
      </c>
      <c r="S511" s="1">
        <v>0.40768518518518521</v>
      </c>
      <c r="T511">
        <v>1.4169278144835999</v>
      </c>
      <c r="U511" t="s">
        <v>18</v>
      </c>
      <c r="W511" s="1">
        <v>0.40768518518518521</v>
      </c>
      <c r="X511">
        <v>1.3817598819732999</v>
      </c>
      <c r="Y511" t="s">
        <v>18</v>
      </c>
    </row>
    <row r="512" spans="3:25" x14ac:dyDescent="0.3">
      <c r="C512" s="1">
        <v>0.40846064814814814</v>
      </c>
      <c r="D512">
        <v>2.8667271137238002</v>
      </c>
      <c r="E512" t="s">
        <v>18</v>
      </c>
      <c r="G512" s="1">
        <v>0.40850694444444446</v>
      </c>
      <c r="H512">
        <v>1.6316180229187001</v>
      </c>
      <c r="I512" t="s">
        <v>18</v>
      </c>
      <c r="K512" s="1">
        <v>0.40842592592592591</v>
      </c>
      <c r="L512">
        <v>1.4380140304564999</v>
      </c>
      <c r="M512" t="s">
        <v>18</v>
      </c>
      <c r="O512" s="1">
        <v>0.40842592592592591</v>
      </c>
      <c r="P512">
        <v>1.7386059761046999</v>
      </c>
      <c r="S512" s="1">
        <v>0.40770833333333334</v>
      </c>
      <c r="T512">
        <v>1.3679749965668</v>
      </c>
      <c r="U512" t="s">
        <v>18</v>
      </c>
      <c r="W512" s="1">
        <v>0.40770833333333334</v>
      </c>
      <c r="X512">
        <v>1.3810501098632999</v>
      </c>
      <c r="Y512" t="s">
        <v>18</v>
      </c>
    </row>
    <row r="513" spans="3:25" x14ac:dyDescent="0.3">
      <c r="C513" s="1">
        <v>0.40849537037037037</v>
      </c>
      <c r="D513">
        <v>2.5735499858856001</v>
      </c>
      <c r="E513" t="s">
        <v>18</v>
      </c>
      <c r="G513" s="1">
        <v>0.4085185185185185</v>
      </c>
      <c r="H513">
        <v>1.9176950454712001</v>
      </c>
      <c r="I513" t="s">
        <v>18</v>
      </c>
      <c r="K513" s="1">
        <v>0.40843750000000001</v>
      </c>
      <c r="L513">
        <v>2.3662939071654998</v>
      </c>
      <c r="M513" t="s">
        <v>18</v>
      </c>
      <c r="O513" s="1">
        <v>0.40844907407407405</v>
      </c>
      <c r="P513">
        <v>2.5706021785736</v>
      </c>
      <c r="S513" s="1">
        <v>0.40771990740740738</v>
      </c>
      <c r="T513">
        <v>1.3783872127532999</v>
      </c>
      <c r="U513" t="s">
        <v>18</v>
      </c>
      <c r="W513" s="1">
        <v>0.40771990740740738</v>
      </c>
      <c r="X513">
        <v>1.382884979248</v>
      </c>
      <c r="Y513" t="s">
        <v>18</v>
      </c>
    </row>
    <row r="514" spans="3:25" x14ac:dyDescent="0.3">
      <c r="C514" s="1">
        <v>0.4085185185185185</v>
      </c>
      <c r="D514">
        <v>1.9725089073180999</v>
      </c>
      <c r="E514" t="s">
        <v>18</v>
      </c>
      <c r="G514" s="1">
        <v>0.40854166666666664</v>
      </c>
      <c r="H514">
        <v>1.5479588508605999</v>
      </c>
      <c r="I514" t="s">
        <v>18</v>
      </c>
      <c r="K514" s="1">
        <v>0.40847222222222218</v>
      </c>
      <c r="L514">
        <v>1.8733968734741</v>
      </c>
      <c r="M514" t="s">
        <v>18</v>
      </c>
      <c r="O514" s="1">
        <v>0.40848379629629633</v>
      </c>
      <c r="P514">
        <v>1.6288390159607</v>
      </c>
      <c r="S514" s="1">
        <v>0.40774305555555551</v>
      </c>
      <c r="T514">
        <v>1.389447927475</v>
      </c>
      <c r="U514" t="s">
        <v>18</v>
      </c>
      <c r="W514" s="1">
        <v>0.40773148148148147</v>
      </c>
      <c r="X514">
        <v>1.3915681838989</v>
      </c>
      <c r="Y514" t="s">
        <v>18</v>
      </c>
    </row>
    <row r="515" spans="3:25" x14ac:dyDescent="0.3">
      <c r="C515" s="1">
        <v>0.40854166666666664</v>
      </c>
      <c r="D515">
        <v>1.6335599422455001</v>
      </c>
      <c r="E515" t="s">
        <v>18</v>
      </c>
      <c r="G515" s="1">
        <v>0.40856481481481483</v>
      </c>
      <c r="H515">
        <v>2.1098480224609002</v>
      </c>
      <c r="I515" t="s">
        <v>18</v>
      </c>
      <c r="K515" s="1">
        <v>0.40849537037037037</v>
      </c>
      <c r="L515">
        <v>1.8706729412079</v>
      </c>
      <c r="M515" t="s">
        <v>18</v>
      </c>
      <c r="O515" s="1">
        <v>0.40849537037037037</v>
      </c>
      <c r="P515">
        <v>1.4176700115204</v>
      </c>
      <c r="S515" s="1">
        <v>0.40775462962962966</v>
      </c>
      <c r="T515">
        <v>1.3996951580048</v>
      </c>
      <c r="U515" t="s">
        <v>18</v>
      </c>
      <c r="W515" s="1">
        <v>0.40775462962962966</v>
      </c>
      <c r="X515">
        <v>1.4046859741211</v>
      </c>
      <c r="Y515" t="s">
        <v>18</v>
      </c>
    </row>
    <row r="516" spans="3:25" x14ac:dyDescent="0.3">
      <c r="C516" s="1">
        <v>0.40856481481481483</v>
      </c>
      <c r="D516">
        <v>1.7796790599823</v>
      </c>
      <c r="E516" t="s">
        <v>18</v>
      </c>
      <c r="G516" s="1">
        <v>0.40858796296296296</v>
      </c>
      <c r="H516">
        <v>2.1508591175078999</v>
      </c>
      <c r="I516" t="s">
        <v>18</v>
      </c>
      <c r="K516" s="1">
        <v>0.4085185185185185</v>
      </c>
      <c r="L516">
        <v>2.4695420265197998</v>
      </c>
      <c r="M516" t="s">
        <v>18</v>
      </c>
      <c r="O516" s="1">
        <v>0.4085185185185185</v>
      </c>
      <c r="P516">
        <v>1.8943920135498</v>
      </c>
      <c r="S516" s="1">
        <v>0.40777777777777779</v>
      </c>
      <c r="T516">
        <v>1.3803420066833001</v>
      </c>
      <c r="U516" t="s">
        <v>18</v>
      </c>
      <c r="W516" s="1">
        <v>0.4077662037037037</v>
      </c>
      <c r="X516">
        <v>1.3562879562378001</v>
      </c>
      <c r="Y516" t="s">
        <v>18</v>
      </c>
    </row>
    <row r="517" spans="3:25" x14ac:dyDescent="0.3">
      <c r="C517" s="1">
        <v>0.40858796296296296</v>
      </c>
      <c r="D517">
        <v>2.0420420169829998</v>
      </c>
      <c r="E517" t="s">
        <v>18</v>
      </c>
      <c r="G517" s="1">
        <v>0.40861111111111109</v>
      </c>
      <c r="H517">
        <v>1.5262460708618</v>
      </c>
      <c r="I517" t="s">
        <v>18</v>
      </c>
      <c r="K517" s="1">
        <v>0.40854166666666664</v>
      </c>
      <c r="L517">
        <v>2.5288088321686</v>
      </c>
      <c r="M517" t="s">
        <v>18</v>
      </c>
      <c r="O517" s="1">
        <v>0.40854166666666664</v>
      </c>
      <c r="P517">
        <v>1.5688059329987001</v>
      </c>
      <c r="S517" s="1">
        <v>0.40778935185185183</v>
      </c>
      <c r="T517">
        <v>1.3908867835998999</v>
      </c>
      <c r="U517" t="s">
        <v>18</v>
      </c>
      <c r="W517" s="1">
        <v>0.40778935185185183</v>
      </c>
      <c r="X517">
        <v>1.3968839645386</v>
      </c>
      <c r="Y517" t="s">
        <v>18</v>
      </c>
    </row>
    <row r="518" spans="3:25" x14ac:dyDescent="0.3">
      <c r="C518" s="1">
        <v>0.40861111111111109</v>
      </c>
      <c r="D518">
        <v>1.5374829769135001</v>
      </c>
      <c r="E518" t="s">
        <v>18</v>
      </c>
      <c r="G518" s="1">
        <v>0.40863425925925928</v>
      </c>
      <c r="H518">
        <v>2.1644289493561</v>
      </c>
      <c r="I518" t="s">
        <v>18</v>
      </c>
      <c r="K518" s="1">
        <v>0.40857638888888892</v>
      </c>
      <c r="L518">
        <v>2.5046329498290998</v>
      </c>
      <c r="M518" t="s">
        <v>18</v>
      </c>
      <c r="O518" s="1">
        <v>0.40855324074074079</v>
      </c>
      <c r="P518">
        <v>1.7204070091248</v>
      </c>
      <c r="S518" s="1">
        <v>0.40780092592592593</v>
      </c>
      <c r="T518">
        <v>1.3684530258179</v>
      </c>
      <c r="U518" t="s">
        <v>18</v>
      </c>
      <c r="W518" s="1">
        <v>0.40780092592592593</v>
      </c>
      <c r="X518">
        <v>1.3801610469818</v>
      </c>
      <c r="Y518" t="s">
        <v>18</v>
      </c>
    </row>
    <row r="519" spans="3:25" x14ac:dyDescent="0.3">
      <c r="C519" s="1">
        <v>0.40862268518518513</v>
      </c>
      <c r="D519">
        <v>1.9382419586182</v>
      </c>
      <c r="E519" t="s">
        <v>18</v>
      </c>
      <c r="G519" s="1">
        <v>0.40865740740740741</v>
      </c>
      <c r="H519">
        <v>1.7011480331421001</v>
      </c>
      <c r="I519" t="s">
        <v>18</v>
      </c>
      <c r="K519" s="1">
        <v>0.40859953703703705</v>
      </c>
      <c r="L519">
        <v>1.6458730697632</v>
      </c>
      <c r="M519" t="s">
        <v>18</v>
      </c>
      <c r="O519" s="1">
        <v>0.40857638888888892</v>
      </c>
      <c r="P519">
        <v>1.9757120609283001</v>
      </c>
      <c r="S519" s="1">
        <v>0.40782407407407412</v>
      </c>
      <c r="T519">
        <v>1.4047541618346999</v>
      </c>
      <c r="U519" t="s">
        <v>18</v>
      </c>
      <c r="W519" s="1">
        <v>0.40782407407407412</v>
      </c>
      <c r="X519">
        <v>1.4549849033355999</v>
      </c>
      <c r="Y519" t="s">
        <v>18</v>
      </c>
    </row>
    <row r="520" spans="3:25" x14ac:dyDescent="0.3">
      <c r="C520" s="1">
        <v>0.40864583333333332</v>
      </c>
      <c r="D520">
        <v>2.1138031482696999</v>
      </c>
      <c r="E520" t="s">
        <v>18</v>
      </c>
      <c r="G520" s="1">
        <v>0.40866898148148145</v>
      </c>
      <c r="H520">
        <v>1.5030689239502</v>
      </c>
      <c r="I520" t="s">
        <v>18</v>
      </c>
      <c r="K520" s="1">
        <v>0.40862268518518513</v>
      </c>
      <c r="L520">
        <v>2.4043979644775</v>
      </c>
      <c r="M520" t="s">
        <v>18</v>
      </c>
      <c r="O520" s="1">
        <v>0.40859953703703705</v>
      </c>
      <c r="P520">
        <v>1.7871761322021</v>
      </c>
      <c r="S520" s="1">
        <v>0.40783564814814816</v>
      </c>
      <c r="T520">
        <v>1.3895888328552</v>
      </c>
      <c r="U520" t="s">
        <v>18</v>
      </c>
      <c r="W520" s="1">
        <v>0.40783564814814816</v>
      </c>
      <c r="X520">
        <v>1.391163110733</v>
      </c>
      <c r="Y520" t="s">
        <v>18</v>
      </c>
    </row>
    <row r="521" spans="3:25" x14ac:dyDescent="0.3">
      <c r="C521" s="1">
        <v>0.40866898148148145</v>
      </c>
      <c r="D521">
        <v>2.0480988025664999</v>
      </c>
      <c r="E521" t="s">
        <v>18</v>
      </c>
      <c r="G521" s="1">
        <v>0.40869212962962959</v>
      </c>
      <c r="H521">
        <v>2.0587589740753001</v>
      </c>
      <c r="I521" t="s">
        <v>18</v>
      </c>
      <c r="K521" s="1">
        <v>0.40864583333333332</v>
      </c>
      <c r="L521">
        <v>1.9378309249878001</v>
      </c>
      <c r="M521" t="s">
        <v>18</v>
      </c>
      <c r="O521" s="1">
        <v>0.40862268518518513</v>
      </c>
      <c r="P521">
        <v>1.7782251834869001</v>
      </c>
      <c r="S521" s="1">
        <v>0.40785879629629629</v>
      </c>
      <c r="T521">
        <v>1.4228160381317001</v>
      </c>
      <c r="U521" t="s">
        <v>18</v>
      </c>
      <c r="W521" s="1">
        <v>0.40784722222222225</v>
      </c>
      <c r="X521">
        <v>1.4175450801849001</v>
      </c>
      <c r="Y521" t="s">
        <v>18</v>
      </c>
    </row>
    <row r="522" spans="3:25" x14ac:dyDescent="0.3">
      <c r="C522" s="1">
        <v>0.40870370370370374</v>
      </c>
      <c r="D522">
        <v>1.5222151279449001</v>
      </c>
      <c r="E522" t="s">
        <v>18</v>
      </c>
      <c r="G522" s="1">
        <v>0.40871527777777777</v>
      </c>
      <c r="H522">
        <v>2.2557039260864</v>
      </c>
      <c r="I522" t="s">
        <v>18</v>
      </c>
      <c r="K522" s="1">
        <v>0.40866898148148145</v>
      </c>
      <c r="L522">
        <v>1.5941681861877</v>
      </c>
      <c r="M522" t="s">
        <v>18</v>
      </c>
      <c r="O522" s="1">
        <v>0.40864583333333332</v>
      </c>
      <c r="P522">
        <v>1.7809581756591999</v>
      </c>
      <c r="S522" s="1">
        <v>0.40787037037037038</v>
      </c>
      <c r="T522">
        <v>1.4085538387298999</v>
      </c>
      <c r="U522" t="s">
        <v>18</v>
      </c>
      <c r="W522" s="1">
        <v>0.40787037037037038</v>
      </c>
      <c r="X522">
        <v>1.3673851490021001</v>
      </c>
      <c r="Y522" t="s">
        <v>18</v>
      </c>
    </row>
    <row r="523" spans="3:25" x14ac:dyDescent="0.3">
      <c r="C523" s="1">
        <v>0.40871527777777777</v>
      </c>
      <c r="D523">
        <v>2.3792741298675999</v>
      </c>
      <c r="E523" t="s">
        <v>18</v>
      </c>
      <c r="G523" s="1">
        <v>0.40873842592592591</v>
      </c>
      <c r="H523">
        <v>2.1413781642914</v>
      </c>
      <c r="I523" t="s">
        <v>18</v>
      </c>
      <c r="K523" s="1">
        <v>0.40869212962962959</v>
      </c>
      <c r="L523">
        <v>1.6522440910339</v>
      </c>
      <c r="M523" t="s">
        <v>18</v>
      </c>
      <c r="O523" s="1">
        <v>0.40866898148148145</v>
      </c>
      <c r="P523">
        <v>2.2928328514099001</v>
      </c>
      <c r="S523" s="1">
        <v>0.40789351851851857</v>
      </c>
      <c r="T523">
        <v>1.3912191390991</v>
      </c>
      <c r="U523" t="s">
        <v>18</v>
      </c>
      <c r="W523" s="1">
        <v>0.40788194444444442</v>
      </c>
      <c r="X523">
        <v>1.3896398544312001</v>
      </c>
      <c r="Y523" t="s">
        <v>18</v>
      </c>
    </row>
    <row r="524" spans="3:25" x14ac:dyDescent="0.3">
      <c r="C524" s="1">
        <v>0.40873842592592591</v>
      </c>
      <c r="D524">
        <v>3.2239971160889001</v>
      </c>
      <c r="E524" t="s">
        <v>18</v>
      </c>
      <c r="G524" s="1">
        <v>0.40877314814814819</v>
      </c>
      <c r="H524">
        <v>1.4142320156096999</v>
      </c>
      <c r="I524" t="s">
        <v>18</v>
      </c>
      <c r="K524" s="1">
        <v>0.40871527777777777</v>
      </c>
      <c r="L524">
        <v>2.1111171245575</v>
      </c>
      <c r="M524" t="s">
        <v>18</v>
      </c>
      <c r="O524" s="1">
        <v>0.40869212962962959</v>
      </c>
      <c r="P524">
        <v>1.9167261123657</v>
      </c>
      <c r="S524" s="1">
        <v>0.40790509259259261</v>
      </c>
      <c r="T524">
        <v>1.4014620780945</v>
      </c>
      <c r="U524" t="s">
        <v>18</v>
      </c>
      <c r="W524" s="1">
        <v>0.40790509259259261</v>
      </c>
      <c r="X524">
        <v>1.4187948703766</v>
      </c>
      <c r="Y524" t="s">
        <v>18</v>
      </c>
    </row>
    <row r="525" spans="3:25" x14ac:dyDescent="0.3">
      <c r="C525" s="1">
        <v>0.40878472222222223</v>
      </c>
      <c r="D525">
        <v>2.4012768268585001</v>
      </c>
      <c r="E525" t="s">
        <v>18</v>
      </c>
      <c r="G525" s="1">
        <v>0.40878472222222223</v>
      </c>
      <c r="H525">
        <v>1.6031019687653001</v>
      </c>
      <c r="I525" t="s">
        <v>18</v>
      </c>
      <c r="K525" s="1">
        <v>0.40873842592592591</v>
      </c>
      <c r="L525">
        <v>2.0503051280975</v>
      </c>
      <c r="M525" t="s">
        <v>18</v>
      </c>
      <c r="O525" s="1">
        <v>0.40871527777777777</v>
      </c>
      <c r="P525">
        <v>2.2991011142731002</v>
      </c>
      <c r="S525" s="1">
        <v>0.40791666666666665</v>
      </c>
      <c r="T525">
        <v>1.3801779747009</v>
      </c>
      <c r="U525" t="s">
        <v>18</v>
      </c>
      <c r="W525" s="1">
        <v>0.40791666666666665</v>
      </c>
      <c r="X525">
        <v>1.3804919719696001</v>
      </c>
      <c r="Y525" t="s">
        <v>18</v>
      </c>
    </row>
    <row r="526" spans="3:25" x14ac:dyDescent="0.3">
      <c r="C526" s="1">
        <v>0.40880787037037036</v>
      </c>
      <c r="D526">
        <v>1.5038211345673</v>
      </c>
      <c r="E526" t="s">
        <v>18</v>
      </c>
      <c r="G526" s="1">
        <v>0.40880787037037036</v>
      </c>
      <c r="H526">
        <v>1.81591796875</v>
      </c>
      <c r="I526" t="s">
        <v>18</v>
      </c>
      <c r="K526" s="1">
        <v>0.40876157407407404</v>
      </c>
      <c r="L526">
        <v>2.7232470512389999</v>
      </c>
      <c r="M526" t="s">
        <v>18</v>
      </c>
      <c r="O526" s="1">
        <v>0.40873842592592591</v>
      </c>
      <c r="P526">
        <v>2.3769528865814</v>
      </c>
      <c r="S526" s="1">
        <v>0.40793981481481478</v>
      </c>
      <c r="T526">
        <v>1.4243381023407</v>
      </c>
      <c r="U526" t="s">
        <v>18</v>
      </c>
      <c r="W526" s="1">
        <v>0.40793981481481478</v>
      </c>
      <c r="X526">
        <v>1.3967862129210999</v>
      </c>
      <c r="Y526" t="s">
        <v>18</v>
      </c>
    </row>
    <row r="527" spans="3:25" x14ac:dyDescent="0.3">
      <c r="C527" s="1">
        <v>0.4088310185185185</v>
      </c>
      <c r="D527">
        <v>2.2895979881286999</v>
      </c>
      <c r="E527" t="s">
        <v>18</v>
      </c>
      <c r="G527" s="1">
        <v>0.4088310185185185</v>
      </c>
      <c r="H527">
        <v>2.3883750438689999</v>
      </c>
      <c r="I527" t="s">
        <v>18</v>
      </c>
      <c r="K527" s="1">
        <v>0.40879629629629632</v>
      </c>
      <c r="L527">
        <v>1.6625120639801001</v>
      </c>
      <c r="M527" t="s">
        <v>18</v>
      </c>
      <c r="O527" s="1">
        <v>0.40877314814814819</v>
      </c>
      <c r="P527">
        <v>1.9029910564423</v>
      </c>
      <c r="S527" s="1">
        <v>0.40795138888888888</v>
      </c>
      <c r="T527">
        <v>1.3914971351623999</v>
      </c>
      <c r="U527" t="s">
        <v>18</v>
      </c>
      <c r="W527" s="1">
        <v>0.40795138888888888</v>
      </c>
      <c r="X527">
        <v>1.4138109683989999</v>
      </c>
      <c r="Y527" t="s">
        <v>18</v>
      </c>
    </row>
    <row r="528" spans="3:25" x14ac:dyDescent="0.3">
      <c r="C528" s="1">
        <v>0.40885416666666669</v>
      </c>
      <c r="D528">
        <v>1.5917141437530999</v>
      </c>
      <c r="E528" t="s">
        <v>18</v>
      </c>
      <c r="G528" s="1">
        <v>0.40885416666666669</v>
      </c>
      <c r="H528">
        <v>2.1581239700317001</v>
      </c>
      <c r="I528" t="s">
        <v>18</v>
      </c>
      <c r="K528" s="1">
        <v>0.40881944444444446</v>
      </c>
      <c r="L528">
        <v>2.9311459064483998</v>
      </c>
      <c r="M528" t="s">
        <v>18</v>
      </c>
      <c r="O528" s="1">
        <v>0.40879629629629632</v>
      </c>
      <c r="P528">
        <v>1.9718089103698999</v>
      </c>
      <c r="S528" s="1">
        <v>0.40797453703703707</v>
      </c>
      <c r="T528">
        <v>1.3770837783812999</v>
      </c>
      <c r="U528" t="s">
        <v>18</v>
      </c>
      <c r="W528" s="1">
        <v>0.40796296296296292</v>
      </c>
      <c r="X528">
        <v>1.3769669532776001</v>
      </c>
      <c r="Y528" t="s">
        <v>18</v>
      </c>
    </row>
    <row r="529" spans="3:25" x14ac:dyDescent="0.3">
      <c r="C529" s="1">
        <v>0.40887731481481482</v>
      </c>
      <c r="D529">
        <v>1.8387758731842001</v>
      </c>
      <c r="E529" t="s">
        <v>18</v>
      </c>
      <c r="G529" s="1">
        <v>0.40888888888888886</v>
      </c>
      <c r="H529">
        <v>2.0860610008239999</v>
      </c>
      <c r="I529" t="s">
        <v>18</v>
      </c>
      <c r="K529" s="1">
        <v>0.40885416666666669</v>
      </c>
      <c r="L529">
        <v>1.8854298591614</v>
      </c>
      <c r="M529" t="s">
        <v>18</v>
      </c>
      <c r="O529" s="1">
        <v>0.40881944444444446</v>
      </c>
      <c r="P529">
        <v>1.6127381324768</v>
      </c>
      <c r="S529" s="1">
        <v>0.4079861111111111</v>
      </c>
      <c r="T529">
        <v>1.3817760944366</v>
      </c>
      <c r="U529" t="s">
        <v>18</v>
      </c>
      <c r="W529" s="1">
        <v>0.4079861111111111</v>
      </c>
      <c r="X529">
        <v>1.3813979625702</v>
      </c>
      <c r="Y529" t="s">
        <v>18</v>
      </c>
    </row>
    <row r="530" spans="3:25" x14ac:dyDescent="0.3">
      <c r="C530" s="1">
        <v>0.40890046296296295</v>
      </c>
      <c r="D530">
        <v>2.0157048702239999</v>
      </c>
      <c r="E530" t="s">
        <v>18</v>
      </c>
      <c r="G530" s="1">
        <v>0.40891203703703699</v>
      </c>
      <c r="H530">
        <v>1.7662301063538</v>
      </c>
      <c r="I530" t="s">
        <v>18</v>
      </c>
      <c r="K530" s="1">
        <v>0.40886574074074072</v>
      </c>
      <c r="L530">
        <v>2.0433809757232999</v>
      </c>
      <c r="M530" t="s">
        <v>18</v>
      </c>
      <c r="O530" s="1">
        <v>0.4088310185185185</v>
      </c>
      <c r="P530">
        <v>1.7189629077910999</v>
      </c>
      <c r="S530" s="1">
        <v>0.40800925925925924</v>
      </c>
      <c r="T530">
        <v>1.3929450511932</v>
      </c>
      <c r="U530" t="s">
        <v>18</v>
      </c>
      <c r="W530" s="1">
        <v>0.4079976851851852</v>
      </c>
      <c r="X530">
        <v>1.3875999450684</v>
      </c>
      <c r="Y530" t="s">
        <v>18</v>
      </c>
    </row>
    <row r="531" spans="3:25" x14ac:dyDescent="0.3">
      <c r="C531" s="1">
        <v>0.40892361111111114</v>
      </c>
      <c r="D531">
        <v>2.1018030643463002</v>
      </c>
      <c r="E531" t="s">
        <v>18</v>
      </c>
      <c r="G531" s="1">
        <v>0.40892361111111114</v>
      </c>
      <c r="H531">
        <v>1.9306881427764999</v>
      </c>
      <c r="I531" t="s">
        <v>18</v>
      </c>
      <c r="K531" s="1">
        <v>0.40890046296296295</v>
      </c>
      <c r="L531">
        <v>1.4106841087341</v>
      </c>
      <c r="M531" t="s">
        <v>18</v>
      </c>
      <c r="O531" s="1">
        <v>0.40885416666666669</v>
      </c>
      <c r="P531">
        <v>2.6695480346679998</v>
      </c>
      <c r="S531" s="1">
        <v>0.40802083333333333</v>
      </c>
      <c r="T531">
        <v>1.3838841915130999</v>
      </c>
      <c r="U531" t="s">
        <v>18</v>
      </c>
      <c r="W531" s="1">
        <v>0.40802083333333333</v>
      </c>
      <c r="X531">
        <v>1.3709628582001001</v>
      </c>
      <c r="Y531" t="s">
        <v>18</v>
      </c>
    </row>
    <row r="532" spans="3:25" x14ac:dyDescent="0.3">
      <c r="C532" s="1">
        <v>0.40894675925925927</v>
      </c>
      <c r="D532">
        <v>2.9514939785004</v>
      </c>
      <c r="E532" t="s">
        <v>18</v>
      </c>
      <c r="G532" s="1">
        <v>0.40894675925925927</v>
      </c>
      <c r="H532">
        <v>1.7342898845673</v>
      </c>
      <c r="I532" t="s">
        <v>18</v>
      </c>
      <c r="K532" s="1">
        <v>0.40891203703703699</v>
      </c>
      <c r="L532">
        <v>2.6074848175049001</v>
      </c>
      <c r="M532" t="s">
        <v>18</v>
      </c>
      <c r="O532" s="1">
        <v>0.40888888888888886</v>
      </c>
      <c r="P532">
        <v>1.9548139572144001</v>
      </c>
      <c r="S532" s="1">
        <v>0.40803240740740737</v>
      </c>
      <c r="T532">
        <v>1.3816449642180999</v>
      </c>
      <c r="U532" t="s">
        <v>18</v>
      </c>
      <c r="W532" s="1">
        <v>0.40803240740740737</v>
      </c>
      <c r="X532">
        <v>1.363440990448</v>
      </c>
      <c r="Y532" t="s">
        <v>18</v>
      </c>
    </row>
    <row r="533" spans="3:25" x14ac:dyDescent="0.3">
      <c r="C533" s="1">
        <v>0.40898148148148145</v>
      </c>
      <c r="D533">
        <v>2.7030339241028001</v>
      </c>
      <c r="E533" t="s">
        <v>18</v>
      </c>
      <c r="G533" s="1">
        <v>0.40896990740740741</v>
      </c>
      <c r="H533">
        <v>1.9902198314666999</v>
      </c>
      <c r="I533" t="s">
        <v>18</v>
      </c>
      <c r="K533" s="1">
        <v>0.40894675925925927</v>
      </c>
      <c r="L533">
        <v>1.7835299968719001</v>
      </c>
      <c r="M533" t="s">
        <v>18</v>
      </c>
      <c r="O533" s="1">
        <v>0.40891203703703699</v>
      </c>
      <c r="P533">
        <v>1.8410148620605</v>
      </c>
      <c r="S533" s="1">
        <v>0.40805555555555556</v>
      </c>
      <c r="T533">
        <v>1.4568150043488</v>
      </c>
      <c r="U533" t="s">
        <v>18</v>
      </c>
      <c r="W533" s="1">
        <v>0.40805555555555556</v>
      </c>
      <c r="X533">
        <v>1.3858268260955999</v>
      </c>
      <c r="Y533" t="s">
        <v>18</v>
      </c>
    </row>
    <row r="534" spans="3:25" x14ac:dyDescent="0.3">
      <c r="C534" s="1">
        <v>0.40901620370370373</v>
      </c>
      <c r="D534">
        <v>2.0940890312195002</v>
      </c>
      <c r="E534" t="s">
        <v>18</v>
      </c>
      <c r="G534" s="1">
        <v>0.4089930555555556</v>
      </c>
      <c r="H534">
        <v>1.3915331363678001</v>
      </c>
      <c r="I534" t="s">
        <v>18</v>
      </c>
      <c r="K534" s="1">
        <v>0.40896990740740741</v>
      </c>
      <c r="L534">
        <v>2.1728978157043</v>
      </c>
      <c r="M534" t="s">
        <v>18</v>
      </c>
      <c r="O534" s="1">
        <v>0.40893518518518518</v>
      </c>
      <c r="P534">
        <v>1.8185069561005001</v>
      </c>
      <c r="S534" s="1">
        <v>0.40806712962962965</v>
      </c>
      <c r="T534">
        <v>1.391086101532</v>
      </c>
      <c r="U534" t="s">
        <v>18</v>
      </c>
      <c r="W534" s="1">
        <v>0.40806712962962965</v>
      </c>
      <c r="X534">
        <v>1.4249150753021</v>
      </c>
      <c r="Y534" t="s">
        <v>18</v>
      </c>
    </row>
    <row r="535" spans="3:25" x14ac:dyDescent="0.3">
      <c r="C535" s="1">
        <v>0.40903935185185186</v>
      </c>
      <c r="D535">
        <v>2.0587058067321999</v>
      </c>
      <c r="E535" t="s">
        <v>18</v>
      </c>
      <c r="G535" s="1">
        <v>0.40901620370370373</v>
      </c>
      <c r="H535">
        <v>2.4041461944579998</v>
      </c>
      <c r="I535" t="s">
        <v>18</v>
      </c>
      <c r="K535" s="1">
        <v>0.4089930555555556</v>
      </c>
      <c r="L535">
        <v>1.8671188354492001</v>
      </c>
      <c r="M535" t="s">
        <v>18</v>
      </c>
      <c r="O535" s="1">
        <v>0.40894675925925927</v>
      </c>
      <c r="P535">
        <v>2.8643059730529998</v>
      </c>
      <c r="S535" s="1">
        <v>0.40809027777777779</v>
      </c>
      <c r="T535">
        <v>1.3742480278014999</v>
      </c>
      <c r="U535" t="s">
        <v>18</v>
      </c>
      <c r="W535" s="1">
        <v>0.40807870370370369</v>
      </c>
      <c r="X535">
        <v>1.3694980144501001</v>
      </c>
      <c r="Y535" t="s">
        <v>18</v>
      </c>
    </row>
    <row r="536" spans="3:25" x14ac:dyDescent="0.3">
      <c r="C536" s="1">
        <v>0.40906250000000005</v>
      </c>
      <c r="D536">
        <v>2.0411438941956002</v>
      </c>
      <c r="E536" t="s">
        <v>18</v>
      </c>
      <c r="G536" s="1">
        <v>0.40903935185185186</v>
      </c>
      <c r="H536">
        <v>2.0396440029143998</v>
      </c>
      <c r="I536" t="s">
        <v>18</v>
      </c>
      <c r="K536" s="1">
        <v>0.40901620370370373</v>
      </c>
      <c r="L536">
        <v>2.0301399230957</v>
      </c>
      <c r="M536" t="s">
        <v>18</v>
      </c>
      <c r="O536" s="1">
        <v>0.40898148148148145</v>
      </c>
      <c r="P536">
        <v>1.4790120124816999</v>
      </c>
      <c r="S536" s="1">
        <v>0.40810185185185183</v>
      </c>
      <c r="T536">
        <v>1.3804168701171999</v>
      </c>
      <c r="U536" t="s">
        <v>18</v>
      </c>
      <c r="W536" s="1">
        <v>0.40810185185185183</v>
      </c>
      <c r="X536">
        <v>1.3967730998993</v>
      </c>
      <c r="Y536" t="s">
        <v>18</v>
      </c>
    </row>
    <row r="537" spans="3:25" x14ac:dyDescent="0.3">
      <c r="C537" s="1">
        <v>0.40908564814814818</v>
      </c>
      <c r="D537">
        <v>2.0515739917754998</v>
      </c>
      <c r="E537" t="s">
        <v>18</v>
      </c>
      <c r="G537" s="1">
        <v>0.40906250000000005</v>
      </c>
      <c r="H537">
        <v>1.7770080566405999</v>
      </c>
      <c r="I537" t="s">
        <v>18</v>
      </c>
      <c r="K537" s="1">
        <v>0.40903935185185186</v>
      </c>
      <c r="L537">
        <v>1.9188721179962001</v>
      </c>
      <c r="M537" t="s">
        <v>18</v>
      </c>
      <c r="O537" s="1">
        <v>0.40900462962962963</v>
      </c>
      <c r="P537">
        <v>2.4050991535186999</v>
      </c>
      <c r="S537" s="1">
        <v>0.40811342592592598</v>
      </c>
      <c r="T537">
        <v>1.4020509719848999</v>
      </c>
      <c r="U537" t="s">
        <v>18</v>
      </c>
      <c r="W537" s="1">
        <v>0.40811342592592598</v>
      </c>
      <c r="X537">
        <v>1.4267051219939999</v>
      </c>
      <c r="Y537" t="s">
        <v>18</v>
      </c>
    </row>
    <row r="538" spans="3:25" x14ac:dyDescent="0.3">
      <c r="C538" s="1">
        <v>0.40910879629629626</v>
      </c>
      <c r="D538">
        <v>2.2534620761871</v>
      </c>
      <c r="E538" t="s">
        <v>18</v>
      </c>
      <c r="G538" s="1">
        <v>0.40908564814814818</v>
      </c>
      <c r="H538">
        <v>1.7140231132507</v>
      </c>
      <c r="I538" t="s">
        <v>18</v>
      </c>
      <c r="K538" s="1">
        <v>0.40906250000000005</v>
      </c>
      <c r="L538">
        <v>1.4341530799866</v>
      </c>
      <c r="M538" t="s">
        <v>18</v>
      </c>
      <c r="O538" s="1">
        <v>0.40902777777777777</v>
      </c>
      <c r="P538">
        <v>2.2689650058746</v>
      </c>
      <c r="S538" s="1">
        <v>0.40813657407407411</v>
      </c>
      <c r="T538">
        <v>1.3614609241486</v>
      </c>
      <c r="U538" t="s">
        <v>18</v>
      </c>
      <c r="W538" s="1">
        <v>0.40813657407407411</v>
      </c>
      <c r="X538">
        <v>1.3766977787018</v>
      </c>
      <c r="Y538" t="s">
        <v>18</v>
      </c>
    </row>
    <row r="539" spans="3:25" x14ac:dyDescent="0.3">
      <c r="C539" s="1">
        <v>0.40914351851851855</v>
      </c>
      <c r="D539">
        <v>1.9103920459746999</v>
      </c>
      <c r="E539" t="s">
        <v>18</v>
      </c>
      <c r="G539" s="1">
        <v>0.40910879629629626</v>
      </c>
      <c r="H539">
        <v>2.0815911293029998</v>
      </c>
      <c r="I539" t="s">
        <v>18</v>
      </c>
      <c r="K539" s="1">
        <v>0.40908564814814818</v>
      </c>
      <c r="L539">
        <v>2.0118370056152002</v>
      </c>
      <c r="M539" t="s">
        <v>18</v>
      </c>
      <c r="O539" s="1">
        <v>0.40906250000000005</v>
      </c>
      <c r="P539">
        <v>2.4545178413390998</v>
      </c>
      <c r="S539" s="1">
        <v>0.40814814814814815</v>
      </c>
      <c r="T539">
        <v>1.3909618854523</v>
      </c>
      <c r="U539" t="s">
        <v>18</v>
      </c>
      <c r="W539" s="1">
        <v>0.40814814814814815</v>
      </c>
      <c r="X539">
        <v>1.3673119544982999</v>
      </c>
      <c r="Y539" t="s">
        <v>18</v>
      </c>
    </row>
    <row r="540" spans="3:25" x14ac:dyDescent="0.3">
      <c r="C540" s="1">
        <v>0.40916666666666668</v>
      </c>
      <c r="D540">
        <v>2.0783700942993</v>
      </c>
      <c r="E540" t="s">
        <v>18</v>
      </c>
      <c r="G540" s="1">
        <v>0.4091319444444444</v>
      </c>
      <c r="H540">
        <v>1.9678251743316999</v>
      </c>
      <c r="I540" t="s">
        <v>18</v>
      </c>
      <c r="K540" s="1">
        <v>0.40910879629629626</v>
      </c>
      <c r="L540">
        <v>2.769287109375</v>
      </c>
      <c r="M540" t="s">
        <v>18</v>
      </c>
      <c r="O540" s="1">
        <v>0.40909722222222222</v>
      </c>
      <c r="P540">
        <v>2.9896800518036</v>
      </c>
      <c r="S540" s="1">
        <v>0.40817129629629628</v>
      </c>
      <c r="T540">
        <v>1.4644339084625</v>
      </c>
      <c r="U540" t="s">
        <v>18</v>
      </c>
      <c r="W540" s="1">
        <v>0.40815972222222219</v>
      </c>
      <c r="X540">
        <v>1.4231958389282</v>
      </c>
      <c r="Y540" t="s">
        <v>18</v>
      </c>
    </row>
    <row r="541" spans="3:25" x14ac:dyDescent="0.3">
      <c r="C541" s="1">
        <v>0.40918981481481481</v>
      </c>
      <c r="D541">
        <v>1.9465360641478999</v>
      </c>
      <c r="E541" t="s">
        <v>18</v>
      </c>
      <c r="G541" s="1">
        <v>0.40915509259259258</v>
      </c>
      <c r="H541">
        <v>1.6359500885010001</v>
      </c>
      <c r="I541" t="s">
        <v>18</v>
      </c>
      <c r="K541" s="1">
        <v>0.40914351851851855</v>
      </c>
      <c r="L541">
        <v>3.2255530357361</v>
      </c>
      <c r="M541" t="s">
        <v>18</v>
      </c>
      <c r="O541" s="1">
        <v>0.4091319444444444</v>
      </c>
      <c r="P541">
        <v>1.6476631164551001</v>
      </c>
      <c r="S541" s="1">
        <v>0.40818287037037032</v>
      </c>
      <c r="T541">
        <v>1.4090359210968</v>
      </c>
      <c r="U541" t="s">
        <v>18</v>
      </c>
      <c r="W541" s="1">
        <v>0.40818287037037032</v>
      </c>
      <c r="X541">
        <v>1.4468607902527</v>
      </c>
      <c r="Y541" t="s">
        <v>18</v>
      </c>
    </row>
    <row r="542" spans="3:25" x14ac:dyDescent="0.3">
      <c r="C542" s="1">
        <v>0.409212962962963</v>
      </c>
      <c r="D542">
        <v>2.2407541275024001</v>
      </c>
      <c r="E542" t="s">
        <v>18</v>
      </c>
      <c r="G542" s="1">
        <v>0.40916666666666668</v>
      </c>
      <c r="H542">
        <v>1.561017036438</v>
      </c>
      <c r="I542" t="s">
        <v>18</v>
      </c>
      <c r="K542" s="1">
        <v>0.40917824074074072</v>
      </c>
      <c r="L542">
        <v>2.3808789253235001</v>
      </c>
      <c r="M542" t="s">
        <v>18</v>
      </c>
      <c r="O542" s="1">
        <v>0.40914351851851855</v>
      </c>
      <c r="P542">
        <v>1.9130330085753999</v>
      </c>
      <c r="S542" s="1">
        <v>0.40820601851851851</v>
      </c>
      <c r="T542">
        <v>1.3686401844025</v>
      </c>
      <c r="U542" t="s">
        <v>18</v>
      </c>
      <c r="W542" s="1">
        <v>0.40819444444444447</v>
      </c>
      <c r="X542">
        <v>1.3684999942780001</v>
      </c>
      <c r="Y542" t="s">
        <v>18</v>
      </c>
    </row>
    <row r="543" spans="3:25" x14ac:dyDescent="0.3">
      <c r="C543" s="1">
        <v>0.40923611111111113</v>
      </c>
      <c r="D543">
        <v>2.0542151927947998</v>
      </c>
      <c r="E543" t="s">
        <v>18</v>
      </c>
      <c r="G543" s="1">
        <v>0.40918981481481481</v>
      </c>
      <c r="H543">
        <v>1.7712359428405999</v>
      </c>
      <c r="I543" t="s">
        <v>18</v>
      </c>
      <c r="K543" s="1">
        <v>0.40920138888888885</v>
      </c>
      <c r="L543">
        <v>1.5214340686798</v>
      </c>
      <c r="M543" t="s">
        <v>18</v>
      </c>
      <c r="O543" s="1">
        <v>0.40916666666666668</v>
      </c>
      <c r="P543">
        <v>3.2909247875214001</v>
      </c>
      <c r="S543" s="1">
        <v>0.4082175925925926</v>
      </c>
      <c r="T543">
        <v>1.3711349964141999</v>
      </c>
      <c r="U543" t="s">
        <v>18</v>
      </c>
      <c r="W543" s="1">
        <v>0.4082175925925926</v>
      </c>
      <c r="X543">
        <v>1.3764710426330999</v>
      </c>
      <c r="Y543" t="s">
        <v>18</v>
      </c>
    </row>
    <row r="544" spans="3:25" x14ac:dyDescent="0.3">
      <c r="C544" s="1">
        <v>0.40925925925925927</v>
      </c>
      <c r="D544">
        <v>2.0621771812439</v>
      </c>
      <c r="E544" t="s">
        <v>18</v>
      </c>
      <c r="G544" s="1">
        <v>0.409212962962963</v>
      </c>
      <c r="H544">
        <v>1.6391808986664</v>
      </c>
      <c r="I544" t="s">
        <v>18</v>
      </c>
      <c r="K544" s="1">
        <v>0.40922453703703704</v>
      </c>
      <c r="L544">
        <v>2.3593628406525</v>
      </c>
      <c r="M544" t="s">
        <v>18</v>
      </c>
      <c r="O544" s="1">
        <v>0.409212962962963</v>
      </c>
      <c r="P544">
        <v>1.6936330795287999</v>
      </c>
      <c r="S544" s="1">
        <v>0.40824074074074074</v>
      </c>
      <c r="T544">
        <v>1.3936190605164001</v>
      </c>
      <c r="U544" t="s">
        <v>18</v>
      </c>
      <c r="W544" s="1">
        <v>0.40822916666666664</v>
      </c>
      <c r="X544">
        <v>1.3675339221953999</v>
      </c>
      <c r="Y544" t="s">
        <v>18</v>
      </c>
    </row>
    <row r="545" spans="3:25" x14ac:dyDescent="0.3">
      <c r="C545" s="1">
        <v>0.40928240740740746</v>
      </c>
      <c r="D545">
        <v>1.6292951107025</v>
      </c>
      <c r="E545" t="s">
        <v>18</v>
      </c>
      <c r="G545" s="1">
        <v>0.40922453703703704</v>
      </c>
      <c r="H545">
        <v>2.5887000560760001</v>
      </c>
      <c r="I545" t="s">
        <v>18</v>
      </c>
      <c r="K545" s="1">
        <v>0.40924768518518517</v>
      </c>
      <c r="L545">
        <v>2.4959220886229998</v>
      </c>
      <c r="M545" t="s">
        <v>18</v>
      </c>
      <c r="O545" s="1">
        <v>0.40922453703703704</v>
      </c>
      <c r="P545">
        <v>2.1817998886107999</v>
      </c>
      <c r="S545" s="1">
        <v>0.40825231481481478</v>
      </c>
      <c r="T545">
        <v>1.3669300079346001</v>
      </c>
      <c r="U545" t="s">
        <v>18</v>
      </c>
      <c r="W545" s="1">
        <v>0.40825231481481478</v>
      </c>
      <c r="X545">
        <v>1.3954310417175</v>
      </c>
      <c r="Y545" t="s">
        <v>18</v>
      </c>
    </row>
    <row r="546" spans="3:25" x14ac:dyDescent="0.3">
      <c r="C546" s="1">
        <v>0.40930555555555559</v>
      </c>
      <c r="D546">
        <v>2.5394060611725</v>
      </c>
      <c r="E546" t="s">
        <v>18</v>
      </c>
      <c r="G546" s="1">
        <v>0.40925925925925927</v>
      </c>
      <c r="H546">
        <v>1.96346616745</v>
      </c>
      <c r="I546" t="s">
        <v>18</v>
      </c>
      <c r="K546" s="1">
        <v>0.40928240740740746</v>
      </c>
      <c r="L546">
        <v>1.9190700054169001</v>
      </c>
      <c r="M546" t="s">
        <v>18</v>
      </c>
      <c r="O546" s="1">
        <v>0.40924768518518517</v>
      </c>
      <c r="P546">
        <v>1.8878149986267001</v>
      </c>
      <c r="S546" s="1">
        <v>0.40826388888888893</v>
      </c>
      <c r="T546">
        <v>1.3646140098571999</v>
      </c>
      <c r="U546" t="s">
        <v>18</v>
      </c>
      <c r="W546" s="1">
        <v>0.40826388888888893</v>
      </c>
      <c r="X546">
        <v>1.3938210010529</v>
      </c>
      <c r="Y546" t="s">
        <v>18</v>
      </c>
    </row>
    <row r="547" spans="3:25" x14ac:dyDescent="0.3">
      <c r="C547" s="1">
        <v>0.40932870370370367</v>
      </c>
      <c r="D547">
        <v>2.0450401306152002</v>
      </c>
      <c r="E547" t="s">
        <v>18</v>
      </c>
      <c r="G547" s="1">
        <v>0.40928240740740746</v>
      </c>
      <c r="H547">
        <v>2.1962769031525</v>
      </c>
      <c r="I547" t="s">
        <v>18</v>
      </c>
      <c r="K547" s="1">
        <v>0.40930555555555559</v>
      </c>
      <c r="L547">
        <v>2.1261630058289001</v>
      </c>
      <c r="M547" t="s">
        <v>18</v>
      </c>
      <c r="O547" s="1">
        <v>0.40927083333333331</v>
      </c>
      <c r="P547">
        <v>3.4651799201964999</v>
      </c>
      <c r="S547" s="1">
        <v>0.40828703703703706</v>
      </c>
      <c r="T547">
        <v>1.3708989620209</v>
      </c>
      <c r="U547" t="s">
        <v>18</v>
      </c>
      <c r="W547" s="1">
        <v>0.40827546296296297</v>
      </c>
      <c r="X547">
        <v>1.3882761001587001</v>
      </c>
      <c r="Y547" t="s">
        <v>18</v>
      </c>
    </row>
    <row r="548" spans="3:25" x14ac:dyDescent="0.3">
      <c r="C548" s="1">
        <v>0.4093518518518518</v>
      </c>
      <c r="D548">
        <v>1.4195239543914999</v>
      </c>
      <c r="E548" t="s">
        <v>18</v>
      </c>
      <c r="G548" s="1">
        <v>0.40930555555555559</v>
      </c>
      <c r="H548">
        <v>2.3990721702575999</v>
      </c>
      <c r="I548" t="s">
        <v>18</v>
      </c>
      <c r="K548" s="1">
        <v>0.40932870370370367</v>
      </c>
      <c r="L548">
        <v>1.7436718940735001</v>
      </c>
      <c r="M548" t="s">
        <v>18</v>
      </c>
      <c r="O548" s="1">
        <v>0.40931712962962963</v>
      </c>
      <c r="P548">
        <v>1.7820379734039</v>
      </c>
      <c r="S548" s="1">
        <v>0.4082986111111111</v>
      </c>
      <c r="T548">
        <v>1.3674459457396999</v>
      </c>
      <c r="U548" t="s">
        <v>18</v>
      </c>
      <c r="W548" s="1">
        <v>0.4082986111111111</v>
      </c>
      <c r="X548">
        <v>1.4008381366730001</v>
      </c>
      <c r="Y548" t="s">
        <v>18</v>
      </c>
    </row>
    <row r="549" spans="3:25" x14ac:dyDescent="0.3">
      <c r="C549" s="1">
        <v>0.40937499999999999</v>
      </c>
      <c r="D549">
        <v>2.349053144455</v>
      </c>
      <c r="E549" t="s">
        <v>18</v>
      </c>
      <c r="G549" s="1">
        <v>0.40934027777777776</v>
      </c>
      <c r="H549">
        <v>1.7231450080871999</v>
      </c>
      <c r="I549" t="s">
        <v>18</v>
      </c>
      <c r="K549" s="1">
        <v>0.40934027777777776</v>
      </c>
      <c r="L549">
        <v>2.5713520050049001</v>
      </c>
      <c r="M549" t="s">
        <v>18</v>
      </c>
      <c r="O549" s="1">
        <v>0.40934027777777776</v>
      </c>
      <c r="P549">
        <v>2.3858230113982999</v>
      </c>
      <c r="S549" s="1">
        <v>0.40832175925925923</v>
      </c>
      <c r="T549">
        <v>1.3766658306121999</v>
      </c>
      <c r="U549" t="s">
        <v>18</v>
      </c>
      <c r="W549" s="1">
        <v>0.40831018518518519</v>
      </c>
      <c r="X549">
        <v>1.3746349811553999</v>
      </c>
      <c r="Y549" t="s">
        <v>18</v>
      </c>
    </row>
    <row r="550" spans="3:25" x14ac:dyDescent="0.3">
      <c r="C550" s="1">
        <v>0.40939814814814812</v>
      </c>
      <c r="D550">
        <v>1.8766629695892001</v>
      </c>
      <c r="E550" t="s">
        <v>18</v>
      </c>
      <c r="G550" s="1">
        <v>0.4093518518518518</v>
      </c>
      <c r="H550">
        <v>2.5044589042664001</v>
      </c>
      <c r="I550" t="s">
        <v>18</v>
      </c>
      <c r="K550" s="1">
        <v>0.40937499999999999</v>
      </c>
      <c r="L550">
        <v>2.5107390880585001</v>
      </c>
      <c r="M550" t="s">
        <v>18</v>
      </c>
      <c r="O550" s="1">
        <v>0.40936342592592595</v>
      </c>
      <c r="P550">
        <v>1.9775080680846999</v>
      </c>
      <c r="S550" s="1">
        <v>0.40833333333333338</v>
      </c>
      <c r="T550">
        <v>1.3848209381104</v>
      </c>
      <c r="U550" t="s">
        <v>18</v>
      </c>
      <c r="W550" s="1">
        <v>0.40833333333333338</v>
      </c>
      <c r="X550">
        <v>1.3676238059998</v>
      </c>
      <c r="Y550" t="s">
        <v>18</v>
      </c>
    </row>
    <row r="551" spans="3:25" x14ac:dyDescent="0.3">
      <c r="C551" s="1">
        <v>0.40942129629629626</v>
      </c>
      <c r="D551">
        <v>1.5167269706726001</v>
      </c>
      <c r="E551" t="s">
        <v>18</v>
      </c>
      <c r="G551" s="1">
        <v>0.40938657407407408</v>
      </c>
      <c r="H551">
        <v>3.0114881992339999</v>
      </c>
      <c r="I551" t="s">
        <v>18</v>
      </c>
      <c r="K551" s="1">
        <v>0.40940972222222222</v>
      </c>
      <c r="L551">
        <v>1.7634608745575</v>
      </c>
      <c r="M551" t="s">
        <v>18</v>
      </c>
      <c r="O551" s="1">
        <v>0.40938657407407408</v>
      </c>
      <c r="P551">
        <v>1.8670170307159</v>
      </c>
      <c r="S551" s="1">
        <v>0.40834490740740742</v>
      </c>
      <c r="T551">
        <v>1.4163439273834</v>
      </c>
      <c r="U551" t="s">
        <v>18</v>
      </c>
      <c r="W551" s="1">
        <v>0.40834490740740742</v>
      </c>
      <c r="X551">
        <v>1.3753380775452</v>
      </c>
      <c r="Y551" t="s">
        <v>18</v>
      </c>
    </row>
    <row r="552" spans="3:25" x14ac:dyDescent="0.3">
      <c r="C552" s="1">
        <v>0.40944444444444444</v>
      </c>
      <c r="D552">
        <v>2.2400808334350999</v>
      </c>
      <c r="E552" t="s">
        <v>18</v>
      </c>
      <c r="G552" s="1">
        <v>0.40942129629629626</v>
      </c>
      <c r="H552">
        <v>2.4227828979492001</v>
      </c>
      <c r="I552" t="s">
        <v>18</v>
      </c>
      <c r="K552" s="1">
        <v>0.40942129629629626</v>
      </c>
      <c r="L552">
        <v>2.0145139694214</v>
      </c>
      <c r="M552" t="s">
        <v>18</v>
      </c>
      <c r="O552" s="1">
        <v>0.40940972222222222</v>
      </c>
      <c r="P552">
        <v>2.5554239749907999</v>
      </c>
      <c r="S552" s="1">
        <v>0.40836805555555555</v>
      </c>
      <c r="T552">
        <v>1.385137796402</v>
      </c>
      <c r="U552" t="s">
        <v>18</v>
      </c>
      <c r="W552" s="1">
        <v>0.40835648148148151</v>
      </c>
      <c r="X552">
        <v>1.3974049091339</v>
      </c>
      <c r="Y552" t="s">
        <v>18</v>
      </c>
    </row>
    <row r="553" spans="3:25" x14ac:dyDescent="0.3">
      <c r="C553" s="1">
        <v>0.40946759259259258</v>
      </c>
      <c r="D553">
        <v>2.1719410419464</v>
      </c>
      <c r="E553" t="s">
        <v>18</v>
      </c>
      <c r="G553" s="1">
        <v>0.40945601851851854</v>
      </c>
      <c r="H553">
        <v>2.0695450305939</v>
      </c>
      <c r="I553" t="s">
        <v>18</v>
      </c>
      <c r="K553" s="1">
        <v>0.40944444444444444</v>
      </c>
      <c r="L553">
        <v>1.7956280708312999</v>
      </c>
      <c r="M553" t="s">
        <v>18</v>
      </c>
      <c r="O553" s="1">
        <v>0.40944444444444444</v>
      </c>
      <c r="P553">
        <v>2.0030570030211998</v>
      </c>
      <c r="S553" s="1">
        <v>0.40837962962962965</v>
      </c>
      <c r="T553">
        <v>1.3822631835938</v>
      </c>
      <c r="U553" t="s">
        <v>18</v>
      </c>
      <c r="W553" s="1">
        <v>0.40837962962962965</v>
      </c>
      <c r="X553">
        <v>1.3722620010376001</v>
      </c>
      <c r="Y553" t="s">
        <v>18</v>
      </c>
    </row>
    <row r="554" spans="3:25" x14ac:dyDescent="0.3">
      <c r="C554" s="1">
        <v>0.40949074074074071</v>
      </c>
      <c r="D554">
        <v>1.9430088996887001</v>
      </c>
      <c r="E554" t="s">
        <v>18</v>
      </c>
      <c r="G554" s="1">
        <v>0.40947916666666667</v>
      </c>
      <c r="H554">
        <v>2.1870641708374001</v>
      </c>
      <c r="I554" t="s">
        <v>18</v>
      </c>
      <c r="K554" s="1">
        <v>0.40946759259259258</v>
      </c>
      <c r="L554">
        <v>1.9359540939330999</v>
      </c>
      <c r="M554" t="s">
        <v>18</v>
      </c>
      <c r="O554" s="1">
        <v>0.40946759259259258</v>
      </c>
      <c r="P554">
        <v>1.8204541206360001</v>
      </c>
      <c r="S554" s="1">
        <v>0.40840277777777773</v>
      </c>
      <c r="T554">
        <v>1.3615880012512001</v>
      </c>
      <c r="U554" t="s">
        <v>18</v>
      </c>
      <c r="W554" s="1">
        <v>0.40839120370370369</v>
      </c>
      <c r="X554">
        <v>1.3641400337219001</v>
      </c>
      <c r="Y554" t="s">
        <v>18</v>
      </c>
    </row>
    <row r="555" spans="3:25" x14ac:dyDescent="0.3">
      <c r="C555" s="1">
        <v>0.4095138888888889</v>
      </c>
      <c r="D555">
        <v>2.1332180500031002</v>
      </c>
      <c r="E555" t="s">
        <v>18</v>
      </c>
      <c r="G555" s="1">
        <v>0.40950231481481486</v>
      </c>
      <c r="H555">
        <v>2.0568768978118999</v>
      </c>
      <c r="I555" t="s">
        <v>18</v>
      </c>
      <c r="K555" s="1">
        <v>0.40949074074074071</v>
      </c>
      <c r="L555">
        <v>1.436329126358</v>
      </c>
      <c r="M555" t="s">
        <v>18</v>
      </c>
      <c r="O555" s="1">
        <v>0.40947916666666667</v>
      </c>
      <c r="P555">
        <v>2.0367808341979998</v>
      </c>
      <c r="S555" s="1">
        <v>0.40841435185185188</v>
      </c>
      <c r="T555">
        <v>1.389317035675</v>
      </c>
      <c r="U555" t="s">
        <v>18</v>
      </c>
      <c r="W555" s="1">
        <v>0.40841435185185188</v>
      </c>
      <c r="X555">
        <v>1.3907217979430999</v>
      </c>
      <c r="Y555" t="s">
        <v>18</v>
      </c>
    </row>
    <row r="556" spans="3:25" x14ac:dyDescent="0.3">
      <c r="C556" s="1">
        <v>0.40953703703703703</v>
      </c>
      <c r="D556">
        <v>1.4218640327454</v>
      </c>
      <c r="E556" t="s">
        <v>18</v>
      </c>
      <c r="G556" s="1">
        <v>0.40952546296296299</v>
      </c>
      <c r="H556">
        <v>2.1492838859557999</v>
      </c>
      <c r="I556" t="s">
        <v>18</v>
      </c>
      <c r="K556" s="1">
        <v>0.4095138888888889</v>
      </c>
      <c r="L556">
        <v>2.1912109851836998</v>
      </c>
      <c r="M556" t="s">
        <v>18</v>
      </c>
      <c r="O556" s="1">
        <v>0.4095138888888889</v>
      </c>
      <c r="P556">
        <v>2.4707329273224001</v>
      </c>
      <c r="S556" s="1">
        <v>0.40843750000000001</v>
      </c>
      <c r="T556">
        <v>1.3671610355377</v>
      </c>
      <c r="U556" t="s">
        <v>18</v>
      </c>
      <c r="W556" s="1">
        <v>0.40842592592592591</v>
      </c>
      <c r="X556">
        <v>1.3778469562530999</v>
      </c>
      <c r="Y556" t="s">
        <v>18</v>
      </c>
    </row>
    <row r="557" spans="3:25" x14ac:dyDescent="0.3">
      <c r="C557" s="1">
        <v>0.40956018518518517</v>
      </c>
      <c r="D557">
        <v>2.1783180236816002</v>
      </c>
      <c r="E557" t="s">
        <v>18</v>
      </c>
      <c r="G557" s="1">
        <v>0.40954861111111113</v>
      </c>
      <c r="H557">
        <v>1.7743380069732999</v>
      </c>
      <c r="I557" t="s">
        <v>18</v>
      </c>
      <c r="K557" s="1">
        <v>0.40953703703703703</v>
      </c>
      <c r="L557">
        <v>2.0701720714568999</v>
      </c>
      <c r="M557" t="s">
        <v>18</v>
      </c>
      <c r="O557" s="1">
        <v>0.40953703703703703</v>
      </c>
      <c r="P557">
        <v>2.5748081207275</v>
      </c>
      <c r="S557" s="1">
        <v>0.40844907407407405</v>
      </c>
      <c r="T557">
        <v>1.3976590633392001</v>
      </c>
      <c r="U557" t="s">
        <v>18</v>
      </c>
      <c r="W557" s="1">
        <v>0.40844907407407405</v>
      </c>
      <c r="X557">
        <v>1.3765261173248</v>
      </c>
      <c r="Y557" t="s">
        <v>18</v>
      </c>
    </row>
    <row r="558" spans="3:25" x14ac:dyDescent="0.3">
      <c r="C558" s="1">
        <v>0.40958333333333335</v>
      </c>
      <c r="D558">
        <v>1.7214961051941</v>
      </c>
      <c r="E558" t="s">
        <v>18</v>
      </c>
      <c r="G558" s="1">
        <v>0.4095717592592592</v>
      </c>
      <c r="H558">
        <v>2.3326768875121999</v>
      </c>
      <c r="I558" t="s">
        <v>18</v>
      </c>
      <c r="K558" s="1">
        <v>0.40956018518518517</v>
      </c>
      <c r="L558">
        <v>1.7845969200134</v>
      </c>
      <c r="M558" t="s">
        <v>18</v>
      </c>
      <c r="O558" s="1">
        <v>0.4095717592592592</v>
      </c>
      <c r="P558">
        <v>1.5372631549835001</v>
      </c>
      <c r="S558" s="1">
        <v>0.40846064814814814</v>
      </c>
      <c r="T558">
        <v>1.3737919330596999</v>
      </c>
      <c r="U558" t="s">
        <v>18</v>
      </c>
      <c r="W558" s="1">
        <v>0.40846064814814814</v>
      </c>
      <c r="X558">
        <v>1.3645091056823999</v>
      </c>
      <c r="Y558" t="s">
        <v>18</v>
      </c>
    </row>
    <row r="559" spans="3:25" x14ac:dyDescent="0.3">
      <c r="C559" s="1">
        <v>0.40960648148148149</v>
      </c>
      <c r="D559">
        <v>1.6753511428832999</v>
      </c>
      <c r="E559" t="s">
        <v>18</v>
      </c>
      <c r="G559" s="1">
        <v>0.40959490740740739</v>
      </c>
      <c r="H559">
        <v>2.1743440628052002</v>
      </c>
      <c r="I559" t="s">
        <v>18</v>
      </c>
      <c r="K559" s="1">
        <v>0.40958333333333335</v>
      </c>
      <c r="L559">
        <v>1.7509269714355</v>
      </c>
      <c r="M559" t="s">
        <v>18</v>
      </c>
      <c r="O559" s="1">
        <v>0.40958333333333335</v>
      </c>
      <c r="P559">
        <v>1.6721911430359</v>
      </c>
      <c r="S559" s="1">
        <v>0.40848379629629633</v>
      </c>
      <c r="T559">
        <v>1.3761990070343</v>
      </c>
      <c r="U559" t="s">
        <v>18</v>
      </c>
      <c r="W559" s="1">
        <v>0.40847222222222218</v>
      </c>
      <c r="X559">
        <v>1.3838698863983001</v>
      </c>
      <c r="Y559" t="s">
        <v>18</v>
      </c>
    </row>
    <row r="560" spans="3:25" x14ac:dyDescent="0.3">
      <c r="C560" s="1">
        <v>0.40961805555555553</v>
      </c>
      <c r="D560">
        <v>2.1402890682220002</v>
      </c>
      <c r="E560" t="s">
        <v>18</v>
      </c>
      <c r="G560" s="1">
        <v>0.40961805555555553</v>
      </c>
      <c r="H560">
        <v>1.7070670127869001</v>
      </c>
      <c r="I560" t="s">
        <v>18</v>
      </c>
      <c r="K560" s="1">
        <v>0.40960648148148149</v>
      </c>
      <c r="L560">
        <v>2.1139309406281002</v>
      </c>
      <c r="M560" t="s">
        <v>18</v>
      </c>
      <c r="O560" s="1">
        <v>0.40960648148148149</v>
      </c>
      <c r="P560">
        <v>2.5970468521118</v>
      </c>
      <c r="S560" s="1">
        <v>0.40849537037037037</v>
      </c>
      <c r="T560">
        <v>1.3800280094146999</v>
      </c>
      <c r="U560" t="s">
        <v>18</v>
      </c>
      <c r="W560" s="1">
        <v>0.40849537037037037</v>
      </c>
      <c r="X560">
        <v>1.3744831085205</v>
      </c>
      <c r="Y560" t="s">
        <v>18</v>
      </c>
    </row>
    <row r="561" spans="3:25" x14ac:dyDescent="0.3">
      <c r="C561" s="1">
        <v>0.40965277777777781</v>
      </c>
      <c r="D561">
        <v>1.6818158626555999</v>
      </c>
      <c r="E561" t="s">
        <v>18</v>
      </c>
      <c r="G561" s="1">
        <v>0.40964120370370366</v>
      </c>
      <c r="H561">
        <v>2.3897528648375999</v>
      </c>
      <c r="I561" t="s">
        <v>18</v>
      </c>
      <c r="K561" s="1">
        <v>0.40962962962962962</v>
      </c>
      <c r="L561">
        <v>2.0095241069793999</v>
      </c>
      <c r="M561" t="s">
        <v>18</v>
      </c>
      <c r="O561" s="1">
        <v>0.40964120370370366</v>
      </c>
      <c r="P561">
        <v>1.7450940608978001</v>
      </c>
      <c r="S561" s="1">
        <v>0.4085185185185185</v>
      </c>
      <c r="T561">
        <v>1.3872258663177</v>
      </c>
      <c r="U561" t="s">
        <v>18</v>
      </c>
      <c r="W561" s="1">
        <v>0.40850694444444446</v>
      </c>
      <c r="X561">
        <v>1.3728821277618</v>
      </c>
      <c r="Y561" t="s">
        <v>18</v>
      </c>
    </row>
    <row r="562" spans="3:25" x14ac:dyDescent="0.3">
      <c r="C562" s="1">
        <v>0.40966435185185185</v>
      </c>
      <c r="D562">
        <v>2.3198909759521</v>
      </c>
      <c r="E562" t="s">
        <v>18</v>
      </c>
      <c r="G562" s="1">
        <v>0.40967592592592594</v>
      </c>
      <c r="H562">
        <v>2.0340628623961998</v>
      </c>
      <c r="I562" t="s">
        <v>18</v>
      </c>
      <c r="K562" s="1">
        <v>0.40965277777777781</v>
      </c>
      <c r="L562">
        <v>1.6188399791718</v>
      </c>
      <c r="M562" t="s">
        <v>18</v>
      </c>
      <c r="O562" s="1">
        <v>0.40965277777777781</v>
      </c>
      <c r="P562">
        <v>1.9814231395721</v>
      </c>
      <c r="S562" s="1">
        <v>0.4085300925925926</v>
      </c>
      <c r="T562">
        <v>1.4137380123137999</v>
      </c>
      <c r="U562" t="s">
        <v>18</v>
      </c>
      <c r="W562" s="1">
        <v>0.4085300925925926</v>
      </c>
      <c r="X562">
        <v>1.3684959411621</v>
      </c>
      <c r="Y562" t="s">
        <v>18</v>
      </c>
    </row>
    <row r="563" spans="3:25" x14ac:dyDescent="0.3">
      <c r="C563" s="1">
        <v>0.40969907407407408</v>
      </c>
      <c r="D563">
        <v>2.1530249118804998</v>
      </c>
      <c r="E563" t="s">
        <v>18</v>
      </c>
      <c r="G563" s="1">
        <v>0.40969907407407408</v>
      </c>
      <c r="H563">
        <v>1.8099508285521999</v>
      </c>
      <c r="I563" t="s">
        <v>18</v>
      </c>
      <c r="K563" s="1">
        <v>0.40966435185185185</v>
      </c>
      <c r="L563">
        <v>2.0142538547515998</v>
      </c>
      <c r="M563" t="s">
        <v>18</v>
      </c>
      <c r="O563" s="1">
        <v>0.40967592592592594</v>
      </c>
      <c r="P563">
        <v>1.6023540496826001</v>
      </c>
      <c r="S563" s="1">
        <v>0.40854166666666664</v>
      </c>
      <c r="T563">
        <v>1.3816170692444001</v>
      </c>
      <c r="U563" t="s">
        <v>18</v>
      </c>
      <c r="W563" s="1">
        <v>0.40854166666666664</v>
      </c>
      <c r="X563">
        <v>1.404314994812</v>
      </c>
      <c r="Y563" t="s">
        <v>18</v>
      </c>
    </row>
    <row r="564" spans="3:25" x14ac:dyDescent="0.3">
      <c r="C564" s="1">
        <v>0.40972222222222227</v>
      </c>
      <c r="D564">
        <v>2.6104421615600999</v>
      </c>
      <c r="E564" t="s">
        <v>18</v>
      </c>
      <c r="G564" s="1">
        <v>0.40971064814814812</v>
      </c>
      <c r="H564">
        <v>1.9166960716248</v>
      </c>
      <c r="I564" t="s">
        <v>18</v>
      </c>
      <c r="K564" s="1">
        <v>0.40968749999999998</v>
      </c>
      <c r="L564">
        <v>2.3444619178771999</v>
      </c>
      <c r="M564" t="s">
        <v>18</v>
      </c>
      <c r="O564" s="1">
        <v>0.40969907407407408</v>
      </c>
      <c r="P564">
        <v>1.9186038970946999</v>
      </c>
      <c r="S564" s="1">
        <v>0.40856481481481483</v>
      </c>
      <c r="T564">
        <v>1.3899080753326001</v>
      </c>
      <c r="U564" t="s">
        <v>18</v>
      </c>
      <c r="W564" s="1">
        <v>0.40855324074074079</v>
      </c>
      <c r="X564">
        <v>1.3936219215393</v>
      </c>
      <c r="Y564" t="s">
        <v>18</v>
      </c>
    </row>
    <row r="565" spans="3:25" x14ac:dyDescent="0.3">
      <c r="C565" s="1">
        <v>0.40975694444444444</v>
      </c>
      <c r="D565">
        <v>1.8922510147095</v>
      </c>
      <c r="E565" t="s">
        <v>18</v>
      </c>
      <c r="G565" s="1">
        <v>0.4097337962962963</v>
      </c>
      <c r="H565">
        <v>1.7532188892364999</v>
      </c>
      <c r="I565" t="s">
        <v>18</v>
      </c>
      <c r="K565" s="1">
        <v>0.40972222222222227</v>
      </c>
      <c r="L565">
        <v>1.9444401264191</v>
      </c>
      <c r="M565" t="s">
        <v>18</v>
      </c>
      <c r="O565" s="1">
        <v>0.40972222222222227</v>
      </c>
      <c r="P565">
        <v>1.9271030426025</v>
      </c>
      <c r="S565" s="1">
        <v>0.40857638888888892</v>
      </c>
      <c r="T565">
        <v>1.4641129970550999</v>
      </c>
      <c r="U565" t="s">
        <v>18</v>
      </c>
      <c r="W565" s="1">
        <v>0.40857638888888892</v>
      </c>
      <c r="X565">
        <v>1.4036951065062999</v>
      </c>
      <c r="Y565" t="s">
        <v>18</v>
      </c>
    </row>
    <row r="566" spans="3:25" x14ac:dyDescent="0.3">
      <c r="C566" s="1">
        <v>0.40978009259259257</v>
      </c>
      <c r="D566">
        <v>1.9565629959105999</v>
      </c>
      <c r="E566" t="s">
        <v>18</v>
      </c>
      <c r="G566" s="1">
        <v>0.40975694444444444</v>
      </c>
      <c r="H566">
        <v>1.6700661182404</v>
      </c>
      <c r="I566" t="s">
        <v>18</v>
      </c>
      <c r="K566" s="1">
        <v>0.4097453703703704</v>
      </c>
      <c r="L566">
        <v>2.3931260108947998</v>
      </c>
      <c r="M566" t="s">
        <v>18</v>
      </c>
      <c r="O566" s="1">
        <v>0.4097453703703704</v>
      </c>
      <c r="P566">
        <v>1.9812920093535999</v>
      </c>
      <c r="S566" s="1">
        <v>0.40859953703703705</v>
      </c>
      <c r="T566">
        <v>1.4381148815155</v>
      </c>
      <c r="U566" t="s">
        <v>18</v>
      </c>
      <c r="W566" s="1">
        <v>0.40858796296296296</v>
      </c>
      <c r="X566">
        <v>1.4668779373169001</v>
      </c>
      <c r="Y566" t="s">
        <v>18</v>
      </c>
    </row>
    <row r="567" spans="3:25" x14ac:dyDescent="0.3">
      <c r="C567" s="1">
        <v>0.40980324074074076</v>
      </c>
      <c r="D567">
        <v>1.7971279621123999</v>
      </c>
      <c r="E567" t="s">
        <v>18</v>
      </c>
      <c r="G567" s="1">
        <v>0.40978009259259257</v>
      </c>
      <c r="H567">
        <v>2.1118190288543999</v>
      </c>
      <c r="I567" t="s">
        <v>18</v>
      </c>
      <c r="K567" s="1">
        <v>0.40976851851851853</v>
      </c>
      <c r="L567">
        <v>2.6858620643615998</v>
      </c>
      <c r="M567" t="s">
        <v>18</v>
      </c>
      <c r="O567" s="1">
        <v>0.40976851851851853</v>
      </c>
      <c r="P567">
        <v>1.7815780639648</v>
      </c>
      <c r="S567" s="1">
        <v>0.40861111111111109</v>
      </c>
      <c r="T567">
        <v>1.4304759502411</v>
      </c>
      <c r="U567" t="s">
        <v>18</v>
      </c>
      <c r="W567" s="1">
        <v>0.40861111111111109</v>
      </c>
      <c r="X567">
        <v>1.4424469470978001</v>
      </c>
      <c r="Y567" t="s">
        <v>18</v>
      </c>
    </row>
    <row r="568" spans="3:25" x14ac:dyDescent="0.3">
      <c r="C568" s="1">
        <v>0.4098148148148148</v>
      </c>
      <c r="D568">
        <v>1.8083021640778001</v>
      </c>
      <c r="E568" t="s">
        <v>18</v>
      </c>
      <c r="G568" s="1">
        <v>0.40980324074074076</v>
      </c>
      <c r="H568">
        <v>1.9819800853728999</v>
      </c>
      <c r="I568" t="s">
        <v>18</v>
      </c>
      <c r="K568" s="1">
        <v>0.40980324074074076</v>
      </c>
      <c r="L568">
        <v>2.4794421195984002</v>
      </c>
      <c r="M568" t="s">
        <v>18</v>
      </c>
      <c r="O568" s="1">
        <v>0.40979166666666672</v>
      </c>
      <c r="P568">
        <v>2.4939038753510001</v>
      </c>
      <c r="S568" s="1">
        <v>0.40863425925925928</v>
      </c>
      <c r="T568">
        <v>1.3790330886841</v>
      </c>
      <c r="U568" t="s">
        <v>18</v>
      </c>
      <c r="W568" s="1">
        <v>0.40862268518518513</v>
      </c>
      <c r="X568">
        <v>1.38729596138</v>
      </c>
      <c r="Y568" t="s">
        <v>18</v>
      </c>
    </row>
    <row r="569" spans="3:25" x14ac:dyDescent="0.3">
      <c r="C569" s="1">
        <v>0.40983796296296293</v>
      </c>
      <c r="D569">
        <v>1.6902198791504</v>
      </c>
      <c r="E569" t="s">
        <v>18</v>
      </c>
      <c r="G569" s="1">
        <v>0.40982638888888889</v>
      </c>
      <c r="H569">
        <v>1.6143319606780999</v>
      </c>
      <c r="I569" t="s">
        <v>18</v>
      </c>
      <c r="K569" s="1">
        <v>0.40982638888888889</v>
      </c>
      <c r="L569">
        <v>2.1399729251861999</v>
      </c>
      <c r="M569" t="s">
        <v>18</v>
      </c>
      <c r="O569" s="1">
        <v>0.4098148148148148</v>
      </c>
      <c r="P569">
        <v>2.3516039848328001</v>
      </c>
      <c r="S569" s="1">
        <v>0.40864583333333332</v>
      </c>
      <c r="T569">
        <v>1.3951947689055999</v>
      </c>
      <c r="U569" t="s">
        <v>18</v>
      </c>
      <c r="W569" s="1">
        <v>0.40864583333333332</v>
      </c>
      <c r="X569">
        <v>1.3864920139312999</v>
      </c>
      <c r="Y569" t="s">
        <v>18</v>
      </c>
    </row>
    <row r="570" spans="3:25" x14ac:dyDescent="0.3">
      <c r="C570" s="1">
        <v>0.40986111111111106</v>
      </c>
      <c r="D570">
        <v>1.6239919662475999</v>
      </c>
      <c r="E570" t="s">
        <v>18</v>
      </c>
      <c r="G570" s="1">
        <v>0.40984953703703703</v>
      </c>
      <c r="H570">
        <v>2.3870751857757999</v>
      </c>
      <c r="I570" t="s">
        <v>18</v>
      </c>
      <c r="K570" s="1">
        <v>0.40986111111111106</v>
      </c>
      <c r="L570">
        <v>2.4576599597931001</v>
      </c>
      <c r="M570" t="s">
        <v>18</v>
      </c>
      <c r="O570" s="1">
        <v>0.40984953703703703</v>
      </c>
      <c r="P570">
        <v>1.7070350646973</v>
      </c>
      <c r="S570" s="1">
        <v>0.40866898148148145</v>
      </c>
      <c r="T570">
        <v>1.3911190032959</v>
      </c>
      <c r="U570" t="s">
        <v>18</v>
      </c>
      <c r="W570" s="1">
        <v>0.40865740740740741</v>
      </c>
      <c r="X570">
        <v>1.3857369422913</v>
      </c>
      <c r="Y570" t="s">
        <v>18</v>
      </c>
    </row>
    <row r="571" spans="3:25" x14ac:dyDescent="0.3">
      <c r="C571" s="1">
        <v>0.40987268518518521</v>
      </c>
      <c r="D571">
        <v>2.1367530822754</v>
      </c>
      <c r="E571" t="s">
        <v>18</v>
      </c>
      <c r="G571" s="1">
        <v>0.40987268518518521</v>
      </c>
      <c r="H571">
        <v>1.4877078533173</v>
      </c>
      <c r="I571" t="s">
        <v>18</v>
      </c>
      <c r="K571" s="1">
        <v>0.40988425925925925</v>
      </c>
      <c r="L571">
        <v>1.929438829422</v>
      </c>
      <c r="M571" t="s">
        <v>18</v>
      </c>
      <c r="O571" s="1">
        <v>0.40986111111111106</v>
      </c>
      <c r="P571">
        <v>2.0892870426178001</v>
      </c>
      <c r="S571" s="1">
        <v>0.40868055555555555</v>
      </c>
      <c r="T571">
        <v>1.4351708889007999</v>
      </c>
      <c r="U571" t="s">
        <v>18</v>
      </c>
      <c r="W571" s="1">
        <v>0.40866898148148145</v>
      </c>
      <c r="X571">
        <v>1.4509849548339999</v>
      </c>
      <c r="Y571" t="s">
        <v>18</v>
      </c>
    </row>
    <row r="572" spans="3:25" x14ac:dyDescent="0.3">
      <c r="C572" s="1">
        <v>0.40990740740740739</v>
      </c>
      <c r="D572">
        <v>1.6569290161132999</v>
      </c>
      <c r="E572" t="s">
        <v>18</v>
      </c>
      <c r="G572" s="1">
        <v>0.40989583333333335</v>
      </c>
      <c r="H572">
        <v>2.3739078044891002</v>
      </c>
      <c r="I572" t="s">
        <v>18</v>
      </c>
      <c r="K572" s="1">
        <v>0.40990740740740739</v>
      </c>
      <c r="L572">
        <v>1.9068250656128001</v>
      </c>
      <c r="M572" t="s">
        <v>18</v>
      </c>
      <c r="O572" s="1">
        <v>0.40988425925925925</v>
      </c>
      <c r="P572">
        <v>1.588672876358</v>
      </c>
      <c r="S572" s="1">
        <v>0.40869212962962959</v>
      </c>
      <c r="T572">
        <v>1.3929347991943</v>
      </c>
      <c r="U572" t="s">
        <v>18</v>
      </c>
      <c r="W572" s="1">
        <v>0.40869212962962959</v>
      </c>
      <c r="X572">
        <v>1.3697659969330001</v>
      </c>
      <c r="Y572" t="s">
        <v>18</v>
      </c>
    </row>
    <row r="573" spans="3:25" x14ac:dyDescent="0.3">
      <c r="C573" s="1">
        <v>0.40991898148148148</v>
      </c>
      <c r="D573">
        <v>2.0141479969025</v>
      </c>
      <c r="E573" t="s">
        <v>18</v>
      </c>
      <c r="G573" s="1">
        <v>0.40991898148148148</v>
      </c>
      <c r="H573">
        <v>2.4300730228424001</v>
      </c>
      <c r="I573" t="s">
        <v>18</v>
      </c>
      <c r="K573" s="1">
        <v>0.40993055555555552</v>
      </c>
      <c r="L573">
        <v>1.68150806427</v>
      </c>
      <c r="M573" t="s">
        <v>18</v>
      </c>
      <c r="O573" s="1">
        <v>0.40990740740740739</v>
      </c>
      <c r="P573">
        <v>2.1000308990479</v>
      </c>
      <c r="S573" s="1">
        <v>0.40871527777777777</v>
      </c>
      <c r="T573">
        <v>1.3892941474914999</v>
      </c>
      <c r="U573" t="s">
        <v>18</v>
      </c>
      <c r="W573" s="1">
        <v>0.40870370370370374</v>
      </c>
      <c r="X573">
        <v>1.3912818431853999</v>
      </c>
      <c r="Y573" t="s">
        <v>18</v>
      </c>
    </row>
    <row r="574" spans="3:25" x14ac:dyDescent="0.3">
      <c r="C574" s="1">
        <v>0.40994212962962967</v>
      </c>
      <c r="D574">
        <v>2.1175060272217001</v>
      </c>
      <c r="E574" t="s">
        <v>18</v>
      </c>
      <c r="G574" s="1">
        <v>0.40994212962962967</v>
      </c>
      <c r="H574">
        <v>1.9605557918548999</v>
      </c>
      <c r="I574" t="s">
        <v>18</v>
      </c>
      <c r="K574" s="1">
        <v>0.40995370370370371</v>
      </c>
      <c r="L574">
        <v>2.0299749374389999</v>
      </c>
      <c r="M574" t="s">
        <v>18</v>
      </c>
      <c r="O574" s="1">
        <v>0.40993055555555552</v>
      </c>
      <c r="S574" s="1">
        <v>0.40872685185185187</v>
      </c>
      <c r="T574">
        <v>1.4002799987793</v>
      </c>
      <c r="U574" t="s">
        <v>18</v>
      </c>
      <c r="W574" s="1">
        <v>0.40872685185185187</v>
      </c>
      <c r="X574">
        <v>1.4068291187285999</v>
      </c>
      <c r="Y574" t="s">
        <v>18</v>
      </c>
    </row>
    <row r="575" spans="3:25" x14ac:dyDescent="0.3">
      <c r="C575" s="1">
        <v>0.4099652777777778</v>
      </c>
      <c r="D575">
        <v>1.9707319736480999</v>
      </c>
      <c r="E575" t="s">
        <v>18</v>
      </c>
      <c r="G575" s="1">
        <v>0.4099652777777778</v>
      </c>
      <c r="H575">
        <v>1.4074561595916999</v>
      </c>
      <c r="I575" t="s">
        <v>18</v>
      </c>
      <c r="K575" s="1">
        <v>0.40997685185185184</v>
      </c>
      <c r="L575">
        <v>1.6553041934967001</v>
      </c>
      <c r="M575" t="s">
        <v>18</v>
      </c>
      <c r="S575" s="1">
        <v>0.40875</v>
      </c>
      <c r="T575">
        <v>1.3748500347137</v>
      </c>
      <c r="U575" t="s">
        <v>18</v>
      </c>
      <c r="W575" s="1">
        <v>0.40873842592592591</v>
      </c>
      <c r="X575">
        <v>1.3882179260254</v>
      </c>
      <c r="Y575" t="s">
        <v>18</v>
      </c>
    </row>
    <row r="576" spans="3:25" x14ac:dyDescent="0.3">
      <c r="C576" s="1">
        <v>0.40998842592592594</v>
      </c>
      <c r="D576">
        <v>1.3938488960266</v>
      </c>
      <c r="E576" t="s">
        <v>18</v>
      </c>
      <c r="G576" s="1">
        <v>0.40998842592592594</v>
      </c>
      <c r="H576">
        <v>1.9558010101318</v>
      </c>
      <c r="I576" t="s">
        <v>18</v>
      </c>
      <c r="K576" s="1">
        <v>0.40998842592592594</v>
      </c>
      <c r="L576">
        <v>1.4627170562744001</v>
      </c>
      <c r="M576" t="s">
        <v>18</v>
      </c>
      <c r="S576" s="1">
        <v>0.40876157407407404</v>
      </c>
      <c r="T576">
        <v>1.4496021270752</v>
      </c>
      <c r="U576" t="s">
        <v>18</v>
      </c>
      <c r="W576" s="1">
        <v>0.40876157407407404</v>
      </c>
      <c r="X576">
        <v>1.4386839866637999</v>
      </c>
      <c r="Y576" t="s">
        <v>18</v>
      </c>
    </row>
    <row r="577" spans="3:25" x14ac:dyDescent="0.3">
      <c r="C577" s="1">
        <v>0.41001157407407413</v>
      </c>
      <c r="D577">
        <v>1.3857011795044001</v>
      </c>
      <c r="E577" t="s">
        <v>18</v>
      </c>
      <c r="G577" s="1">
        <v>0.41001157407407413</v>
      </c>
      <c r="H577">
        <v>2.4884529113770002</v>
      </c>
      <c r="I577" t="s">
        <v>18</v>
      </c>
      <c r="K577" s="1">
        <v>0.41001157407407413</v>
      </c>
      <c r="L577">
        <v>2.93665599823</v>
      </c>
      <c r="M577" t="s">
        <v>18</v>
      </c>
      <c r="S577" s="1">
        <v>0.40878472222222223</v>
      </c>
      <c r="T577">
        <v>1.3996679782867001</v>
      </c>
      <c r="U577" t="s">
        <v>18</v>
      </c>
      <c r="W577" s="1">
        <v>0.40877314814814819</v>
      </c>
      <c r="X577">
        <v>1.4233419895171999</v>
      </c>
      <c r="Y577" t="s">
        <v>18</v>
      </c>
    </row>
    <row r="578" spans="3:25" x14ac:dyDescent="0.3">
      <c r="C578" s="1">
        <v>0.41002314814814816</v>
      </c>
      <c r="D578">
        <v>2.218327999115</v>
      </c>
      <c r="E578" t="s">
        <v>18</v>
      </c>
      <c r="G578" s="1">
        <v>0.41003472222222226</v>
      </c>
      <c r="H578">
        <v>1.6381051540375</v>
      </c>
      <c r="I578" t="s">
        <v>18</v>
      </c>
      <c r="K578" s="1">
        <v>0.4100462962962963</v>
      </c>
      <c r="L578">
        <v>1.9313569068909</v>
      </c>
      <c r="M578" t="s">
        <v>18</v>
      </c>
      <c r="S578" s="1">
        <v>0.40879629629629632</v>
      </c>
      <c r="T578">
        <v>1.4419450759888</v>
      </c>
      <c r="U578" t="s">
        <v>18</v>
      </c>
      <c r="W578" s="1">
        <v>0.40879629629629632</v>
      </c>
      <c r="X578">
        <v>1.4597020149230999</v>
      </c>
      <c r="Y578" t="s">
        <v>18</v>
      </c>
    </row>
    <row r="579" spans="3:25" x14ac:dyDescent="0.3">
      <c r="C579" s="1">
        <v>0.41005787037037034</v>
      </c>
      <c r="D579">
        <v>2.1391730308532999</v>
      </c>
      <c r="E579" t="s">
        <v>18</v>
      </c>
      <c r="G579" s="1">
        <v>0.41005787037037034</v>
      </c>
      <c r="H579">
        <v>1.7520971298218</v>
      </c>
      <c r="I579" t="s">
        <v>18</v>
      </c>
      <c r="K579" s="1">
        <v>0.41006944444444443</v>
      </c>
      <c r="L579">
        <v>1.9111220836639</v>
      </c>
      <c r="M579" t="s">
        <v>18</v>
      </c>
      <c r="S579" s="1">
        <v>0.40881944444444446</v>
      </c>
      <c r="T579">
        <v>1.3993999958037999</v>
      </c>
      <c r="U579" t="s">
        <v>18</v>
      </c>
      <c r="W579" s="1">
        <v>0.40880787037037036</v>
      </c>
      <c r="X579">
        <v>1.3981890678405999</v>
      </c>
      <c r="Y579" t="s">
        <v>18</v>
      </c>
    </row>
    <row r="580" spans="3:25" x14ac:dyDescent="0.3">
      <c r="C580" s="1">
        <v>0.41008101851851847</v>
      </c>
      <c r="D580">
        <v>2.2914819717407</v>
      </c>
      <c r="E580" t="s">
        <v>18</v>
      </c>
      <c r="G580" s="1">
        <v>0.41008101851851847</v>
      </c>
      <c r="H580">
        <v>2.0266220569611</v>
      </c>
      <c r="I580" t="s">
        <v>18</v>
      </c>
      <c r="K580" s="1">
        <v>0.41009259259259262</v>
      </c>
      <c r="L580">
        <v>1.5429320335387999</v>
      </c>
      <c r="M580" t="s">
        <v>18</v>
      </c>
      <c r="S580" s="1">
        <v>0.4088310185185185</v>
      </c>
      <c r="T580">
        <v>1.3948700428009</v>
      </c>
      <c r="U580" t="s">
        <v>18</v>
      </c>
      <c r="W580" s="1">
        <v>0.4088310185185185</v>
      </c>
      <c r="X580">
        <v>1.3895449638366999</v>
      </c>
      <c r="Y580" t="s">
        <v>18</v>
      </c>
    </row>
    <row r="581" spans="3:25" x14ac:dyDescent="0.3">
      <c r="C581" s="1">
        <v>0.41010416666666666</v>
      </c>
      <c r="D581">
        <v>2.2172739505768</v>
      </c>
      <c r="E581" t="s">
        <v>18</v>
      </c>
      <c r="G581" s="1">
        <v>0.41010416666666666</v>
      </c>
      <c r="H581">
        <v>2.2355680465697998</v>
      </c>
      <c r="I581" t="s">
        <v>18</v>
      </c>
      <c r="K581" s="1">
        <v>0.41010416666666666</v>
      </c>
      <c r="L581">
        <v>2.1359460353850999</v>
      </c>
      <c r="M581" t="s">
        <v>18</v>
      </c>
      <c r="S581" s="1">
        <v>0.40885416666666669</v>
      </c>
      <c r="T581">
        <v>1.3870799541473</v>
      </c>
      <c r="U581" t="s">
        <v>18</v>
      </c>
      <c r="W581" s="1">
        <v>0.40884259259259265</v>
      </c>
      <c r="X581">
        <v>1.4026939868927</v>
      </c>
      <c r="Y581" t="s">
        <v>18</v>
      </c>
    </row>
    <row r="582" spans="3:25" x14ac:dyDescent="0.3">
      <c r="C582" s="1">
        <v>0.41012731481481479</v>
      </c>
      <c r="D582">
        <v>1.8411018848419001</v>
      </c>
      <c r="E582" t="s">
        <v>18</v>
      </c>
      <c r="G582" s="1">
        <v>0.41012731481481479</v>
      </c>
      <c r="H582">
        <v>1.7966511249542001</v>
      </c>
      <c r="I582" t="s">
        <v>18</v>
      </c>
      <c r="K582" s="1">
        <v>0.41013888888888889</v>
      </c>
      <c r="L582">
        <v>1.6398909091949001</v>
      </c>
      <c r="M582" t="s">
        <v>18</v>
      </c>
      <c r="S582" s="1">
        <v>0.40886574074074072</v>
      </c>
      <c r="T582">
        <v>1.3709042072296</v>
      </c>
      <c r="U582" t="s">
        <v>18</v>
      </c>
      <c r="W582" s="1">
        <v>0.40886574074074072</v>
      </c>
      <c r="X582">
        <v>1.3798270225525</v>
      </c>
      <c r="Y582" t="s">
        <v>18</v>
      </c>
    </row>
    <row r="583" spans="3:25" x14ac:dyDescent="0.3">
      <c r="C583" s="1">
        <v>0.41015046296296293</v>
      </c>
      <c r="D583">
        <v>2.4362089633942001</v>
      </c>
      <c r="E583" t="s">
        <v>18</v>
      </c>
      <c r="G583" s="1">
        <v>0.41015046296296293</v>
      </c>
      <c r="H583">
        <v>1.4894330501555999</v>
      </c>
      <c r="I583" t="s">
        <v>18</v>
      </c>
      <c r="K583" s="1">
        <v>0.41015046296296293</v>
      </c>
      <c r="L583">
        <v>1.7520940303802</v>
      </c>
      <c r="M583" t="s">
        <v>18</v>
      </c>
      <c r="S583" s="1">
        <v>0.40887731481481482</v>
      </c>
      <c r="T583">
        <v>1.3929758071899001</v>
      </c>
      <c r="U583" t="s">
        <v>18</v>
      </c>
      <c r="W583" s="1">
        <v>0.40887731481481482</v>
      </c>
      <c r="X583">
        <v>1.3991858959198</v>
      </c>
      <c r="Y583" t="s">
        <v>18</v>
      </c>
    </row>
    <row r="584" spans="3:25" x14ac:dyDescent="0.3">
      <c r="C584" s="1">
        <v>0.41018518518518521</v>
      </c>
      <c r="D584">
        <v>1.6797230243682999</v>
      </c>
      <c r="E584" t="s">
        <v>18</v>
      </c>
      <c r="G584" s="1">
        <v>0.41016203703703707</v>
      </c>
      <c r="H584">
        <v>1.8013231754303001</v>
      </c>
      <c r="I584" t="s">
        <v>18</v>
      </c>
      <c r="K584" s="1">
        <v>0.41017361111111111</v>
      </c>
      <c r="L584">
        <v>2.2452249526978001</v>
      </c>
      <c r="M584" t="s">
        <v>18</v>
      </c>
      <c r="S584" s="1">
        <v>0.40890046296296295</v>
      </c>
      <c r="T584">
        <v>1.4188029766082999</v>
      </c>
      <c r="U584" t="s">
        <v>18</v>
      </c>
      <c r="W584" s="1">
        <v>0.40888888888888886</v>
      </c>
      <c r="X584">
        <v>1.3959479331969999</v>
      </c>
      <c r="Y584" t="s">
        <v>18</v>
      </c>
    </row>
    <row r="585" spans="3:25" x14ac:dyDescent="0.3">
      <c r="C585" s="1">
        <v>0.41019675925925925</v>
      </c>
      <c r="D585">
        <v>1.6362819671630999</v>
      </c>
      <c r="E585" t="s">
        <v>18</v>
      </c>
      <c r="G585" s="1">
        <v>0.41018518518518521</v>
      </c>
      <c r="H585">
        <v>1.7657368183136</v>
      </c>
      <c r="I585" t="s">
        <v>18</v>
      </c>
      <c r="K585" s="1">
        <v>0.41019675925925925</v>
      </c>
      <c r="L585">
        <v>1.6061551570892001</v>
      </c>
      <c r="M585" t="s">
        <v>18</v>
      </c>
      <c r="S585" s="1">
        <v>0.40891203703703699</v>
      </c>
      <c r="T585">
        <v>1.3856449127196999</v>
      </c>
      <c r="U585" t="s">
        <v>18</v>
      </c>
      <c r="W585" s="1">
        <v>0.40891203703703699</v>
      </c>
      <c r="X585">
        <v>1.4074280261993</v>
      </c>
      <c r="Y585" t="s">
        <v>18</v>
      </c>
    </row>
    <row r="586" spans="3:25" x14ac:dyDescent="0.3">
      <c r="C586" s="1">
        <v>0.41021990740740738</v>
      </c>
      <c r="D586">
        <v>2.4777350425720002</v>
      </c>
      <c r="E586" t="s">
        <v>18</v>
      </c>
      <c r="G586" s="1">
        <v>0.41020833333333334</v>
      </c>
      <c r="H586">
        <v>2.0074617862700999</v>
      </c>
      <c r="I586" t="s">
        <v>18</v>
      </c>
      <c r="K586" s="1">
        <v>0.41021990740740738</v>
      </c>
      <c r="L586">
        <v>1.5843448638916</v>
      </c>
      <c r="M586" t="s">
        <v>18</v>
      </c>
      <c r="S586" s="1">
        <v>0.40893518518518518</v>
      </c>
      <c r="T586">
        <v>1.3835678100586</v>
      </c>
      <c r="U586" t="s">
        <v>18</v>
      </c>
      <c r="W586" s="1">
        <v>0.40892361111111114</v>
      </c>
      <c r="X586">
        <v>1.3760230541228999</v>
      </c>
      <c r="Y586" t="s">
        <v>18</v>
      </c>
    </row>
    <row r="587" spans="3:25" x14ac:dyDescent="0.3">
      <c r="C587" s="1">
        <v>0.41024305555555557</v>
      </c>
      <c r="D587">
        <v>2.0823690891265998</v>
      </c>
      <c r="E587" t="s">
        <v>18</v>
      </c>
      <c r="G587" s="1">
        <v>0.41023148148148153</v>
      </c>
      <c r="H587">
        <v>1.3873741626739999</v>
      </c>
      <c r="I587" t="s">
        <v>18</v>
      </c>
      <c r="K587" s="1">
        <v>0.41024305555555557</v>
      </c>
      <c r="L587">
        <v>2.2053730487822998</v>
      </c>
      <c r="M587" t="s">
        <v>18</v>
      </c>
      <c r="S587" s="1">
        <v>0.40894675925925927</v>
      </c>
      <c r="T587">
        <v>1.3656198978423999</v>
      </c>
      <c r="U587" t="s">
        <v>18</v>
      </c>
      <c r="W587" s="1">
        <v>0.40894675925925927</v>
      </c>
      <c r="X587">
        <v>1.3871841430664</v>
      </c>
      <c r="Y587" t="s">
        <v>18</v>
      </c>
    </row>
    <row r="588" spans="3:25" x14ac:dyDescent="0.3">
      <c r="C588" s="1">
        <v>0.41027777777777774</v>
      </c>
      <c r="D588">
        <v>2.2537229061127002</v>
      </c>
      <c r="E588" t="s">
        <v>18</v>
      </c>
      <c r="G588" s="1">
        <v>0.41024305555555557</v>
      </c>
      <c r="H588">
        <v>1.7634708881378001</v>
      </c>
      <c r="I588" t="s">
        <v>18</v>
      </c>
      <c r="K588" s="1">
        <v>0.4102662037037037</v>
      </c>
      <c r="L588">
        <v>1.9395987987518</v>
      </c>
      <c r="M588" t="s">
        <v>18</v>
      </c>
      <c r="S588" s="1">
        <v>0.40895833333333331</v>
      </c>
      <c r="T588">
        <v>1.4007370471953999</v>
      </c>
      <c r="U588" t="s">
        <v>18</v>
      </c>
      <c r="W588" s="1">
        <v>0.40895833333333331</v>
      </c>
      <c r="X588">
        <v>1.4063909053802</v>
      </c>
      <c r="Y588" t="s">
        <v>18</v>
      </c>
    </row>
    <row r="589" spans="3:25" x14ac:dyDescent="0.3">
      <c r="C589" s="1">
        <v>0.41030092592592587</v>
      </c>
      <c r="D589">
        <v>1.9083220958710001</v>
      </c>
      <c r="E589" t="s">
        <v>18</v>
      </c>
      <c r="G589" s="1">
        <v>0.4102662037037037</v>
      </c>
      <c r="H589">
        <v>1.5403549671173</v>
      </c>
      <c r="I589" t="s">
        <v>18</v>
      </c>
      <c r="K589" s="1">
        <v>0.41028935185185184</v>
      </c>
      <c r="L589">
        <v>1.6590881347655999</v>
      </c>
      <c r="M589" t="s">
        <v>18</v>
      </c>
      <c r="S589" s="1">
        <v>0.40898148148148145</v>
      </c>
      <c r="T589">
        <v>1.3645999431610001</v>
      </c>
      <c r="U589" t="s">
        <v>18</v>
      </c>
      <c r="W589" s="1">
        <v>0.40898148148148145</v>
      </c>
      <c r="X589">
        <v>1.3848719596862999</v>
      </c>
      <c r="Y589" t="s">
        <v>18</v>
      </c>
    </row>
    <row r="590" spans="3:25" x14ac:dyDescent="0.3">
      <c r="C590" s="1">
        <v>0.41032407407407406</v>
      </c>
      <c r="D590">
        <v>1.5858528614044001</v>
      </c>
      <c r="E590" t="s">
        <v>18</v>
      </c>
      <c r="G590" s="1">
        <v>0.41028935185185184</v>
      </c>
      <c r="H590">
        <v>1.9374279975891</v>
      </c>
      <c r="I590" t="s">
        <v>18</v>
      </c>
      <c r="K590" s="1">
        <v>0.41030092592592587</v>
      </c>
      <c r="L590">
        <v>1.7892220020294001</v>
      </c>
      <c r="M590" t="s">
        <v>18</v>
      </c>
      <c r="S590" s="1">
        <v>0.4089930555555556</v>
      </c>
      <c r="T590">
        <v>1.3806381225586</v>
      </c>
      <c r="U590" t="s">
        <v>18</v>
      </c>
      <c r="W590" s="1">
        <v>0.4089930555555556</v>
      </c>
      <c r="X590">
        <v>1.4103670120239</v>
      </c>
      <c r="Y590" t="s">
        <v>18</v>
      </c>
    </row>
    <row r="591" spans="3:25" x14ac:dyDescent="0.3">
      <c r="C591" s="1">
        <v>0.41033564814814816</v>
      </c>
      <c r="D591">
        <v>2.5107440948485999</v>
      </c>
      <c r="E591" t="s">
        <v>18</v>
      </c>
      <c r="G591" s="1">
        <v>0.41031250000000002</v>
      </c>
      <c r="H591">
        <v>1.9228658676146999</v>
      </c>
      <c r="I591" t="s">
        <v>18</v>
      </c>
      <c r="K591" s="1">
        <v>0.41032407407407406</v>
      </c>
      <c r="L591">
        <v>1.7551140785217001</v>
      </c>
      <c r="M591" t="s">
        <v>18</v>
      </c>
      <c r="S591" s="1">
        <v>0.40901620370370373</v>
      </c>
      <c r="T591">
        <v>1.3866329193114999</v>
      </c>
      <c r="U591" t="s">
        <v>18</v>
      </c>
      <c r="W591" s="1">
        <v>0.40900462962962963</v>
      </c>
      <c r="X591">
        <v>1.36559009552</v>
      </c>
      <c r="Y591" t="s">
        <v>18</v>
      </c>
    </row>
    <row r="592" spans="3:25" x14ac:dyDescent="0.3">
      <c r="C592" s="1">
        <v>0.41037037037037033</v>
      </c>
      <c r="D592">
        <v>1.6212389469146999</v>
      </c>
      <c r="E592" t="s">
        <v>18</v>
      </c>
      <c r="G592" s="1">
        <v>0.41033564814814816</v>
      </c>
      <c r="H592">
        <v>2.5502638816832999</v>
      </c>
      <c r="I592" t="s">
        <v>18</v>
      </c>
      <c r="K592" s="1">
        <v>0.4103472222222222</v>
      </c>
      <c r="L592">
        <v>1.5787451267242001</v>
      </c>
      <c r="M592" t="s">
        <v>18</v>
      </c>
      <c r="S592" s="1">
        <v>0.40902777777777777</v>
      </c>
      <c r="T592">
        <v>1.3896517753601001</v>
      </c>
      <c r="U592" t="s">
        <v>18</v>
      </c>
      <c r="W592" s="1">
        <v>0.40902777777777777</v>
      </c>
      <c r="X592">
        <v>1.3926558494568</v>
      </c>
      <c r="Y592" t="s">
        <v>18</v>
      </c>
    </row>
    <row r="593" spans="3:25" x14ac:dyDescent="0.3">
      <c r="C593" s="1">
        <v>0.41038194444444448</v>
      </c>
      <c r="D593">
        <v>1.6911160945892001</v>
      </c>
      <c r="E593" t="s">
        <v>18</v>
      </c>
      <c r="G593" s="1">
        <v>0.41035879629629629</v>
      </c>
      <c r="H593">
        <v>1.8102648258209</v>
      </c>
      <c r="I593" t="s">
        <v>18</v>
      </c>
      <c r="K593" s="1">
        <v>0.41037037037037033</v>
      </c>
      <c r="L593">
        <v>1.8274431228638</v>
      </c>
      <c r="M593" t="s">
        <v>18</v>
      </c>
      <c r="S593" s="1">
        <v>0.40903935185185186</v>
      </c>
      <c r="T593">
        <v>1.3841581344603999</v>
      </c>
      <c r="U593" t="s">
        <v>18</v>
      </c>
      <c r="W593" s="1">
        <v>0.40903935185185186</v>
      </c>
      <c r="X593">
        <v>1.3627319335938</v>
      </c>
      <c r="Y593" t="s">
        <v>18</v>
      </c>
    </row>
    <row r="594" spans="3:25" x14ac:dyDescent="0.3">
      <c r="C594" s="1">
        <v>0.41040509259259261</v>
      </c>
      <c r="D594">
        <v>1.4760940074921001</v>
      </c>
      <c r="E594" t="s">
        <v>18</v>
      </c>
      <c r="G594" s="1">
        <v>0.41038194444444448</v>
      </c>
      <c r="H594">
        <v>2.2532219886779998</v>
      </c>
      <c r="I594" t="s">
        <v>18</v>
      </c>
      <c r="K594" s="1">
        <v>0.41038194444444448</v>
      </c>
      <c r="L594">
        <v>1.5495729446411</v>
      </c>
      <c r="M594" t="s">
        <v>18</v>
      </c>
      <c r="S594" s="1">
        <v>0.40906250000000005</v>
      </c>
      <c r="T594">
        <v>1.3704249858855999</v>
      </c>
      <c r="U594" t="s">
        <v>18</v>
      </c>
      <c r="W594" s="1">
        <v>0.40906250000000005</v>
      </c>
      <c r="X594">
        <v>1.394063949585</v>
      </c>
      <c r="Y594" t="s">
        <v>18</v>
      </c>
    </row>
    <row r="595" spans="3:25" x14ac:dyDescent="0.3">
      <c r="C595" s="1">
        <v>0.41042824074074075</v>
      </c>
      <c r="D595">
        <v>1.6735451221466</v>
      </c>
      <c r="E595" t="s">
        <v>18</v>
      </c>
      <c r="G595" s="1">
        <v>0.41040509259259261</v>
      </c>
      <c r="H595">
        <v>1.4810290336609</v>
      </c>
      <c r="I595" t="s">
        <v>18</v>
      </c>
      <c r="K595" s="1">
        <v>0.41040509259259261</v>
      </c>
      <c r="L595">
        <v>1.6170711517334</v>
      </c>
      <c r="M595" t="s">
        <v>18</v>
      </c>
      <c r="S595" s="1">
        <v>0.40907407407407409</v>
      </c>
      <c r="T595">
        <v>1.3936638832092001</v>
      </c>
      <c r="U595" t="s">
        <v>18</v>
      </c>
      <c r="W595" s="1">
        <v>0.40907407407407409</v>
      </c>
      <c r="X595">
        <v>1.3971900939941</v>
      </c>
      <c r="Y595" t="s">
        <v>18</v>
      </c>
    </row>
    <row r="596" spans="3:25" x14ac:dyDescent="0.3">
      <c r="C596" s="1">
        <v>0.41043981481481479</v>
      </c>
      <c r="D596">
        <v>2.0648119449614999</v>
      </c>
      <c r="E596" t="s">
        <v>18</v>
      </c>
      <c r="G596" s="1">
        <v>0.41042824074074075</v>
      </c>
      <c r="H596">
        <v>2.4942431449889999</v>
      </c>
      <c r="I596" t="s">
        <v>18</v>
      </c>
      <c r="K596" s="1">
        <v>0.41042824074074075</v>
      </c>
      <c r="L596">
        <v>1.4789390563964999</v>
      </c>
      <c r="M596" t="s">
        <v>18</v>
      </c>
      <c r="S596" s="1">
        <v>0.40909722222222222</v>
      </c>
      <c r="T596">
        <v>1.3645718097687001</v>
      </c>
      <c r="U596" t="s">
        <v>18</v>
      </c>
      <c r="W596" s="1">
        <v>0.40908564814814818</v>
      </c>
      <c r="X596">
        <v>1.3754880428314</v>
      </c>
      <c r="Y596" t="s">
        <v>18</v>
      </c>
    </row>
    <row r="597" spans="3:25" x14ac:dyDescent="0.3">
      <c r="C597" s="1">
        <v>0.41046296296296297</v>
      </c>
      <c r="D597">
        <v>1.6462187767029</v>
      </c>
      <c r="E597" t="s">
        <v>18</v>
      </c>
      <c r="G597" s="1">
        <v>0.41045138888888894</v>
      </c>
      <c r="H597">
        <v>2.0245299339293998</v>
      </c>
      <c r="I597" t="s">
        <v>18</v>
      </c>
      <c r="K597" s="1">
        <v>0.41043981481481479</v>
      </c>
      <c r="L597">
        <v>1.4001190662384</v>
      </c>
      <c r="M597" t="s">
        <v>18</v>
      </c>
      <c r="S597" s="1">
        <v>0.40910879629629626</v>
      </c>
      <c r="T597">
        <v>1.3736119270325</v>
      </c>
      <c r="U597" t="s">
        <v>18</v>
      </c>
      <c r="W597" s="1">
        <v>0.40910879629629626</v>
      </c>
      <c r="X597">
        <v>1.3715999126434</v>
      </c>
      <c r="Y597" t="s">
        <v>18</v>
      </c>
    </row>
    <row r="598" spans="3:25" x14ac:dyDescent="0.3">
      <c r="C598" s="1">
        <v>0.41048611111111111</v>
      </c>
      <c r="D598">
        <v>1.7566809654236</v>
      </c>
      <c r="E598" t="s">
        <v>18</v>
      </c>
      <c r="G598" s="1">
        <v>0.41047453703703707</v>
      </c>
      <c r="H598">
        <v>1.6828620433807</v>
      </c>
      <c r="I598" t="s">
        <v>18</v>
      </c>
      <c r="K598" s="1">
        <v>0.41045138888888894</v>
      </c>
      <c r="L598">
        <v>1.7538180351257</v>
      </c>
      <c r="M598" t="s">
        <v>18</v>
      </c>
      <c r="S598" s="1">
        <v>0.4091319444444444</v>
      </c>
      <c r="T598">
        <v>1.3776459693909</v>
      </c>
      <c r="U598" t="s">
        <v>18</v>
      </c>
      <c r="W598" s="1">
        <v>0.40912037037037036</v>
      </c>
      <c r="X598">
        <v>1.3924269676208001</v>
      </c>
      <c r="Y598" t="s">
        <v>18</v>
      </c>
    </row>
    <row r="599" spans="3:25" x14ac:dyDescent="0.3">
      <c r="C599" s="1">
        <v>0.41050925925925924</v>
      </c>
      <c r="D599">
        <v>1.8252079486846999</v>
      </c>
      <c r="E599" t="s">
        <v>18</v>
      </c>
      <c r="G599" s="1">
        <v>0.4104976851851852</v>
      </c>
      <c r="H599">
        <v>1.8355529308319001</v>
      </c>
      <c r="I599" t="s">
        <v>18</v>
      </c>
      <c r="K599" s="1">
        <v>0.41047453703703707</v>
      </c>
      <c r="L599">
        <v>1.8390669822693</v>
      </c>
      <c r="M599" t="s">
        <v>18</v>
      </c>
      <c r="S599" s="1">
        <v>0.40914351851851855</v>
      </c>
      <c r="T599">
        <v>1.3731729984283001</v>
      </c>
      <c r="U599" t="s">
        <v>18</v>
      </c>
      <c r="W599" s="1">
        <v>0.40914351851851855</v>
      </c>
      <c r="X599">
        <v>1.3788051605225</v>
      </c>
      <c r="Y599" t="s">
        <v>18</v>
      </c>
    </row>
    <row r="600" spans="3:25" x14ac:dyDescent="0.3">
      <c r="C600" s="1">
        <v>0.41053240740740743</v>
      </c>
      <c r="D600">
        <v>2.1247940063477002</v>
      </c>
      <c r="E600" t="s">
        <v>18</v>
      </c>
      <c r="G600" s="1">
        <v>0.41052083333333328</v>
      </c>
      <c r="H600">
        <v>1.6494550704955999</v>
      </c>
      <c r="I600" t="s">
        <v>18</v>
      </c>
      <c r="K600" s="1">
        <v>0.4104976851851852</v>
      </c>
      <c r="L600">
        <v>2.0881428718567001</v>
      </c>
      <c r="M600" t="s">
        <v>18</v>
      </c>
      <c r="S600" s="1">
        <v>0.40915509259259258</v>
      </c>
      <c r="T600">
        <v>1.3653879165649001</v>
      </c>
      <c r="U600" t="s">
        <v>18</v>
      </c>
      <c r="W600" s="1">
        <v>0.40915509259259258</v>
      </c>
      <c r="X600">
        <v>1.3795800209044999</v>
      </c>
      <c r="Y600" t="s">
        <v>18</v>
      </c>
    </row>
    <row r="601" spans="3:25" x14ac:dyDescent="0.3">
      <c r="C601" s="1">
        <v>0.41055555555555556</v>
      </c>
      <c r="D601">
        <v>1.5763890743255999</v>
      </c>
      <c r="E601" t="s">
        <v>18</v>
      </c>
      <c r="G601" s="1">
        <v>0.41054398148148147</v>
      </c>
      <c r="H601">
        <v>2.1823229789734002</v>
      </c>
      <c r="I601" t="s">
        <v>18</v>
      </c>
      <c r="K601" s="1">
        <v>0.41052083333333328</v>
      </c>
      <c r="L601">
        <v>1.5353660583496</v>
      </c>
      <c r="M601" t="s">
        <v>18</v>
      </c>
      <c r="S601" s="1">
        <v>0.40917824074074072</v>
      </c>
      <c r="T601">
        <v>1.3890399932860999</v>
      </c>
      <c r="U601" t="s">
        <v>18</v>
      </c>
      <c r="W601" s="1">
        <v>0.40916666666666668</v>
      </c>
      <c r="X601">
        <v>1.3857169151305999</v>
      </c>
      <c r="Y601" t="s">
        <v>18</v>
      </c>
    </row>
    <row r="602" spans="3:25" x14ac:dyDescent="0.3">
      <c r="C602" s="1">
        <v>0.4105787037037037</v>
      </c>
      <c r="D602">
        <v>1.7690789699553999</v>
      </c>
      <c r="E602" t="s">
        <v>18</v>
      </c>
      <c r="G602" s="1">
        <v>0.4105671296296296</v>
      </c>
      <c r="H602">
        <v>2.1359269618988002</v>
      </c>
      <c r="I602" t="s">
        <v>18</v>
      </c>
      <c r="K602" s="1">
        <v>0.41054398148148147</v>
      </c>
      <c r="L602">
        <v>1.7276461124419999</v>
      </c>
      <c r="M602" t="s">
        <v>18</v>
      </c>
      <c r="S602" s="1">
        <v>0.40918981481481481</v>
      </c>
      <c r="T602">
        <v>1.3687779903412001</v>
      </c>
      <c r="U602" t="s">
        <v>18</v>
      </c>
      <c r="W602" s="1">
        <v>0.40918981481481481</v>
      </c>
      <c r="X602">
        <v>1.3848659992218</v>
      </c>
      <c r="Y602" t="s">
        <v>18</v>
      </c>
    </row>
    <row r="603" spans="3:25" x14ac:dyDescent="0.3">
      <c r="C603" s="1">
        <v>0.41059027777777773</v>
      </c>
      <c r="D603">
        <v>2.0967550277710001</v>
      </c>
      <c r="E603" t="s">
        <v>18</v>
      </c>
      <c r="G603" s="1">
        <v>0.41059027777777773</v>
      </c>
      <c r="H603">
        <v>1.4370470046996999</v>
      </c>
      <c r="I603" t="s">
        <v>18</v>
      </c>
      <c r="K603" s="1">
        <v>0.4105671296296296</v>
      </c>
      <c r="L603">
        <v>1.6082079410553001</v>
      </c>
      <c r="M603" t="s">
        <v>18</v>
      </c>
      <c r="S603" s="1">
        <v>0.409212962962963</v>
      </c>
      <c r="T603">
        <v>1.3784351348877</v>
      </c>
      <c r="U603" t="s">
        <v>18</v>
      </c>
      <c r="W603" s="1">
        <v>0.40920138888888885</v>
      </c>
      <c r="X603">
        <v>1.3619840145111</v>
      </c>
      <c r="Y603" t="s">
        <v>18</v>
      </c>
    </row>
    <row r="604" spans="3:25" x14ac:dyDescent="0.3">
      <c r="C604" s="1">
        <v>0.41061342592592592</v>
      </c>
      <c r="D604">
        <v>1.6141018867493</v>
      </c>
      <c r="E604" t="s">
        <v>18</v>
      </c>
      <c r="G604" s="1">
        <v>0.41060185185185188</v>
      </c>
      <c r="H604">
        <v>1.5547499656677</v>
      </c>
      <c r="I604" t="s">
        <v>18</v>
      </c>
      <c r="K604" s="1">
        <v>0.4105787037037037</v>
      </c>
      <c r="L604">
        <v>2.2387080192565998</v>
      </c>
      <c r="M604" t="s">
        <v>18</v>
      </c>
      <c r="S604" s="1">
        <v>0.40922453703703704</v>
      </c>
      <c r="T604">
        <v>1.3860709667205999</v>
      </c>
      <c r="U604" t="s">
        <v>18</v>
      </c>
      <c r="W604" s="1">
        <v>0.40922453703703704</v>
      </c>
      <c r="X604">
        <v>1.3883430957794001</v>
      </c>
      <c r="Y604" t="s">
        <v>18</v>
      </c>
    </row>
    <row r="605" spans="3:25" x14ac:dyDescent="0.3">
      <c r="C605" s="1">
        <v>0.41063657407407406</v>
      </c>
      <c r="D605">
        <v>1.6691799163818</v>
      </c>
      <c r="E605" t="s">
        <v>18</v>
      </c>
      <c r="G605" s="1">
        <v>0.41062500000000002</v>
      </c>
      <c r="H605">
        <v>1.5053009986877</v>
      </c>
      <c r="I605" t="s">
        <v>18</v>
      </c>
      <c r="K605" s="1">
        <v>0.41061342592592592</v>
      </c>
      <c r="L605">
        <v>2.3856220245360999</v>
      </c>
      <c r="M605" t="s">
        <v>18</v>
      </c>
      <c r="S605" s="1">
        <v>0.40923611111111113</v>
      </c>
      <c r="T605">
        <v>1.3783729076385001</v>
      </c>
      <c r="U605" t="s">
        <v>18</v>
      </c>
      <c r="W605" s="1">
        <v>0.40923611111111113</v>
      </c>
      <c r="X605">
        <v>1.3759081363678001</v>
      </c>
      <c r="Y605" t="s">
        <v>18</v>
      </c>
    </row>
    <row r="606" spans="3:25" x14ac:dyDescent="0.3">
      <c r="C606" s="1">
        <v>0.41065972222222219</v>
      </c>
      <c r="D606">
        <v>1.8114900588989</v>
      </c>
      <c r="E606" t="s">
        <v>18</v>
      </c>
      <c r="G606" s="1">
        <v>0.41064814814814815</v>
      </c>
      <c r="H606">
        <v>1.7183108329773</v>
      </c>
      <c r="I606" t="s">
        <v>18</v>
      </c>
      <c r="K606" s="1">
        <v>0.41063657407407406</v>
      </c>
      <c r="L606">
        <v>1.7748332023621001</v>
      </c>
      <c r="M606" t="s">
        <v>18</v>
      </c>
      <c r="S606" s="1">
        <v>0.40925925925925927</v>
      </c>
      <c r="T606">
        <v>1.3787682056427</v>
      </c>
      <c r="U606" t="s">
        <v>18</v>
      </c>
      <c r="W606" s="1">
        <v>0.40924768518518517</v>
      </c>
      <c r="X606">
        <v>1.3623538017273</v>
      </c>
      <c r="Y606" t="s">
        <v>18</v>
      </c>
    </row>
    <row r="607" spans="3:25" x14ac:dyDescent="0.3">
      <c r="C607" s="1">
        <v>0.41068287037037038</v>
      </c>
      <c r="D607">
        <v>2.3099799156189</v>
      </c>
      <c r="E607" t="s">
        <v>18</v>
      </c>
      <c r="G607" s="1">
        <v>0.41065972222222219</v>
      </c>
      <c r="H607">
        <v>1.7825469970703001</v>
      </c>
      <c r="I607" t="s">
        <v>18</v>
      </c>
      <c r="K607" s="1">
        <v>0.41065972222222219</v>
      </c>
      <c r="L607">
        <v>1.899964094162</v>
      </c>
      <c r="M607" t="s">
        <v>18</v>
      </c>
      <c r="S607" s="1">
        <v>0.40927083333333331</v>
      </c>
      <c r="T607">
        <v>1.3796520233153999</v>
      </c>
      <c r="U607" t="s">
        <v>18</v>
      </c>
      <c r="W607" s="1">
        <v>0.40927083333333331</v>
      </c>
      <c r="X607">
        <v>1.3629591464996</v>
      </c>
      <c r="Y607" t="s">
        <v>18</v>
      </c>
    </row>
    <row r="608" spans="3:25" x14ac:dyDescent="0.3">
      <c r="C608" s="1">
        <v>0.41070601851851851</v>
      </c>
      <c r="D608">
        <v>1.5550110340118</v>
      </c>
      <c r="E608" t="s">
        <v>18</v>
      </c>
      <c r="G608" s="1">
        <v>0.41068287037037038</v>
      </c>
      <c r="H608">
        <v>1.8600311279296999</v>
      </c>
      <c r="I608" t="s">
        <v>18</v>
      </c>
      <c r="K608" s="1">
        <v>0.41068287037037038</v>
      </c>
      <c r="L608">
        <v>2.2480690479279</v>
      </c>
      <c r="M608" t="s">
        <v>18</v>
      </c>
      <c r="S608" s="1">
        <v>0.40929398148148149</v>
      </c>
      <c r="T608">
        <v>1.3906829357146999</v>
      </c>
      <c r="U608" t="s">
        <v>18</v>
      </c>
      <c r="W608" s="1">
        <v>0.40928240740740746</v>
      </c>
      <c r="X608">
        <v>1.3950500488280999</v>
      </c>
      <c r="Y608" t="s">
        <v>18</v>
      </c>
    </row>
    <row r="609" spans="3:29" x14ac:dyDescent="0.3">
      <c r="C609" s="1">
        <v>0.41071759259259261</v>
      </c>
      <c r="D609">
        <v>1.7269949913025</v>
      </c>
      <c r="E609" t="s">
        <v>18</v>
      </c>
      <c r="G609" s="1">
        <v>0.41070601851851851</v>
      </c>
      <c r="H609">
        <v>1.5783600807189999</v>
      </c>
      <c r="I609" t="s">
        <v>18</v>
      </c>
      <c r="K609" s="1">
        <v>0.41070601851851851</v>
      </c>
      <c r="L609">
        <v>1.8689780235291</v>
      </c>
      <c r="M609" t="s">
        <v>18</v>
      </c>
      <c r="S609" s="1">
        <v>0.40930555555555559</v>
      </c>
      <c r="T609">
        <v>1.6966400146484</v>
      </c>
      <c r="U609" t="s">
        <v>18</v>
      </c>
      <c r="W609" s="1">
        <v>0.40930555555555559</v>
      </c>
      <c r="X609">
        <v>1.5660238265991</v>
      </c>
      <c r="Y609" t="s">
        <v>18</v>
      </c>
    </row>
    <row r="610" spans="3:29" x14ac:dyDescent="0.3">
      <c r="C610" s="1">
        <v>0.4107407407407408</v>
      </c>
      <c r="D610">
        <v>1.4077129364014001</v>
      </c>
      <c r="E610" t="s">
        <v>18</v>
      </c>
      <c r="G610" s="1">
        <v>0.41072916666666665</v>
      </c>
      <c r="H610">
        <v>1.5022118091583001</v>
      </c>
      <c r="I610" t="s">
        <v>18</v>
      </c>
      <c r="K610" s="1">
        <v>0.41072916666666665</v>
      </c>
      <c r="L610">
        <v>2.3646550178528001</v>
      </c>
      <c r="M610" t="s">
        <v>18</v>
      </c>
      <c r="S610" s="1">
        <v>0.40932870370370367</v>
      </c>
      <c r="T610">
        <v>2.0490300655364999</v>
      </c>
      <c r="U610" t="s">
        <v>18</v>
      </c>
      <c r="W610" s="1">
        <v>0.40931712962962963</v>
      </c>
      <c r="X610">
        <v>2.0419008731842001</v>
      </c>
      <c r="Y610" t="s">
        <v>18</v>
      </c>
      <c r="AA610" s="1">
        <v>0.40931712962962963</v>
      </c>
      <c r="AB610">
        <v>2.0587158203125</v>
      </c>
      <c r="AC610" t="s">
        <v>18</v>
      </c>
    </row>
    <row r="611" spans="3:29" x14ac:dyDescent="0.3">
      <c r="C611" s="1">
        <v>0.41076388888888887</v>
      </c>
      <c r="D611">
        <v>1.7608029842377</v>
      </c>
      <c r="E611" t="s">
        <v>18</v>
      </c>
      <c r="G611" s="1">
        <v>0.4107407407407408</v>
      </c>
      <c r="H611">
        <v>1.7699899673462001</v>
      </c>
      <c r="I611" t="s">
        <v>18</v>
      </c>
      <c r="K611" s="1">
        <v>0.41075231481481483</v>
      </c>
      <c r="L611">
        <v>2.7006950378418</v>
      </c>
      <c r="M611" t="s">
        <v>18</v>
      </c>
      <c r="S611" s="1">
        <v>0.4093518518518518</v>
      </c>
      <c r="T611">
        <v>2.0187420845032</v>
      </c>
      <c r="U611" t="s">
        <v>18</v>
      </c>
      <c r="W611" s="1">
        <v>0.40934027777777776</v>
      </c>
      <c r="X611">
        <v>2.0590229034424001</v>
      </c>
      <c r="Y611" t="s">
        <v>18</v>
      </c>
      <c r="AA611" s="1">
        <v>0.40934027777777776</v>
      </c>
      <c r="AB611">
        <v>1.9913868904114</v>
      </c>
      <c r="AC611" t="s">
        <v>18</v>
      </c>
    </row>
    <row r="612" spans="3:29" x14ac:dyDescent="0.3">
      <c r="C612" s="1">
        <v>0.41077546296296297</v>
      </c>
      <c r="D612">
        <v>1.4232978820801001</v>
      </c>
      <c r="E612" t="s">
        <v>18</v>
      </c>
      <c r="G612" s="1">
        <v>0.41076388888888887</v>
      </c>
      <c r="H612">
        <v>2.0310590267181001</v>
      </c>
      <c r="I612" t="s">
        <v>18</v>
      </c>
      <c r="K612" s="1">
        <v>0.41078703703703701</v>
      </c>
      <c r="L612">
        <v>2.7736840248107999</v>
      </c>
      <c r="M612" t="s">
        <v>18</v>
      </c>
      <c r="S612" s="1">
        <v>0.40937499999999999</v>
      </c>
      <c r="T612">
        <v>2.0188951492310001</v>
      </c>
      <c r="U612" t="s">
        <v>18</v>
      </c>
      <c r="W612" s="1">
        <v>0.40936342592592595</v>
      </c>
      <c r="X612">
        <v>2.0080251693725999</v>
      </c>
      <c r="Y612" t="s">
        <v>18</v>
      </c>
      <c r="AA612" s="1">
        <v>0.40936342592592595</v>
      </c>
      <c r="AB612">
        <v>2.0740878582000999</v>
      </c>
      <c r="AC612" t="s">
        <v>18</v>
      </c>
    </row>
    <row r="613" spans="3:29" x14ac:dyDescent="0.3">
      <c r="C613" s="1">
        <v>0.4107986111111111</v>
      </c>
      <c r="D613">
        <v>1.7276170253754</v>
      </c>
      <c r="E613" t="s">
        <v>18</v>
      </c>
      <c r="G613" s="1">
        <v>0.41078703703703701</v>
      </c>
      <c r="H613">
        <v>2.1586618423461998</v>
      </c>
      <c r="I613" t="s">
        <v>18</v>
      </c>
      <c r="K613" s="1">
        <v>0.41082175925925929</v>
      </c>
      <c r="L613">
        <v>1.7744989395141999</v>
      </c>
      <c r="M613" t="s">
        <v>18</v>
      </c>
      <c r="S613" s="1">
        <v>0.40939814814814812</v>
      </c>
      <c r="T613">
        <v>2.0672829151154</v>
      </c>
      <c r="U613" t="s">
        <v>18</v>
      </c>
      <c r="W613" s="1">
        <v>0.40938657407407408</v>
      </c>
      <c r="X613">
        <v>2.0255439281464001</v>
      </c>
      <c r="Y613" t="s">
        <v>18</v>
      </c>
      <c r="AA613" s="1">
        <v>0.40938657407407408</v>
      </c>
      <c r="AB613">
        <v>2.0607860088347998</v>
      </c>
      <c r="AC613" t="s">
        <v>18</v>
      </c>
    </row>
    <row r="614" spans="3:29" x14ac:dyDescent="0.3">
      <c r="C614" s="1">
        <v>0.41082175925925929</v>
      </c>
      <c r="D614">
        <v>1.8236517906189</v>
      </c>
      <c r="E614" t="s">
        <v>18</v>
      </c>
      <c r="G614" s="1">
        <v>0.41081018518518514</v>
      </c>
      <c r="H614">
        <v>2.0815000534057999</v>
      </c>
      <c r="I614" t="s">
        <v>18</v>
      </c>
      <c r="K614" s="1">
        <v>0.41083333333333333</v>
      </c>
      <c r="L614">
        <v>2.3925938606261998</v>
      </c>
      <c r="M614" t="s">
        <v>18</v>
      </c>
      <c r="S614" s="1">
        <v>0.40942129629629626</v>
      </c>
      <c r="T614">
        <v>2.0376210212707999</v>
      </c>
      <c r="U614" t="s">
        <v>18</v>
      </c>
      <c r="W614" s="1">
        <v>0.40942129629629626</v>
      </c>
      <c r="X614">
        <v>2.0043020248413002</v>
      </c>
      <c r="Y614" t="s">
        <v>18</v>
      </c>
      <c r="AA614" s="1">
        <v>0.40940972222222222</v>
      </c>
      <c r="AB614">
        <v>2.0503311157227002</v>
      </c>
      <c r="AC614" t="s">
        <v>18</v>
      </c>
    </row>
    <row r="615" spans="3:29" x14ac:dyDescent="0.3">
      <c r="C615" s="1">
        <v>0.41083333333333333</v>
      </c>
      <c r="D615">
        <v>1.9212789535521999</v>
      </c>
      <c r="E615" t="s">
        <v>18</v>
      </c>
      <c r="G615" s="1">
        <v>0.41083333333333333</v>
      </c>
      <c r="H615">
        <v>1.9392321109771999</v>
      </c>
      <c r="I615" t="s">
        <v>18</v>
      </c>
      <c r="K615" s="1">
        <v>0.41086805555555556</v>
      </c>
      <c r="L615">
        <v>1.7866258621216</v>
      </c>
      <c r="M615" t="s">
        <v>18</v>
      </c>
      <c r="S615" s="1">
        <v>0.40944444444444444</v>
      </c>
      <c r="T615">
        <v>2.0593509674071999</v>
      </c>
      <c r="U615" t="s">
        <v>18</v>
      </c>
      <c r="W615" s="1">
        <v>0.40944444444444444</v>
      </c>
      <c r="X615">
        <v>2.0143451690674001</v>
      </c>
      <c r="Y615" t="s">
        <v>18</v>
      </c>
      <c r="AA615" s="1">
        <v>0.40943287037037041</v>
      </c>
      <c r="AB615">
        <v>2.0611991882324001</v>
      </c>
      <c r="AC615" t="s">
        <v>18</v>
      </c>
    </row>
    <row r="616" spans="3:29" x14ac:dyDescent="0.3">
      <c r="C616" s="1">
        <v>0.41085648148148146</v>
      </c>
      <c r="D616">
        <v>1.539134979248</v>
      </c>
      <c r="E616" t="s">
        <v>18</v>
      </c>
      <c r="G616" s="1">
        <v>0.41085648148148146</v>
      </c>
      <c r="H616">
        <v>1.6129360198975</v>
      </c>
      <c r="I616" t="s">
        <v>18</v>
      </c>
      <c r="K616" s="1">
        <v>0.41089120370370374</v>
      </c>
      <c r="L616">
        <v>1.8493430614471</v>
      </c>
      <c r="M616" t="s">
        <v>18</v>
      </c>
      <c r="S616" s="1">
        <v>0.40946759259259258</v>
      </c>
      <c r="T616">
        <v>2.1231729984282999</v>
      </c>
      <c r="U616" t="s">
        <v>18</v>
      </c>
      <c r="W616" s="1">
        <v>0.40946759259259258</v>
      </c>
      <c r="X616">
        <v>1.9663548469543</v>
      </c>
      <c r="Y616" t="s">
        <v>18</v>
      </c>
      <c r="AA616" s="1">
        <v>0.40945601851851854</v>
      </c>
      <c r="AB616">
        <v>2.0385720729828001</v>
      </c>
      <c r="AC616" t="s">
        <v>18</v>
      </c>
    </row>
    <row r="617" spans="3:29" x14ac:dyDescent="0.3">
      <c r="C617" s="1">
        <v>0.41087962962962959</v>
      </c>
      <c r="D617">
        <v>1.9862709045410001</v>
      </c>
      <c r="E617" t="s">
        <v>18</v>
      </c>
      <c r="G617" s="1">
        <v>0.41087962962962959</v>
      </c>
      <c r="H617">
        <v>2.1641600131989001</v>
      </c>
      <c r="I617" t="s">
        <v>18</v>
      </c>
      <c r="K617" s="1">
        <v>0.41091435185185188</v>
      </c>
      <c r="L617">
        <v>1.9316658973694001</v>
      </c>
      <c r="M617" t="s">
        <v>18</v>
      </c>
      <c r="S617" s="1">
        <v>0.40949074074074071</v>
      </c>
      <c r="T617">
        <v>2.0799500942229998</v>
      </c>
      <c r="U617" t="s">
        <v>18</v>
      </c>
      <c r="W617" s="1">
        <v>0.40949074074074071</v>
      </c>
      <c r="X617">
        <v>2.0030109882354998</v>
      </c>
      <c r="Y617" t="s">
        <v>18</v>
      </c>
      <c r="AA617" s="1">
        <v>0.40947916666666667</v>
      </c>
      <c r="AB617">
        <v>2.0334110260010001</v>
      </c>
      <c r="AC617" t="s">
        <v>18</v>
      </c>
    </row>
    <row r="618" spans="3:29" x14ac:dyDescent="0.3">
      <c r="C618" s="1">
        <v>0.41090277777777778</v>
      </c>
      <c r="D618">
        <v>1.9335708618164</v>
      </c>
      <c r="E618" t="s">
        <v>18</v>
      </c>
      <c r="G618" s="1">
        <v>0.41090277777777778</v>
      </c>
      <c r="H618">
        <v>2.1877501010895002</v>
      </c>
      <c r="I618" t="s">
        <v>18</v>
      </c>
      <c r="K618" s="1">
        <v>0.41093750000000001</v>
      </c>
      <c r="L618">
        <v>2.0138709545135001</v>
      </c>
      <c r="M618" t="s">
        <v>18</v>
      </c>
      <c r="S618" s="1">
        <v>0.4095138888888889</v>
      </c>
      <c r="T618">
        <v>2.0825130939483998</v>
      </c>
      <c r="U618" t="s">
        <v>18</v>
      </c>
      <c r="W618" s="1">
        <v>0.4095138888888889</v>
      </c>
      <c r="X618">
        <v>2.0226800441742001</v>
      </c>
      <c r="Y618" t="s">
        <v>18</v>
      </c>
      <c r="AA618" s="1">
        <v>0.40950231481481486</v>
      </c>
      <c r="AB618">
        <v>1.9999921321869001</v>
      </c>
      <c r="AC618" t="s">
        <v>18</v>
      </c>
    </row>
    <row r="619" spans="3:29" x14ac:dyDescent="0.3">
      <c r="C619" s="1">
        <v>0.41092592592592592</v>
      </c>
      <c r="D619">
        <v>2.2086701393127002</v>
      </c>
      <c r="E619" t="s">
        <v>18</v>
      </c>
      <c r="G619" s="1">
        <v>0.41092592592592592</v>
      </c>
      <c r="H619">
        <v>2.0187499523163002</v>
      </c>
      <c r="I619" t="s">
        <v>18</v>
      </c>
      <c r="K619" s="1">
        <v>0.4109606481481482</v>
      </c>
      <c r="L619">
        <v>2.4795420169829998</v>
      </c>
      <c r="M619" t="s">
        <v>18</v>
      </c>
      <c r="S619" s="1">
        <v>0.40954861111111113</v>
      </c>
      <c r="T619">
        <v>2.0503001213074001</v>
      </c>
      <c r="U619" t="s">
        <v>18</v>
      </c>
      <c r="W619" s="1">
        <v>0.40953703703703703</v>
      </c>
      <c r="X619">
        <v>2.0343470573425</v>
      </c>
      <c r="Y619" t="s">
        <v>18</v>
      </c>
      <c r="AA619" s="1">
        <v>0.40952546296296299</v>
      </c>
      <c r="AB619">
        <v>2.0102570056914999</v>
      </c>
      <c r="AC619" t="s">
        <v>18</v>
      </c>
    </row>
    <row r="620" spans="3:29" x14ac:dyDescent="0.3">
      <c r="C620" s="1">
        <v>0.41094907407407405</v>
      </c>
      <c r="D620">
        <v>1.5449509620666999</v>
      </c>
      <c r="E620" t="s">
        <v>18</v>
      </c>
      <c r="G620" s="1">
        <v>0.41094907407407405</v>
      </c>
      <c r="H620">
        <v>1.8896849155426001</v>
      </c>
      <c r="I620" t="s">
        <v>18</v>
      </c>
      <c r="K620" s="1">
        <v>0.41098379629629633</v>
      </c>
      <c r="L620">
        <v>2.0202741622925</v>
      </c>
      <c r="M620" t="s">
        <v>18</v>
      </c>
      <c r="S620" s="1">
        <v>0.4095717592592592</v>
      </c>
      <c r="T620">
        <v>1.9937939643860001</v>
      </c>
      <c r="U620" t="s">
        <v>18</v>
      </c>
      <c r="W620" s="1">
        <v>0.40956018518518517</v>
      </c>
      <c r="X620">
        <v>2.1545789241790998</v>
      </c>
      <c r="Y620" t="s">
        <v>18</v>
      </c>
      <c r="AA620" s="1">
        <v>0.40954861111111113</v>
      </c>
      <c r="AB620">
        <v>2.0371069908142001</v>
      </c>
      <c r="AC620" t="s">
        <v>18</v>
      </c>
    </row>
    <row r="621" spans="3:29" x14ac:dyDescent="0.3">
      <c r="C621" s="1">
        <v>0.41097222222222224</v>
      </c>
      <c r="D621">
        <v>1.7995400428771999</v>
      </c>
      <c r="E621" t="s">
        <v>18</v>
      </c>
      <c r="G621" s="1">
        <v>0.41097222222222224</v>
      </c>
      <c r="H621">
        <v>1.8486130237578999</v>
      </c>
      <c r="I621" t="s">
        <v>18</v>
      </c>
      <c r="K621" s="1">
        <v>0.41100694444444441</v>
      </c>
      <c r="L621">
        <v>1.519376039505</v>
      </c>
      <c r="M621" t="s">
        <v>18</v>
      </c>
      <c r="S621" s="1">
        <v>0.40959490740740739</v>
      </c>
      <c r="T621">
        <v>2.03959608078</v>
      </c>
      <c r="U621" t="s">
        <v>18</v>
      </c>
      <c r="W621" s="1">
        <v>0.40958333333333335</v>
      </c>
      <c r="X621">
        <v>2.0584080219268999</v>
      </c>
      <c r="Y621" t="s">
        <v>18</v>
      </c>
      <c r="AA621" s="1">
        <v>0.4095717592592592</v>
      </c>
      <c r="AB621">
        <v>1.9912748336792001</v>
      </c>
      <c r="AC621" t="s">
        <v>18</v>
      </c>
    </row>
    <row r="622" spans="3:29" x14ac:dyDescent="0.3">
      <c r="C622" s="1">
        <v>0.41098379629629633</v>
      </c>
      <c r="D622">
        <v>1.8324239253998</v>
      </c>
      <c r="E622" t="s">
        <v>18</v>
      </c>
      <c r="G622" s="1">
        <v>0.41099537037037037</v>
      </c>
      <c r="H622">
        <v>1.6137678623199001</v>
      </c>
      <c r="I622" t="s">
        <v>18</v>
      </c>
      <c r="K622" s="1">
        <v>0.41103009259259254</v>
      </c>
      <c r="L622">
        <v>1.8277339935303001</v>
      </c>
      <c r="M622" t="s">
        <v>18</v>
      </c>
      <c r="S622" s="1">
        <v>0.40961805555555553</v>
      </c>
      <c r="T622">
        <v>2.0160980224609002</v>
      </c>
      <c r="U622" t="s">
        <v>18</v>
      </c>
      <c r="W622" s="1">
        <v>0.40960648148148149</v>
      </c>
      <c r="X622">
        <v>2.0334479808807</v>
      </c>
      <c r="Y622" t="s">
        <v>18</v>
      </c>
      <c r="AA622" s="1">
        <v>0.40959490740740739</v>
      </c>
      <c r="AB622">
        <v>2.1058330535889001</v>
      </c>
      <c r="AC622" t="s">
        <v>18</v>
      </c>
    </row>
    <row r="623" spans="3:29" x14ac:dyDescent="0.3">
      <c r="C623" s="1">
        <v>0.41100694444444441</v>
      </c>
      <c r="D623">
        <v>1.4265451431274001</v>
      </c>
      <c r="E623" t="s">
        <v>18</v>
      </c>
      <c r="G623" s="1">
        <v>0.41101851851851851</v>
      </c>
      <c r="H623">
        <v>1.9013698101044001</v>
      </c>
      <c r="I623" t="s">
        <v>18</v>
      </c>
      <c r="K623" s="1">
        <v>0.41104166666666669</v>
      </c>
      <c r="L623">
        <v>2.1829450130463002</v>
      </c>
      <c r="M623" t="s">
        <v>18</v>
      </c>
      <c r="S623" s="1">
        <v>0.40964120370370366</v>
      </c>
      <c r="T623">
        <v>2.0476839542389</v>
      </c>
      <c r="U623" t="s">
        <v>18</v>
      </c>
      <c r="W623" s="1">
        <v>0.40962962962962962</v>
      </c>
      <c r="X623">
        <v>1.9937438964844001</v>
      </c>
      <c r="Y623" t="s">
        <v>18</v>
      </c>
      <c r="AA623" s="1">
        <v>0.40962962962962962</v>
      </c>
      <c r="AB623">
        <v>2.0773868560790998</v>
      </c>
      <c r="AC623" t="s">
        <v>18</v>
      </c>
    </row>
    <row r="624" spans="3:29" x14ac:dyDescent="0.3">
      <c r="C624" s="1">
        <v>0.41103009259259254</v>
      </c>
      <c r="D624">
        <v>2.4091958999633998</v>
      </c>
      <c r="E624" t="s">
        <v>18</v>
      </c>
      <c r="G624" s="1">
        <v>0.41103009259259254</v>
      </c>
      <c r="H624">
        <v>2.1692240238189999</v>
      </c>
      <c r="I624" t="s">
        <v>18</v>
      </c>
      <c r="K624" s="1">
        <v>0.41107638888888887</v>
      </c>
      <c r="L624">
        <v>2.1436231136321999</v>
      </c>
      <c r="M624" t="s">
        <v>18</v>
      </c>
      <c r="S624" s="1">
        <v>0.40966435185185185</v>
      </c>
      <c r="T624">
        <v>2.1093709468842001</v>
      </c>
      <c r="U624" t="s">
        <v>18</v>
      </c>
      <c r="W624" s="1">
        <v>0.40965277777777781</v>
      </c>
      <c r="X624">
        <v>2.1181359291077002</v>
      </c>
      <c r="Y624" t="s">
        <v>18</v>
      </c>
      <c r="AA624" s="1">
        <v>0.40965277777777781</v>
      </c>
      <c r="AB624">
        <v>1.9522409439087001</v>
      </c>
      <c r="AC624" t="s">
        <v>18</v>
      </c>
    </row>
    <row r="625" spans="3:29" x14ac:dyDescent="0.3">
      <c r="C625" s="1">
        <v>0.41105324074074073</v>
      </c>
      <c r="D625">
        <v>1.6208848953246999</v>
      </c>
      <c r="E625" t="s">
        <v>18</v>
      </c>
      <c r="G625" s="1">
        <v>0.41106481481481483</v>
      </c>
      <c r="H625">
        <v>1.3925061225891</v>
      </c>
      <c r="I625" t="s">
        <v>18</v>
      </c>
      <c r="K625" s="1">
        <v>0.411099537037037</v>
      </c>
      <c r="L625">
        <v>2.1789209842682</v>
      </c>
      <c r="M625" t="s">
        <v>18</v>
      </c>
      <c r="S625" s="1">
        <v>0.40968749999999998</v>
      </c>
      <c r="T625">
        <v>2.0979740619659002</v>
      </c>
      <c r="U625" t="s">
        <v>18</v>
      </c>
      <c r="W625" s="1">
        <v>0.40967592592592594</v>
      </c>
      <c r="X625">
        <v>2.1028900146484002</v>
      </c>
      <c r="Y625" t="s">
        <v>18</v>
      </c>
      <c r="AA625" s="1">
        <v>0.40967592592592594</v>
      </c>
      <c r="AB625">
        <v>1.9010829925537001</v>
      </c>
      <c r="AC625" t="s">
        <v>18</v>
      </c>
    </row>
    <row r="626" spans="3:29" x14ac:dyDescent="0.3">
      <c r="C626" s="1">
        <v>0.41107638888888887</v>
      </c>
      <c r="D626">
        <v>1.7162570953369001</v>
      </c>
      <c r="E626" t="s">
        <v>18</v>
      </c>
      <c r="G626" s="1">
        <v>0.41107638888888887</v>
      </c>
      <c r="H626">
        <v>1.9913101196289</v>
      </c>
      <c r="I626" t="s">
        <v>18</v>
      </c>
      <c r="K626" s="1">
        <v>0.41112268518518519</v>
      </c>
      <c r="L626">
        <v>1.8069641590118</v>
      </c>
      <c r="M626" t="s">
        <v>18</v>
      </c>
      <c r="S626" s="1">
        <v>0.40971064814814812</v>
      </c>
      <c r="T626">
        <v>2.0563800334929998</v>
      </c>
      <c r="U626" t="s">
        <v>18</v>
      </c>
      <c r="W626" s="1">
        <v>0.40971064814814812</v>
      </c>
      <c r="X626">
        <v>2.0299580097197998</v>
      </c>
      <c r="Y626" t="s">
        <v>18</v>
      </c>
      <c r="AA626" s="1">
        <v>0.40969907407407408</v>
      </c>
      <c r="AB626">
        <v>2.0504469871521001</v>
      </c>
      <c r="AC626" t="s">
        <v>18</v>
      </c>
    </row>
    <row r="627" spans="3:29" x14ac:dyDescent="0.3">
      <c r="C627" s="1">
        <v>0.411099537037037</v>
      </c>
      <c r="D627">
        <v>1.6584858894348</v>
      </c>
      <c r="E627" t="s">
        <v>18</v>
      </c>
      <c r="G627" s="1">
        <v>0.411099537037037</v>
      </c>
      <c r="H627">
        <v>1.7107489109039</v>
      </c>
      <c r="I627" t="s">
        <v>18</v>
      </c>
      <c r="K627" s="1">
        <v>0.41114583333333332</v>
      </c>
      <c r="L627">
        <v>1.9803209304810001</v>
      </c>
      <c r="M627" t="s">
        <v>18</v>
      </c>
      <c r="S627" s="1">
        <v>0.4097337962962963</v>
      </c>
      <c r="T627">
        <v>2.0175998210907</v>
      </c>
      <c r="U627" t="s">
        <v>18</v>
      </c>
      <c r="W627" s="1">
        <v>0.4097337962962963</v>
      </c>
      <c r="X627">
        <v>2.0653738975525</v>
      </c>
      <c r="Y627" t="s">
        <v>18</v>
      </c>
      <c r="AA627" s="1">
        <v>0.40972222222222227</v>
      </c>
      <c r="AB627">
        <v>2.0182800292968999</v>
      </c>
      <c r="AC627" t="s">
        <v>18</v>
      </c>
    </row>
    <row r="628" spans="3:29" x14ac:dyDescent="0.3">
      <c r="C628" s="1">
        <v>0.41111111111111115</v>
      </c>
      <c r="D628">
        <v>1.3853988647461</v>
      </c>
      <c r="E628" t="s">
        <v>18</v>
      </c>
      <c r="G628" s="1">
        <v>0.41112268518518519</v>
      </c>
      <c r="H628">
        <v>2.1310899257660001</v>
      </c>
      <c r="I628" t="s">
        <v>18</v>
      </c>
      <c r="K628" s="1">
        <v>0.41116898148148145</v>
      </c>
      <c r="L628">
        <v>1.4095160961151001</v>
      </c>
      <c r="M628" t="s">
        <v>18</v>
      </c>
      <c r="S628" s="1">
        <v>0.40975694444444444</v>
      </c>
      <c r="T628">
        <v>2.0423510074614999</v>
      </c>
      <c r="U628" t="s">
        <v>18</v>
      </c>
      <c r="W628" s="1">
        <v>0.40975694444444444</v>
      </c>
      <c r="X628">
        <v>2.0712368488311999</v>
      </c>
      <c r="Y628" t="s">
        <v>18</v>
      </c>
      <c r="AA628" s="1">
        <v>0.4097453703703704</v>
      </c>
      <c r="AB628">
        <v>2.0188817977904998</v>
      </c>
      <c r="AC628" t="s">
        <v>18</v>
      </c>
    </row>
    <row r="629" spans="3:29" x14ac:dyDescent="0.3">
      <c r="C629" s="1">
        <v>0.41113425925925928</v>
      </c>
      <c r="D629">
        <v>1.7233858108521001</v>
      </c>
      <c r="E629" t="s">
        <v>18</v>
      </c>
      <c r="G629" s="1">
        <v>0.41114583333333332</v>
      </c>
      <c r="H629">
        <v>1.9829840660094999</v>
      </c>
      <c r="I629" t="s">
        <v>18</v>
      </c>
      <c r="K629" s="1">
        <v>0.4111805555555556</v>
      </c>
      <c r="L629">
        <v>1.4638259410858001</v>
      </c>
      <c r="M629" t="s">
        <v>18</v>
      </c>
      <c r="S629" s="1">
        <v>0.40978009259259257</v>
      </c>
      <c r="T629">
        <v>1.9675920009612999</v>
      </c>
      <c r="U629" t="s">
        <v>18</v>
      </c>
      <c r="W629" s="1">
        <v>0.40978009259259257</v>
      </c>
      <c r="X629">
        <v>2.1321918964386</v>
      </c>
      <c r="Y629" t="s">
        <v>18</v>
      </c>
      <c r="AA629" s="1">
        <v>0.40976851851851853</v>
      </c>
      <c r="AB629">
        <v>2.0057978630065998</v>
      </c>
      <c r="AC629" t="s">
        <v>18</v>
      </c>
    </row>
    <row r="630" spans="3:29" x14ac:dyDescent="0.3">
      <c r="C630" s="1">
        <v>0.41114583333333332</v>
      </c>
      <c r="D630">
        <v>1.8857519626617001</v>
      </c>
      <c r="E630" t="s">
        <v>18</v>
      </c>
      <c r="G630" s="1">
        <v>0.41116898148148145</v>
      </c>
      <c r="H630">
        <v>2.0231020450592001</v>
      </c>
      <c r="I630" t="s">
        <v>18</v>
      </c>
      <c r="K630" s="1">
        <v>0.41120370370370374</v>
      </c>
      <c r="L630">
        <v>1.615140914917</v>
      </c>
      <c r="M630" t="s">
        <v>18</v>
      </c>
      <c r="S630" s="1">
        <v>0.40980324074074076</v>
      </c>
      <c r="T630">
        <v>2.0546760559082</v>
      </c>
      <c r="U630" t="s">
        <v>18</v>
      </c>
      <c r="W630" s="1">
        <v>0.40980324074074076</v>
      </c>
      <c r="X630">
        <v>2.0256011486053001</v>
      </c>
      <c r="Y630" t="s">
        <v>18</v>
      </c>
      <c r="AA630" s="1">
        <v>0.40979166666666672</v>
      </c>
      <c r="AB630">
        <v>2.0627028942107999</v>
      </c>
      <c r="AC630" t="s">
        <v>18</v>
      </c>
    </row>
    <row r="631" spans="3:29" x14ac:dyDescent="0.3">
      <c r="C631" s="1">
        <v>0.41116898148148145</v>
      </c>
      <c r="D631">
        <v>1.7261371612548999</v>
      </c>
      <c r="E631" t="s">
        <v>18</v>
      </c>
      <c r="G631" s="1">
        <v>0.41119212962962964</v>
      </c>
      <c r="H631">
        <v>1.9598560333252</v>
      </c>
      <c r="I631" t="s">
        <v>18</v>
      </c>
      <c r="K631" s="1">
        <v>0.41121527777777778</v>
      </c>
      <c r="L631">
        <v>1.525740146637</v>
      </c>
      <c r="M631" t="s">
        <v>18</v>
      </c>
      <c r="S631" s="1">
        <v>0.40983796296296293</v>
      </c>
      <c r="T631">
        <v>2.0416510105132999</v>
      </c>
      <c r="U631" t="s">
        <v>18</v>
      </c>
      <c r="W631" s="1">
        <v>0.40982638888888889</v>
      </c>
      <c r="X631">
        <v>2.0384778976439999</v>
      </c>
      <c r="Y631" t="s">
        <v>18</v>
      </c>
      <c r="AA631" s="1">
        <v>0.4098148148148148</v>
      </c>
      <c r="AB631">
        <v>2.1471748352050999</v>
      </c>
      <c r="AC631" t="s">
        <v>18</v>
      </c>
    </row>
    <row r="632" spans="3:29" x14ac:dyDescent="0.3">
      <c r="C632" s="1">
        <v>0.41119212962962964</v>
      </c>
      <c r="D632">
        <v>2.2027289867400999</v>
      </c>
      <c r="E632" t="s">
        <v>18</v>
      </c>
      <c r="G632" s="1">
        <v>0.41121527777777778</v>
      </c>
      <c r="H632">
        <v>1.7932229042053001</v>
      </c>
      <c r="I632" t="s">
        <v>18</v>
      </c>
      <c r="K632" s="1">
        <v>0.41123842592592591</v>
      </c>
      <c r="L632">
        <v>1.5654900074005</v>
      </c>
      <c r="M632" t="s">
        <v>18</v>
      </c>
      <c r="S632" s="1">
        <v>0.40986111111111106</v>
      </c>
      <c r="T632">
        <v>2.0739409923553001</v>
      </c>
      <c r="U632" t="s">
        <v>18</v>
      </c>
      <c r="W632" s="1">
        <v>0.40984953703703703</v>
      </c>
      <c r="X632">
        <v>2.0221171379089</v>
      </c>
      <c r="Y632" t="s">
        <v>18</v>
      </c>
      <c r="AA632" s="1">
        <v>0.40983796296296293</v>
      </c>
      <c r="AB632">
        <v>2.0775499343871999</v>
      </c>
      <c r="AC632" t="s">
        <v>18</v>
      </c>
    </row>
    <row r="633" spans="3:29" x14ac:dyDescent="0.3">
      <c r="C633" s="1">
        <v>0.41121527777777778</v>
      </c>
      <c r="D633">
        <v>1.3933911323546999</v>
      </c>
      <c r="E633" t="s">
        <v>18</v>
      </c>
      <c r="G633" s="1">
        <v>0.41123842592592591</v>
      </c>
      <c r="H633">
        <v>1.532576084137</v>
      </c>
      <c r="I633" t="s">
        <v>18</v>
      </c>
      <c r="K633" s="1">
        <v>0.41124999999999995</v>
      </c>
      <c r="L633">
        <v>1.5811347961426001</v>
      </c>
      <c r="M633" t="s">
        <v>18</v>
      </c>
      <c r="S633" s="1">
        <v>0.40988425925925925</v>
      </c>
      <c r="T633">
        <v>1.9957358837128001</v>
      </c>
      <c r="U633" t="s">
        <v>18</v>
      </c>
      <c r="W633" s="1">
        <v>0.40987268518518521</v>
      </c>
      <c r="X633">
        <v>2.0546729564667001</v>
      </c>
      <c r="Y633" t="s">
        <v>18</v>
      </c>
      <c r="AA633" s="1">
        <v>0.40986111111111106</v>
      </c>
      <c r="AB633">
        <v>2.0329089164734002</v>
      </c>
      <c r="AC633" t="s">
        <v>18</v>
      </c>
    </row>
    <row r="634" spans="3:29" x14ac:dyDescent="0.3">
      <c r="C634" s="1">
        <v>0.41123842592592591</v>
      </c>
      <c r="D634">
        <v>1.6468198299407999</v>
      </c>
      <c r="E634" t="s">
        <v>18</v>
      </c>
      <c r="G634" s="1">
        <v>0.41124999999999995</v>
      </c>
      <c r="H634">
        <v>1.4993040561676001</v>
      </c>
      <c r="I634" t="s">
        <v>18</v>
      </c>
      <c r="K634" s="1">
        <v>0.41127314814814814</v>
      </c>
      <c r="L634">
        <v>1.4650440216064</v>
      </c>
      <c r="M634" t="s">
        <v>18</v>
      </c>
      <c r="S634" s="1">
        <v>0.40990740740740739</v>
      </c>
      <c r="T634">
        <v>2.0262999534607</v>
      </c>
      <c r="U634" t="s">
        <v>18</v>
      </c>
      <c r="W634" s="1">
        <v>0.40989583333333335</v>
      </c>
      <c r="X634">
        <v>2.0670258998871001</v>
      </c>
      <c r="Y634" t="s">
        <v>18</v>
      </c>
      <c r="AA634" s="1">
        <v>0.40988425925925925</v>
      </c>
      <c r="AB634">
        <v>2.0277388095856002</v>
      </c>
      <c r="AC634" t="s">
        <v>18</v>
      </c>
    </row>
    <row r="635" spans="3:29" x14ac:dyDescent="0.3">
      <c r="C635" s="1">
        <v>0.41124999999999995</v>
      </c>
      <c r="D635">
        <v>2.1740841865539999</v>
      </c>
      <c r="E635" t="s">
        <v>18</v>
      </c>
      <c r="G635" s="1">
        <v>0.41127314814814814</v>
      </c>
      <c r="H635">
        <v>1.6459178924561</v>
      </c>
      <c r="I635" t="s">
        <v>18</v>
      </c>
      <c r="K635" s="1">
        <v>0.41129629629629627</v>
      </c>
      <c r="L635">
        <v>2.0214538574218999</v>
      </c>
      <c r="M635" t="s">
        <v>18</v>
      </c>
      <c r="S635" s="1">
        <v>0.40993055555555552</v>
      </c>
      <c r="T635">
        <v>2.0091090202332</v>
      </c>
      <c r="U635" t="s">
        <v>18</v>
      </c>
      <c r="W635" s="1">
        <v>0.40991898148148148</v>
      </c>
      <c r="X635">
        <v>2.0564877986907999</v>
      </c>
      <c r="Y635" t="s">
        <v>18</v>
      </c>
      <c r="AA635" s="1">
        <v>0.40990740740740739</v>
      </c>
      <c r="AB635">
        <v>2.0492999553679998</v>
      </c>
      <c r="AC635" t="s">
        <v>18</v>
      </c>
    </row>
    <row r="636" spans="3:29" x14ac:dyDescent="0.3">
      <c r="C636" s="1">
        <v>0.41128472222222223</v>
      </c>
      <c r="D636">
        <v>1.9740660190582</v>
      </c>
      <c r="E636" t="s">
        <v>18</v>
      </c>
      <c r="G636" s="1">
        <v>0.41129629629629627</v>
      </c>
      <c r="H636">
        <v>1.9293491840363</v>
      </c>
      <c r="I636" t="s">
        <v>18</v>
      </c>
      <c r="K636" s="1">
        <v>0.4113194444444444</v>
      </c>
      <c r="L636">
        <v>2.1470460891724001</v>
      </c>
      <c r="M636" t="s">
        <v>18</v>
      </c>
      <c r="S636" s="1">
        <v>0.40995370370370371</v>
      </c>
      <c r="T636">
        <v>2.0580780506134002</v>
      </c>
      <c r="U636" t="s">
        <v>18</v>
      </c>
      <c r="W636" s="1">
        <v>0.40994212962962967</v>
      </c>
      <c r="X636">
        <v>2.0350601673125999</v>
      </c>
      <c r="Y636" t="s">
        <v>18</v>
      </c>
      <c r="AA636" s="1">
        <v>0.40994212962962967</v>
      </c>
      <c r="AB636">
        <v>2.0581378936768</v>
      </c>
      <c r="AC636" t="s">
        <v>18</v>
      </c>
    </row>
    <row r="637" spans="3:29" x14ac:dyDescent="0.3">
      <c r="C637" s="1">
        <v>0.41130787037037037</v>
      </c>
      <c r="D637">
        <v>1.6269659996032999</v>
      </c>
      <c r="E637" t="s">
        <v>18</v>
      </c>
      <c r="G637" s="1">
        <v>0.4113194444444444</v>
      </c>
      <c r="H637">
        <v>1.9098980426787999</v>
      </c>
      <c r="I637" t="s">
        <v>18</v>
      </c>
      <c r="K637" s="1">
        <v>0.41134259259259259</v>
      </c>
      <c r="L637">
        <v>2.2394371032714999</v>
      </c>
      <c r="M637" t="s">
        <v>18</v>
      </c>
      <c r="S637" s="1">
        <v>0.40997685185185184</v>
      </c>
      <c r="T637">
        <v>2.0614869594574001</v>
      </c>
      <c r="U637" t="s">
        <v>18</v>
      </c>
      <c r="W637" s="1">
        <v>0.4099652777777778</v>
      </c>
      <c r="X637">
        <v>2.0681350231171001</v>
      </c>
      <c r="Y637" t="s">
        <v>18</v>
      </c>
      <c r="AA637" s="1">
        <v>0.4099652777777778</v>
      </c>
      <c r="AB637">
        <v>2.0592849254607999</v>
      </c>
      <c r="AC637" t="s">
        <v>18</v>
      </c>
    </row>
    <row r="638" spans="3:29" x14ac:dyDescent="0.3">
      <c r="C638" s="1">
        <v>0.4113194444444444</v>
      </c>
      <c r="D638">
        <v>1.8541040420532</v>
      </c>
      <c r="E638" t="s">
        <v>18</v>
      </c>
      <c r="G638" s="1">
        <v>0.41133101851851855</v>
      </c>
      <c r="H638">
        <v>1.9085049629210999</v>
      </c>
      <c r="I638" t="s">
        <v>18</v>
      </c>
      <c r="K638" s="1">
        <v>0.41136574074074073</v>
      </c>
      <c r="L638">
        <v>1.5446228981018</v>
      </c>
      <c r="M638" t="s">
        <v>18</v>
      </c>
      <c r="S638" s="1">
        <v>0.41</v>
      </c>
      <c r="T638">
        <v>2.0581231117249001</v>
      </c>
      <c r="U638" t="s">
        <v>18</v>
      </c>
      <c r="W638" s="1">
        <v>0.41</v>
      </c>
      <c r="X638">
        <v>1.9838418960571</v>
      </c>
      <c r="Y638" t="s">
        <v>18</v>
      </c>
      <c r="AA638" s="1">
        <v>0.40998842592592594</v>
      </c>
      <c r="AB638">
        <v>2.0699789524078001</v>
      </c>
      <c r="AC638" t="s">
        <v>18</v>
      </c>
    </row>
    <row r="639" spans="3:29" x14ac:dyDescent="0.3">
      <c r="C639" s="1">
        <v>0.41134259259259259</v>
      </c>
      <c r="D639">
        <v>2.2830150127411</v>
      </c>
      <c r="E639" t="s">
        <v>18</v>
      </c>
      <c r="G639" s="1">
        <v>0.41135416666666669</v>
      </c>
      <c r="H639">
        <v>1.5281550884246999</v>
      </c>
      <c r="I639" t="s">
        <v>18</v>
      </c>
      <c r="K639" s="1">
        <v>0.41138888888888886</v>
      </c>
      <c r="L639">
        <v>1.9624800682068</v>
      </c>
      <c r="M639" t="s">
        <v>18</v>
      </c>
      <c r="S639" s="1">
        <v>0.41002314814814816</v>
      </c>
      <c r="T639">
        <v>2.0031459331511998</v>
      </c>
      <c r="U639" t="s">
        <v>18</v>
      </c>
      <c r="W639" s="1">
        <v>0.41002314814814816</v>
      </c>
      <c r="X639">
        <v>2.0058760643004998</v>
      </c>
      <c r="Y639" t="s">
        <v>18</v>
      </c>
      <c r="AA639" s="1">
        <v>0.41001157407407413</v>
      </c>
      <c r="AB639">
        <v>2.0632510185242001</v>
      </c>
      <c r="AC639" t="s">
        <v>18</v>
      </c>
    </row>
    <row r="640" spans="3:29" x14ac:dyDescent="0.3">
      <c r="C640" s="1">
        <v>0.41136574074074073</v>
      </c>
      <c r="D640">
        <v>1.7807698249816999</v>
      </c>
      <c r="E640" t="s">
        <v>18</v>
      </c>
      <c r="G640" s="1">
        <v>0.41137731481481482</v>
      </c>
      <c r="H640">
        <v>2.0689890384674001</v>
      </c>
      <c r="I640" t="s">
        <v>18</v>
      </c>
      <c r="K640" s="1">
        <v>0.41141203703703705</v>
      </c>
      <c r="L640">
        <v>1.986955165863</v>
      </c>
      <c r="M640" t="s">
        <v>18</v>
      </c>
      <c r="S640" s="1">
        <v>0.4100462962962963</v>
      </c>
      <c r="T640">
        <v>2.0746788978577002</v>
      </c>
      <c r="U640" t="s">
        <v>18</v>
      </c>
      <c r="W640" s="1">
        <v>0.4100462962962963</v>
      </c>
      <c r="X640">
        <v>2.0174059867859002</v>
      </c>
      <c r="Y640" t="s">
        <v>18</v>
      </c>
      <c r="AA640" s="1">
        <v>0.41003472222222226</v>
      </c>
      <c r="AB640">
        <v>2.0852041244507</v>
      </c>
      <c r="AC640" t="s">
        <v>18</v>
      </c>
    </row>
    <row r="641" spans="3:29" x14ac:dyDescent="0.3">
      <c r="C641" s="1">
        <v>0.41138888888888886</v>
      </c>
      <c r="D641">
        <v>1.7398550510405999</v>
      </c>
      <c r="E641" t="s">
        <v>18</v>
      </c>
      <c r="G641" s="1">
        <v>0.41140046296296301</v>
      </c>
      <c r="H641">
        <v>2.1718599796295002</v>
      </c>
      <c r="I641" t="s">
        <v>18</v>
      </c>
      <c r="K641" s="1">
        <v>0.41143518518518518</v>
      </c>
      <c r="L641">
        <v>1.3987419605255</v>
      </c>
      <c r="M641" t="s">
        <v>18</v>
      </c>
      <c r="S641" s="1">
        <v>0.41006944444444443</v>
      </c>
      <c r="T641">
        <v>2.0266098976135001</v>
      </c>
      <c r="U641" t="s">
        <v>18</v>
      </c>
      <c r="W641" s="1">
        <v>0.41006944444444443</v>
      </c>
      <c r="X641">
        <v>2.0553917884827002</v>
      </c>
      <c r="Y641" t="s">
        <v>18</v>
      </c>
      <c r="AA641" s="1">
        <v>0.41005787037037034</v>
      </c>
      <c r="AB641">
        <v>2.0068240165710001</v>
      </c>
      <c r="AC641" t="s">
        <v>18</v>
      </c>
    </row>
    <row r="642" spans="3:29" x14ac:dyDescent="0.3">
      <c r="C642" s="1">
        <v>0.41141203703703705</v>
      </c>
      <c r="D642">
        <v>2.1428689956664999</v>
      </c>
      <c r="E642" t="s">
        <v>18</v>
      </c>
      <c r="G642" s="1">
        <v>0.41142361111111114</v>
      </c>
      <c r="H642">
        <v>2.4123940467834002</v>
      </c>
      <c r="I642" t="s">
        <v>18</v>
      </c>
      <c r="K642" s="1">
        <v>0.41144675925925928</v>
      </c>
      <c r="L642">
        <v>1.593034029007</v>
      </c>
      <c r="M642" t="s">
        <v>18</v>
      </c>
      <c r="S642" s="1">
        <v>0.41009259259259262</v>
      </c>
      <c r="T642">
        <v>2.0578889846802002</v>
      </c>
      <c r="U642" t="s">
        <v>18</v>
      </c>
      <c r="W642" s="1">
        <v>0.41009259259259262</v>
      </c>
      <c r="X642">
        <v>2.0351068973541002</v>
      </c>
      <c r="Y642" t="s">
        <v>18</v>
      </c>
      <c r="AA642" s="1">
        <v>0.41008101851851847</v>
      </c>
      <c r="AB642">
        <v>2.0656650066375999</v>
      </c>
      <c r="AC642" t="s">
        <v>18</v>
      </c>
    </row>
    <row r="643" spans="3:29" x14ac:dyDescent="0.3">
      <c r="C643" s="1">
        <v>0.41143518518518518</v>
      </c>
      <c r="D643">
        <v>1.6146450042725</v>
      </c>
      <c r="E643" t="s">
        <v>18</v>
      </c>
      <c r="G643" s="1">
        <v>0.41145833333333331</v>
      </c>
      <c r="H643">
        <v>2.5899660587311</v>
      </c>
      <c r="I643" t="s">
        <v>18</v>
      </c>
      <c r="K643" s="1">
        <v>0.41146990740740735</v>
      </c>
      <c r="L643">
        <v>1.7157201766968</v>
      </c>
      <c r="M643" t="s">
        <v>18</v>
      </c>
      <c r="S643" s="1">
        <v>0.41011574074074075</v>
      </c>
      <c r="T643">
        <v>2.0695741176604998</v>
      </c>
      <c r="U643" t="s">
        <v>18</v>
      </c>
      <c r="W643" s="1">
        <v>0.41011574074074075</v>
      </c>
      <c r="X643">
        <v>2.0375409126282</v>
      </c>
      <c r="Y643" t="s">
        <v>18</v>
      </c>
      <c r="AA643" s="1">
        <v>0.41010416666666666</v>
      </c>
      <c r="AB643">
        <v>2.0536198616028001</v>
      </c>
      <c r="AC643" t="s">
        <v>18</v>
      </c>
    </row>
    <row r="644" spans="3:29" x14ac:dyDescent="0.3">
      <c r="C644" s="1">
        <v>0.41145833333333331</v>
      </c>
      <c r="D644">
        <v>2.2128238677979</v>
      </c>
      <c r="E644" t="s">
        <v>18</v>
      </c>
      <c r="G644" s="1">
        <v>0.4114814814814815</v>
      </c>
      <c r="H644">
        <v>2.2601838111877002</v>
      </c>
      <c r="I644" t="s">
        <v>18</v>
      </c>
      <c r="K644" s="1">
        <v>0.4114814814814815</v>
      </c>
      <c r="L644">
        <v>1.6091890335082999</v>
      </c>
      <c r="M644" t="s">
        <v>18</v>
      </c>
      <c r="S644" s="1">
        <v>0.41013888888888889</v>
      </c>
      <c r="T644">
        <v>2.0136418342589999</v>
      </c>
      <c r="U644" t="s">
        <v>18</v>
      </c>
      <c r="W644" s="1">
        <v>0.41013888888888889</v>
      </c>
      <c r="X644">
        <v>2.0658788681029998</v>
      </c>
      <c r="Y644" t="s">
        <v>18</v>
      </c>
      <c r="AA644" s="1">
        <v>0.41012731481481479</v>
      </c>
      <c r="AB644">
        <v>2.0608620643615998</v>
      </c>
      <c r="AC644" t="s">
        <v>18</v>
      </c>
    </row>
    <row r="645" spans="3:29" x14ac:dyDescent="0.3">
      <c r="C645" s="1">
        <v>0.4114814814814815</v>
      </c>
      <c r="D645">
        <v>2.5160651206970002</v>
      </c>
      <c r="E645" t="s">
        <v>18</v>
      </c>
      <c r="G645" s="1">
        <v>0.41151620370370368</v>
      </c>
      <c r="H645">
        <v>1.8894951343535999</v>
      </c>
      <c r="I645" t="s">
        <v>18</v>
      </c>
      <c r="K645" s="1">
        <v>0.41150462962962964</v>
      </c>
      <c r="L645">
        <v>2.2998728752136</v>
      </c>
      <c r="M645" t="s">
        <v>18</v>
      </c>
      <c r="S645" s="1">
        <v>0.41017361111111111</v>
      </c>
      <c r="T645">
        <v>2.0172340869904</v>
      </c>
      <c r="U645" t="s">
        <v>18</v>
      </c>
      <c r="W645" s="1">
        <v>0.41016203703703707</v>
      </c>
      <c r="X645">
        <v>2.0805830955504998</v>
      </c>
      <c r="Y645" t="s">
        <v>18</v>
      </c>
      <c r="AA645" s="1">
        <v>0.41015046296296293</v>
      </c>
      <c r="AB645">
        <v>2.0551960468292001</v>
      </c>
      <c r="AC645" t="s">
        <v>18</v>
      </c>
    </row>
    <row r="646" spans="3:29" x14ac:dyDescent="0.3">
      <c r="C646" s="1">
        <v>0.41151620370370368</v>
      </c>
      <c r="D646">
        <v>2.0022220611571999</v>
      </c>
      <c r="E646" t="s">
        <v>18</v>
      </c>
      <c r="G646" s="1">
        <v>0.41153935185185181</v>
      </c>
      <c r="H646">
        <v>1.7196059226989999</v>
      </c>
      <c r="I646" t="s">
        <v>18</v>
      </c>
      <c r="K646" s="1">
        <v>0.41152777777777777</v>
      </c>
      <c r="L646">
        <v>1.9461250305176001</v>
      </c>
      <c r="M646" t="s">
        <v>18</v>
      </c>
      <c r="S646" s="1">
        <v>0.41019675925925925</v>
      </c>
      <c r="T646">
        <v>2.0898060798645002</v>
      </c>
      <c r="U646" t="s">
        <v>18</v>
      </c>
      <c r="W646" s="1">
        <v>0.41018518518518521</v>
      </c>
      <c r="X646">
        <v>2.0659441947936998</v>
      </c>
      <c r="Y646" t="s">
        <v>18</v>
      </c>
      <c r="AA646" s="1">
        <v>0.41017361111111111</v>
      </c>
      <c r="AB646">
        <v>1.9994311332703001</v>
      </c>
      <c r="AC646" t="s">
        <v>18</v>
      </c>
    </row>
    <row r="647" spans="3:29" x14ac:dyDescent="0.3">
      <c r="C647" s="1">
        <v>0.41153935185185181</v>
      </c>
      <c r="D647">
        <v>1.8969919681548999</v>
      </c>
      <c r="E647" t="s">
        <v>18</v>
      </c>
      <c r="G647" s="1">
        <v>0.41155092592592596</v>
      </c>
      <c r="H647">
        <v>2.7954559326171999</v>
      </c>
      <c r="I647" t="s">
        <v>18</v>
      </c>
      <c r="K647" s="1">
        <v>0.41155092592592596</v>
      </c>
      <c r="L647">
        <v>1.8237690925598</v>
      </c>
      <c r="M647" t="s">
        <v>18</v>
      </c>
      <c r="S647" s="1">
        <v>0.41021990740740738</v>
      </c>
      <c r="T647">
        <v>1.9628009796143</v>
      </c>
      <c r="U647" t="s">
        <v>18</v>
      </c>
      <c r="W647" s="1">
        <v>0.41020833333333334</v>
      </c>
      <c r="X647">
        <v>2.0772659778595002</v>
      </c>
      <c r="Y647" t="s">
        <v>18</v>
      </c>
      <c r="AA647" s="1">
        <v>0.41019675925925925</v>
      </c>
      <c r="AB647">
        <v>2.0709331035614</v>
      </c>
      <c r="AC647" t="s">
        <v>18</v>
      </c>
    </row>
    <row r="648" spans="3:29" x14ac:dyDescent="0.3">
      <c r="C648" s="1">
        <v>0.4115625</v>
      </c>
      <c r="D648">
        <v>1.8364231586455999</v>
      </c>
      <c r="E648" t="s">
        <v>18</v>
      </c>
      <c r="G648" s="1">
        <v>0.41158564814814813</v>
      </c>
      <c r="H648">
        <v>1.9942488670348999</v>
      </c>
      <c r="I648" t="s">
        <v>18</v>
      </c>
      <c r="K648" s="1">
        <v>0.41157407407407409</v>
      </c>
      <c r="L648">
        <v>1.4608950614928999</v>
      </c>
      <c r="M648" t="s">
        <v>18</v>
      </c>
      <c r="S648" s="1">
        <v>0.41024305555555557</v>
      </c>
      <c r="T648">
        <v>2.0086030960082999</v>
      </c>
      <c r="U648" t="s">
        <v>18</v>
      </c>
      <c r="W648" s="1">
        <v>0.41023148148148153</v>
      </c>
      <c r="X648">
        <v>2.0322020053864001</v>
      </c>
      <c r="Y648" t="s">
        <v>18</v>
      </c>
      <c r="AA648" s="1">
        <v>0.41023148148148153</v>
      </c>
      <c r="AB648">
        <v>2.0424349308014</v>
      </c>
      <c r="AC648" t="s">
        <v>18</v>
      </c>
    </row>
    <row r="649" spans="3:29" x14ac:dyDescent="0.3">
      <c r="C649" s="1">
        <v>0.41157407407407409</v>
      </c>
      <c r="D649">
        <v>1.7283370494843</v>
      </c>
      <c r="E649" t="s">
        <v>18</v>
      </c>
      <c r="G649" s="1">
        <v>0.41160879629629626</v>
      </c>
      <c r="H649">
        <v>1.6127469539642001</v>
      </c>
      <c r="I649" t="s">
        <v>18</v>
      </c>
      <c r="K649" s="1">
        <v>0.41159722222222223</v>
      </c>
      <c r="L649">
        <v>1.5356700420380001</v>
      </c>
      <c r="M649" t="s">
        <v>18</v>
      </c>
      <c r="S649" s="1">
        <v>0.4102662037037037</v>
      </c>
      <c r="T649">
        <v>2.0357248783111999</v>
      </c>
      <c r="U649" t="s">
        <v>18</v>
      </c>
      <c r="W649" s="1">
        <v>0.41025462962962966</v>
      </c>
      <c r="X649">
        <v>2.0450279712677002</v>
      </c>
      <c r="Y649" t="s">
        <v>18</v>
      </c>
      <c r="AA649" s="1">
        <v>0.41025462962962966</v>
      </c>
      <c r="AB649">
        <v>2.0815191268921001</v>
      </c>
      <c r="AC649" t="s">
        <v>18</v>
      </c>
    </row>
    <row r="650" spans="3:29" x14ac:dyDescent="0.3">
      <c r="C650" s="1">
        <v>0.41159722222222223</v>
      </c>
      <c r="D650">
        <v>1.385899066925</v>
      </c>
      <c r="E650" t="s">
        <v>18</v>
      </c>
      <c r="G650" s="1">
        <v>0.41163194444444445</v>
      </c>
      <c r="H650">
        <v>2.3310201168060001</v>
      </c>
      <c r="I650" t="s">
        <v>18</v>
      </c>
      <c r="K650" s="1">
        <v>0.41160879629629626</v>
      </c>
      <c r="L650">
        <v>1.9329879283905</v>
      </c>
      <c r="M650" t="s">
        <v>18</v>
      </c>
      <c r="S650" s="1">
        <v>0.41028935185185184</v>
      </c>
      <c r="T650">
        <v>2.0193989276886</v>
      </c>
      <c r="U650" t="s">
        <v>18</v>
      </c>
      <c r="W650" s="1">
        <v>0.41027777777777774</v>
      </c>
      <c r="X650">
        <v>2.0872662067413001</v>
      </c>
      <c r="Y650" t="s">
        <v>18</v>
      </c>
      <c r="AA650" s="1">
        <v>0.41027777777777774</v>
      </c>
      <c r="AB650">
        <v>2.0367460250853999</v>
      </c>
      <c r="AC650" t="s">
        <v>18</v>
      </c>
    </row>
    <row r="651" spans="3:29" x14ac:dyDescent="0.3">
      <c r="C651" s="1">
        <v>0.41162037037037041</v>
      </c>
      <c r="D651">
        <v>1.6457061767578001</v>
      </c>
      <c r="E651" t="s">
        <v>18</v>
      </c>
      <c r="G651" s="1">
        <v>0.41165509259259259</v>
      </c>
      <c r="H651">
        <v>2.1094200611114999</v>
      </c>
      <c r="I651" t="s">
        <v>18</v>
      </c>
      <c r="K651" s="1">
        <v>0.41163194444444445</v>
      </c>
      <c r="L651">
        <v>1.4622738361359</v>
      </c>
      <c r="M651" t="s">
        <v>18</v>
      </c>
      <c r="S651" s="1">
        <v>0.41031250000000002</v>
      </c>
      <c r="T651">
        <v>2.0999760627746999</v>
      </c>
      <c r="U651" t="s">
        <v>18</v>
      </c>
      <c r="W651" s="1">
        <v>0.41031250000000002</v>
      </c>
      <c r="X651">
        <v>2.0256619453429998</v>
      </c>
      <c r="Y651" t="s">
        <v>18</v>
      </c>
      <c r="AA651" s="1">
        <v>0.41030092592592587</v>
      </c>
      <c r="AB651">
        <v>1.9653639793396001</v>
      </c>
      <c r="AC651" t="s">
        <v>18</v>
      </c>
    </row>
    <row r="652" spans="3:29" x14ac:dyDescent="0.3">
      <c r="C652" s="1">
        <v>0.41163194444444445</v>
      </c>
      <c r="D652">
        <v>1.8702738285064999</v>
      </c>
      <c r="E652" t="s">
        <v>18</v>
      </c>
      <c r="G652" s="1">
        <v>0.41167824074074072</v>
      </c>
      <c r="H652">
        <v>1.4116430282593</v>
      </c>
      <c r="I652" t="s">
        <v>18</v>
      </c>
      <c r="K652" s="1">
        <v>0.41165509259259259</v>
      </c>
      <c r="L652">
        <v>1.8089840412139999</v>
      </c>
      <c r="M652" t="s">
        <v>18</v>
      </c>
      <c r="S652" s="1">
        <v>0.41033564814814816</v>
      </c>
      <c r="T652">
        <v>2.0183291435242001</v>
      </c>
      <c r="U652" t="s">
        <v>18</v>
      </c>
      <c r="W652" s="1">
        <v>0.41033564814814816</v>
      </c>
      <c r="X652">
        <v>2.0476968288421999</v>
      </c>
      <c r="Y652" t="s">
        <v>18</v>
      </c>
      <c r="AA652" s="1">
        <v>0.41032407407407406</v>
      </c>
      <c r="AB652">
        <v>2.0669190883635999</v>
      </c>
      <c r="AC652" t="s">
        <v>18</v>
      </c>
    </row>
    <row r="653" spans="3:29" x14ac:dyDescent="0.3">
      <c r="C653" s="1">
        <v>0.41165509259259259</v>
      </c>
      <c r="D653">
        <v>2.1326181888579998</v>
      </c>
      <c r="E653" t="s">
        <v>18</v>
      </c>
      <c r="G653" s="1">
        <v>0.41170138888888891</v>
      </c>
      <c r="H653">
        <v>1.7764258384705001</v>
      </c>
      <c r="I653" t="s">
        <v>18</v>
      </c>
      <c r="K653" s="1">
        <v>0.41166666666666668</v>
      </c>
      <c r="L653">
        <v>2.9073109626770002</v>
      </c>
      <c r="M653" t="s">
        <v>18</v>
      </c>
      <c r="S653" s="1">
        <v>0.41035879629629629</v>
      </c>
      <c r="T653">
        <v>2.0642020702361998</v>
      </c>
      <c r="U653" t="s">
        <v>18</v>
      </c>
      <c r="W653" s="1">
        <v>0.41035879629629629</v>
      </c>
      <c r="X653">
        <v>2.0067248344421</v>
      </c>
      <c r="Y653" t="s">
        <v>18</v>
      </c>
      <c r="AA653" s="1">
        <v>0.4103472222222222</v>
      </c>
      <c r="AB653">
        <v>2.0692529678345002</v>
      </c>
      <c r="AC653" t="s">
        <v>18</v>
      </c>
    </row>
    <row r="654" spans="3:29" x14ac:dyDescent="0.3">
      <c r="C654" s="1">
        <v>0.41167824074074072</v>
      </c>
      <c r="D654">
        <v>2.4209940433502002</v>
      </c>
      <c r="E654" t="s">
        <v>18</v>
      </c>
      <c r="G654" s="1">
        <v>0.41171296296296295</v>
      </c>
      <c r="H654">
        <v>1.6510391235352</v>
      </c>
      <c r="I654" t="s">
        <v>18</v>
      </c>
      <c r="K654" s="1">
        <v>0.41170138888888891</v>
      </c>
      <c r="L654">
        <v>2.2018389701843</v>
      </c>
      <c r="M654" t="s">
        <v>18</v>
      </c>
      <c r="S654" s="1">
        <v>0.41038194444444448</v>
      </c>
      <c r="T654">
        <v>2.0735738277435001</v>
      </c>
      <c r="U654" t="s">
        <v>18</v>
      </c>
      <c r="W654" s="1">
        <v>0.41038194444444448</v>
      </c>
      <c r="X654">
        <v>2.0500040054321</v>
      </c>
      <c r="Y654" t="s">
        <v>18</v>
      </c>
      <c r="AA654" s="1">
        <v>0.41037037037037033</v>
      </c>
      <c r="AB654">
        <v>2.00932097435</v>
      </c>
      <c r="AC654" t="s">
        <v>18</v>
      </c>
    </row>
    <row r="655" spans="3:29" x14ac:dyDescent="0.3">
      <c r="C655" s="1">
        <v>0.41171296296296295</v>
      </c>
      <c r="D655">
        <v>1.7085361480712999</v>
      </c>
      <c r="E655" t="s">
        <v>18</v>
      </c>
      <c r="G655" s="1">
        <v>0.41173611111111108</v>
      </c>
      <c r="H655">
        <v>1.8621451854705999</v>
      </c>
      <c r="I655" t="s">
        <v>18</v>
      </c>
      <c r="K655" s="1">
        <v>0.41173611111111108</v>
      </c>
      <c r="L655">
        <v>1.5427498817444001</v>
      </c>
      <c r="M655" t="s">
        <v>18</v>
      </c>
      <c r="S655" s="1">
        <v>0.41040509259259261</v>
      </c>
      <c r="T655">
        <v>1.9965221881866</v>
      </c>
      <c r="U655" t="s">
        <v>18</v>
      </c>
      <c r="W655" s="1">
        <v>0.41040509259259261</v>
      </c>
      <c r="X655">
        <v>1.9681601524353001</v>
      </c>
      <c r="Y655" t="s">
        <v>18</v>
      </c>
      <c r="AA655" s="1">
        <v>0.41039351851851852</v>
      </c>
      <c r="AB655">
        <v>2.0095539093018</v>
      </c>
      <c r="AC655" t="s">
        <v>18</v>
      </c>
    </row>
    <row r="656" spans="3:29" x14ac:dyDescent="0.3">
      <c r="C656" s="1">
        <v>0.41172453703703704</v>
      </c>
      <c r="D656">
        <v>1.719486951828</v>
      </c>
      <c r="E656" t="s">
        <v>18</v>
      </c>
      <c r="G656" s="1">
        <v>0.41175925925925921</v>
      </c>
      <c r="H656">
        <v>1.6965029239655001</v>
      </c>
      <c r="I656" t="s">
        <v>18</v>
      </c>
      <c r="K656" s="1">
        <v>0.41174768518518517</v>
      </c>
      <c r="L656">
        <v>1.3963298797607</v>
      </c>
      <c r="M656" t="s">
        <v>18</v>
      </c>
      <c r="S656" s="1">
        <v>0.41042824074074075</v>
      </c>
      <c r="T656">
        <v>2.0414240360260001</v>
      </c>
      <c r="U656" t="s">
        <v>18</v>
      </c>
      <c r="W656" s="1">
        <v>0.41042824074074075</v>
      </c>
      <c r="X656">
        <v>2.0496580600739001</v>
      </c>
      <c r="Y656" t="s">
        <v>18</v>
      </c>
      <c r="AA656" s="1">
        <v>0.41041666666666665</v>
      </c>
      <c r="AB656">
        <v>2.0666589736938001</v>
      </c>
      <c r="AC656" t="s">
        <v>18</v>
      </c>
    </row>
    <row r="657" spans="3:29" x14ac:dyDescent="0.3">
      <c r="C657" s="1">
        <v>0.41174768518518517</v>
      </c>
      <c r="D657">
        <v>1.3557810783386</v>
      </c>
      <c r="E657" t="s">
        <v>18</v>
      </c>
      <c r="G657" s="1">
        <v>0.4117824074074074</v>
      </c>
      <c r="H657">
        <v>1.6077268123627</v>
      </c>
      <c r="I657" t="s">
        <v>18</v>
      </c>
      <c r="K657" s="1">
        <v>0.41177083333333336</v>
      </c>
      <c r="L657">
        <v>2.0085589885711999</v>
      </c>
      <c r="M657" t="s">
        <v>18</v>
      </c>
      <c r="S657" s="1">
        <v>0.41045138888888894</v>
      </c>
      <c r="T657">
        <v>2.0548570156096999</v>
      </c>
      <c r="U657" t="s">
        <v>18</v>
      </c>
      <c r="W657" s="1">
        <v>0.41045138888888894</v>
      </c>
      <c r="X657">
        <v>2.0412991046906002</v>
      </c>
      <c r="Y657" t="s">
        <v>18</v>
      </c>
      <c r="AA657" s="1">
        <v>0.41043981481481479</v>
      </c>
      <c r="AB657">
        <v>2.0347280502318998</v>
      </c>
      <c r="AC657" t="s">
        <v>18</v>
      </c>
    </row>
    <row r="658" spans="3:29" x14ac:dyDescent="0.3">
      <c r="C658" s="1">
        <v>0.41177083333333336</v>
      </c>
      <c r="D658">
        <v>1.7953069210052</v>
      </c>
      <c r="E658" t="s">
        <v>18</v>
      </c>
      <c r="G658" s="1">
        <v>0.4117939814814815</v>
      </c>
      <c r="H658">
        <v>1.5064630508423</v>
      </c>
      <c r="I658" t="s">
        <v>18</v>
      </c>
      <c r="K658" s="1">
        <v>0.4117939814814815</v>
      </c>
      <c r="L658">
        <v>1.6693651676178001</v>
      </c>
      <c r="M658" t="s">
        <v>18</v>
      </c>
      <c r="S658" s="1">
        <v>0.41048611111111111</v>
      </c>
      <c r="T658">
        <v>2.0441730022429998</v>
      </c>
      <c r="U658" t="s">
        <v>18</v>
      </c>
      <c r="W658" s="1">
        <v>0.41047453703703707</v>
      </c>
      <c r="X658">
        <v>2.0146992206572998</v>
      </c>
      <c r="Y658" t="s">
        <v>18</v>
      </c>
      <c r="AA658" s="1">
        <v>0.41046296296296297</v>
      </c>
      <c r="AB658">
        <v>2.0643491744995002</v>
      </c>
      <c r="AC658" t="s">
        <v>18</v>
      </c>
    </row>
    <row r="659" spans="3:29" x14ac:dyDescent="0.3">
      <c r="C659" s="1">
        <v>0.4117824074074074</v>
      </c>
      <c r="D659">
        <v>1.5830790996552</v>
      </c>
      <c r="E659" t="s">
        <v>18</v>
      </c>
      <c r="G659" s="1">
        <v>0.41181712962962963</v>
      </c>
      <c r="H659">
        <v>1.7105259895325</v>
      </c>
      <c r="I659" t="s">
        <v>18</v>
      </c>
      <c r="K659" s="1">
        <v>0.41180555555555554</v>
      </c>
      <c r="L659">
        <v>1.8204019069671999</v>
      </c>
      <c r="M659" t="s">
        <v>18</v>
      </c>
      <c r="S659" s="1">
        <v>0.41050925925925924</v>
      </c>
      <c r="T659">
        <v>2.0025808811188002</v>
      </c>
      <c r="U659" t="s">
        <v>18</v>
      </c>
      <c r="W659" s="1">
        <v>0.4104976851851852</v>
      </c>
      <c r="X659">
        <v>2.0849068164825</v>
      </c>
      <c r="Y659" t="s">
        <v>18</v>
      </c>
      <c r="AA659" s="1">
        <v>0.41048611111111111</v>
      </c>
      <c r="AB659">
        <v>2.0297520160675</v>
      </c>
      <c r="AC659" t="s">
        <v>18</v>
      </c>
    </row>
    <row r="660" spans="3:29" x14ac:dyDescent="0.3">
      <c r="C660" s="1">
        <v>0.41180555555555554</v>
      </c>
      <c r="D660">
        <v>1.5321438312530999</v>
      </c>
      <c r="E660" t="s">
        <v>18</v>
      </c>
      <c r="G660" s="1">
        <v>0.41182870370370367</v>
      </c>
      <c r="H660">
        <v>1.6719350814819001</v>
      </c>
      <c r="I660" t="s">
        <v>18</v>
      </c>
      <c r="K660" s="1">
        <v>0.41182870370370367</v>
      </c>
      <c r="L660">
        <v>1.6179549694061</v>
      </c>
      <c r="M660" t="s">
        <v>18</v>
      </c>
      <c r="S660" s="1">
        <v>0.41053240740740743</v>
      </c>
      <c r="T660">
        <v>2.0281741619110001</v>
      </c>
      <c r="U660" t="s">
        <v>18</v>
      </c>
      <c r="W660" s="1">
        <v>0.41052083333333328</v>
      </c>
      <c r="X660">
        <v>2.0218460559845002</v>
      </c>
      <c r="Y660" t="s">
        <v>18</v>
      </c>
      <c r="AA660" s="1">
        <v>0.41050925925925924</v>
      </c>
      <c r="AB660">
        <v>2.0592899322510001</v>
      </c>
      <c r="AC660" t="s">
        <v>18</v>
      </c>
    </row>
    <row r="661" spans="3:29" x14ac:dyDescent="0.3">
      <c r="C661" s="1">
        <v>0.41181712962962963</v>
      </c>
      <c r="D661">
        <v>1.5431599617003999</v>
      </c>
      <c r="E661" t="s">
        <v>18</v>
      </c>
      <c r="G661" s="1">
        <v>0.41185185185185186</v>
      </c>
      <c r="H661">
        <v>1.5127627849579</v>
      </c>
      <c r="I661" t="s">
        <v>18</v>
      </c>
      <c r="K661" s="1">
        <v>0.41185185185185186</v>
      </c>
      <c r="L661">
        <v>1.4428918361664</v>
      </c>
      <c r="M661" t="s">
        <v>18</v>
      </c>
      <c r="S661" s="1">
        <v>0.41055555555555556</v>
      </c>
      <c r="T661">
        <v>2.0062088966370002</v>
      </c>
      <c r="U661" t="s">
        <v>18</v>
      </c>
      <c r="W661" s="1">
        <v>0.41054398148148147</v>
      </c>
      <c r="X661">
        <v>2.0381410121918</v>
      </c>
      <c r="Y661" t="s">
        <v>18</v>
      </c>
      <c r="AA661" s="1">
        <v>0.41054398148148147</v>
      </c>
      <c r="AB661">
        <v>2.0748081207275</v>
      </c>
      <c r="AC661" t="s">
        <v>18</v>
      </c>
    </row>
    <row r="662" spans="3:29" x14ac:dyDescent="0.3">
      <c r="C662" s="1">
        <v>0.41184027777777782</v>
      </c>
      <c r="D662">
        <v>1.4552299976348999</v>
      </c>
      <c r="E662" t="s">
        <v>18</v>
      </c>
      <c r="G662" s="1">
        <v>0.41187499999999999</v>
      </c>
      <c r="H662">
        <v>1.8159430027007999</v>
      </c>
      <c r="I662" t="s">
        <v>18</v>
      </c>
      <c r="K662" s="1">
        <v>0.41186342592592595</v>
      </c>
      <c r="L662">
        <v>1.7527589797973999</v>
      </c>
      <c r="M662" t="s">
        <v>18</v>
      </c>
      <c r="S662" s="1">
        <v>0.4105787037037037</v>
      </c>
      <c r="T662">
        <v>1.9665601253510001</v>
      </c>
      <c r="U662" t="s">
        <v>18</v>
      </c>
      <c r="W662" s="1">
        <v>0.4105671296296296</v>
      </c>
      <c r="X662">
        <v>1.9830830097198</v>
      </c>
      <c r="Y662" t="s">
        <v>18</v>
      </c>
      <c r="AA662" s="1">
        <v>0.4105671296296296</v>
      </c>
      <c r="AB662">
        <v>2.0722620487213002</v>
      </c>
      <c r="AC662" t="s">
        <v>18</v>
      </c>
    </row>
    <row r="663" spans="3:29" x14ac:dyDescent="0.3">
      <c r="C663" s="1">
        <v>0.41185185185185186</v>
      </c>
      <c r="D663">
        <v>1.5617070198059</v>
      </c>
      <c r="E663" t="s">
        <v>18</v>
      </c>
      <c r="G663" s="1">
        <v>0.41189814814814812</v>
      </c>
      <c r="H663">
        <v>1.4045119285583001</v>
      </c>
      <c r="I663" t="s">
        <v>18</v>
      </c>
      <c r="K663" s="1">
        <v>0.41188657407407409</v>
      </c>
      <c r="L663">
        <v>1.4505920410155999</v>
      </c>
      <c r="M663" t="s">
        <v>18</v>
      </c>
      <c r="S663" s="1">
        <v>0.41060185185185188</v>
      </c>
      <c r="T663">
        <v>2.0390439033507999</v>
      </c>
      <c r="U663" t="s">
        <v>18</v>
      </c>
      <c r="W663" s="1">
        <v>0.41059027777777773</v>
      </c>
      <c r="X663">
        <v>2.0743260383606001</v>
      </c>
      <c r="Y663" t="s">
        <v>18</v>
      </c>
      <c r="AA663" s="1">
        <v>0.41059027777777773</v>
      </c>
      <c r="AB663">
        <v>2.0175299644470002</v>
      </c>
      <c r="AC663" t="s">
        <v>18</v>
      </c>
    </row>
    <row r="664" spans="3:29" x14ac:dyDescent="0.3">
      <c r="C664" s="1">
        <v>0.41187499999999999</v>
      </c>
      <c r="D664">
        <v>1.4272770881653001</v>
      </c>
      <c r="E664" t="s">
        <v>18</v>
      </c>
      <c r="G664" s="1">
        <v>0.41190972222222227</v>
      </c>
      <c r="H664">
        <v>1.4061131477355999</v>
      </c>
      <c r="I664" t="s">
        <v>18</v>
      </c>
      <c r="K664" s="1">
        <v>0.41189814814814812</v>
      </c>
      <c r="L664">
        <v>1.5397028923035001</v>
      </c>
      <c r="M664" t="s">
        <v>18</v>
      </c>
      <c r="S664" s="1">
        <v>0.41062500000000002</v>
      </c>
      <c r="T664">
        <v>2.0671539306640998</v>
      </c>
      <c r="U664" t="s">
        <v>18</v>
      </c>
      <c r="W664" s="1">
        <v>0.41061342592592592</v>
      </c>
      <c r="X664">
        <v>2.0534319877625</v>
      </c>
      <c r="Y664" t="s">
        <v>18</v>
      </c>
      <c r="AA664" s="1">
        <v>0.41061342592592592</v>
      </c>
      <c r="AB664">
        <v>2.0423889160156001</v>
      </c>
      <c r="AC664" t="s">
        <v>18</v>
      </c>
    </row>
    <row r="665" spans="3:29" x14ac:dyDescent="0.3">
      <c r="C665" s="1">
        <v>0.41189814814814812</v>
      </c>
      <c r="D665">
        <v>1.4719600677489999</v>
      </c>
      <c r="E665" t="s">
        <v>18</v>
      </c>
      <c r="G665" s="1">
        <v>0.41192129629629631</v>
      </c>
      <c r="H665">
        <v>1.5717158317566</v>
      </c>
      <c r="I665" t="s">
        <v>18</v>
      </c>
      <c r="K665" s="1">
        <v>0.41192129629629631</v>
      </c>
      <c r="L665">
        <v>1.4833350181580001</v>
      </c>
      <c r="M665" t="s">
        <v>18</v>
      </c>
      <c r="S665" s="1">
        <v>0.41064814814814815</v>
      </c>
      <c r="T665">
        <v>2.0466990470886</v>
      </c>
      <c r="U665" t="s">
        <v>18</v>
      </c>
      <c r="W665" s="1">
        <v>0.41064814814814815</v>
      </c>
      <c r="X665">
        <v>2.0175330638885001</v>
      </c>
      <c r="Y665" t="s">
        <v>18</v>
      </c>
      <c r="AA665" s="1">
        <v>0.41063657407407406</v>
      </c>
      <c r="AB665">
        <v>2.0668809413910001</v>
      </c>
      <c r="AC665" t="s">
        <v>18</v>
      </c>
    </row>
    <row r="666" spans="3:29" x14ac:dyDescent="0.3">
      <c r="C666" s="1">
        <v>0.41190972222222227</v>
      </c>
      <c r="D666">
        <v>1.6092250347137</v>
      </c>
      <c r="E666" t="s">
        <v>18</v>
      </c>
      <c r="G666" s="1">
        <v>0.41194444444444445</v>
      </c>
      <c r="H666">
        <v>1.8438758850098</v>
      </c>
      <c r="I666" t="s">
        <v>18</v>
      </c>
      <c r="K666" s="1">
        <v>0.41193287037037035</v>
      </c>
      <c r="L666">
        <v>1.6115300655364999</v>
      </c>
      <c r="M666" t="s">
        <v>18</v>
      </c>
      <c r="S666" s="1">
        <v>0.41067129629629634</v>
      </c>
      <c r="T666">
        <v>2.0592668056488002</v>
      </c>
      <c r="U666" t="s">
        <v>18</v>
      </c>
      <c r="W666" s="1">
        <v>0.41067129629629634</v>
      </c>
      <c r="X666">
        <v>2.0427370071411</v>
      </c>
      <c r="Y666" t="s">
        <v>18</v>
      </c>
      <c r="AA666" s="1">
        <v>0.41065972222222219</v>
      </c>
      <c r="AB666">
        <v>2.0176231861114999</v>
      </c>
      <c r="AC666" t="s">
        <v>18</v>
      </c>
    </row>
    <row r="667" spans="3:29" x14ac:dyDescent="0.3">
      <c r="C667" s="1">
        <v>0.41193287037037035</v>
      </c>
      <c r="D667">
        <v>1.5142920017242001</v>
      </c>
      <c r="E667" t="s">
        <v>18</v>
      </c>
      <c r="G667" s="1">
        <v>0.41196759259259258</v>
      </c>
      <c r="H667">
        <v>1.7492861747741999</v>
      </c>
      <c r="I667" t="s">
        <v>18</v>
      </c>
      <c r="K667" s="1">
        <v>0.41195601851851849</v>
      </c>
      <c r="L667">
        <v>1.4521059989928999</v>
      </c>
      <c r="M667" t="s">
        <v>18</v>
      </c>
      <c r="S667" s="1">
        <v>0.41069444444444447</v>
      </c>
      <c r="T667">
        <v>2.0148351192474001</v>
      </c>
      <c r="U667" t="s">
        <v>18</v>
      </c>
      <c r="W667" s="1">
        <v>0.41069444444444447</v>
      </c>
      <c r="X667">
        <v>2.0626900196075</v>
      </c>
      <c r="Y667" t="s">
        <v>18</v>
      </c>
      <c r="AA667" s="1">
        <v>0.41068287037037038</v>
      </c>
      <c r="AB667">
        <v>2.0458672046660999</v>
      </c>
      <c r="AC667" t="s">
        <v>18</v>
      </c>
    </row>
    <row r="668" spans="3:29" x14ac:dyDescent="0.3">
      <c r="C668" s="1">
        <v>0.41194444444444445</v>
      </c>
      <c r="D668">
        <v>1.3955571651459</v>
      </c>
      <c r="E668" t="s">
        <v>18</v>
      </c>
      <c r="G668" s="1">
        <v>0.41199074074074077</v>
      </c>
      <c r="H668">
        <v>1.7637059688568</v>
      </c>
      <c r="I668" t="s">
        <v>18</v>
      </c>
      <c r="K668" s="1">
        <v>0.41197916666666662</v>
      </c>
      <c r="L668">
        <v>1.4084570407867001</v>
      </c>
      <c r="M668" t="s">
        <v>18</v>
      </c>
      <c r="S668" s="1">
        <v>0.41071759259259261</v>
      </c>
      <c r="T668">
        <v>2.0210540294646999</v>
      </c>
      <c r="U668" t="s">
        <v>18</v>
      </c>
      <c r="W668" s="1">
        <v>0.41071759259259261</v>
      </c>
      <c r="X668">
        <v>2.0295031070709002</v>
      </c>
      <c r="Y668" t="s">
        <v>18</v>
      </c>
      <c r="AA668" s="1">
        <v>0.41070601851851851</v>
      </c>
      <c r="AB668">
        <v>1.9735779762268</v>
      </c>
      <c r="AC668" t="s">
        <v>18</v>
      </c>
    </row>
    <row r="669" spans="3:29" x14ac:dyDescent="0.3">
      <c r="C669" s="1">
        <v>0.41196759259259258</v>
      </c>
      <c r="D669">
        <v>1.3956830501555999</v>
      </c>
      <c r="E669" t="s">
        <v>18</v>
      </c>
      <c r="G669" s="1">
        <v>0.41200231481481481</v>
      </c>
      <c r="H669">
        <v>1.3472268581389999</v>
      </c>
      <c r="I669" t="s">
        <v>18</v>
      </c>
      <c r="K669" s="1">
        <v>0.41199074074074077</v>
      </c>
      <c r="L669">
        <v>1.591570854187</v>
      </c>
      <c r="M669" t="s">
        <v>18</v>
      </c>
      <c r="S669" s="1">
        <v>0.4107407407407408</v>
      </c>
      <c r="T669">
        <v>1.9651961326598999</v>
      </c>
      <c r="U669" t="s">
        <v>18</v>
      </c>
      <c r="W669" s="1">
        <v>0.4107407407407408</v>
      </c>
      <c r="X669">
        <v>2.0356810092925999</v>
      </c>
      <c r="Y669" t="s">
        <v>18</v>
      </c>
      <c r="AA669" s="1">
        <v>0.41072916666666665</v>
      </c>
      <c r="AB669">
        <v>2.1232390403747998</v>
      </c>
      <c r="AC669" t="s">
        <v>18</v>
      </c>
    </row>
    <row r="670" spans="3:29" x14ac:dyDescent="0.3">
      <c r="C670" s="1">
        <v>0.41197916666666662</v>
      </c>
      <c r="D670">
        <v>1.3859660625457999</v>
      </c>
      <c r="E670" t="s">
        <v>18</v>
      </c>
      <c r="G670" s="1">
        <v>0.41202546296296294</v>
      </c>
      <c r="H670">
        <v>1.6994500160217001</v>
      </c>
      <c r="I670" t="s">
        <v>18</v>
      </c>
      <c r="K670" s="1">
        <v>0.4120138888888889</v>
      </c>
      <c r="L670">
        <v>1.7697927951812999</v>
      </c>
      <c r="M670" t="s">
        <v>18</v>
      </c>
      <c r="S670" s="1">
        <v>0.41076388888888887</v>
      </c>
      <c r="T670">
        <v>2.0542161464690998</v>
      </c>
      <c r="U670" t="s">
        <v>18</v>
      </c>
      <c r="W670" s="1">
        <v>0.41076388888888887</v>
      </c>
      <c r="X670">
        <v>1.9868299961089999</v>
      </c>
      <c r="Y670" t="s">
        <v>18</v>
      </c>
      <c r="AA670" s="1">
        <v>0.41075231481481483</v>
      </c>
      <c r="AB670">
        <v>2.1678078174590998</v>
      </c>
      <c r="AC670" t="s">
        <v>18</v>
      </c>
    </row>
    <row r="671" spans="3:29" x14ac:dyDescent="0.3">
      <c r="C671" s="1">
        <v>0.41199074074074077</v>
      </c>
      <c r="D671">
        <v>1.3969769477844001</v>
      </c>
      <c r="E671" t="s">
        <v>18</v>
      </c>
      <c r="G671" s="1">
        <v>0.41203703703703703</v>
      </c>
      <c r="H671">
        <v>1.5296859741211</v>
      </c>
      <c r="I671" t="s">
        <v>18</v>
      </c>
      <c r="K671" s="1">
        <v>0.41202546296296294</v>
      </c>
      <c r="L671">
        <v>1.9838738441467001</v>
      </c>
      <c r="M671" t="s">
        <v>18</v>
      </c>
      <c r="S671" s="1">
        <v>0.41078703703703701</v>
      </c>
      <c r="T671">
        <v>2.0352599620818999</v>
      </c>
      <c r="U671" t="s">
        <v>18</v>
      </c>
      <c r="W671" s="1">
        <v>0.41078703703703701</v>
      </c>
      <c r="X671">
        <v>2.0567610263824001</v>
      </c>
      <c r="Y671" t="s">
        <v>18</v>
      </c>
      <c r="AA671" s="1">
        <v>0.41078703703703701</v>
      </c>
      <c r="AB671">
        <v>2.0696620941161998</v>
      </c>
      <c r="AC671" t="s">
        <v>18</v>
      </c>
    </row>
    <row r="672" spans="3:29" x14ac:dyDescent="0.3">
      <c r="C672" s="1">
        <v>0.4120138888888889</v>
      </c>
      <c r="D672">
        <v>1.3991060256957999</v>
      </c>
      <c r="E672" t="s">
        <v>18</v>
      </c>
      <c r="G672" s="1">
        <v>0.41206018518518522</v>
      </c>
      <c r="H672">
        <v>1.3839240074157999</v>
      </c>
      <c r="I672" t="s">
        <v>18</v>
      </c>
      <c r="K672" s="1">
        <v>0.41204861111111107</v>
      </c>
      <c r="L672">
        <v>1.7930150032043</v>
      </c>
      <c r="M672" t="s">
        <v>18</v>
      </c>
      <c r="S672" s="1">
        <v>0.41081018518518514</v>
      </c>
      <c r="T672">
        <v>1.9944939613342001</v>
      </c>
      <c r="U672" t="s">
        <v>18</v>
      </c>
      <c r="W672" s="1">
        <v>0.41081018518518514</v>
      </c>
      <c r="X672">
        <v>2.0362730026245002</v>
      </c>
      <c r="Y672" t="s">
        <v>18</v>
      </c>
      <c r="AA672" s="1">
        <v>0.41081018518518514</v>
      </c>
      <c r="AB672">
        <v>2.0904200077057</v>
      </c>
      <c r="AC672" t="s">
        <v>18</v>
      </c>
    </row>
    <row r="673" spans="3:29" x14ac:dyDescent="0.3">
      <c r="C673" s="1">
        <v>0.41202546296296294</v>
      </c>
      <c r="D673">
        <v>1.6691100597382</v>
      </c>
      <c r="E673" t="s">
        <v>18</v>
      </c>
      <c r="G673" s="1">
        <v>0.41207175925925926</v>
      </c>
      <c r="H673">
        <v>1.4824550151825</v>
      </c>
      <c r="I673" t="s">
        <v>18</v>
      </c>
      <c r="K673" s="1">
        <v>0.41207175925925926</v>
      </c>
      <c r="L673">
        <v>1.4101040363312001</v>
      </c>
      <c r="M673" t="s">
        <v>18</v>
      </c>
      <c r="S673" s="1">
        <v>0.41084490740740742</v>
      </c>
      <c r="T673">
        <v>2.0623209476471001</v>
      </c>
      <c r="U673" t="s">
        <v>18</v>
      </c>
      <c r="W673" s="1">
        <v>0.41083333333333333</v>
      </c>
      <c r="X673">
        <v>2.0516309738159002</v>
      </c>
      <c r="Y673" t="s">
        <v>18</v>
      </c>
      <c r="AA673" s="1">
        <v>0.41083333333333333</v>
      </c>
      <c r="AB673">
        <v>2.0352270603179998</v>
      </c>
      <c r="AC673" t="s">
        <v>18</v>
      </c>
    </row>
    <row r="674" spans="3:29" x14ac:dyDescent="0.3">
      <c r="C674" s="1">
        <v>0.41204861111111107</v>
      </c>
      <c r="D674">
        <v>1.8378729820251001</v>
      </c>
      <c r="E674" t="s">
        <v>18</v>
      </c>
      <c r="G674" s="1">
        <v>0.4120949074074074</v>
      </c>
      <c r="H674">
        <v>1.5125410556793</v>
      </c>
      <c r="I674" t="s">
        <v>18</v>
      </c>
      <c r="K674" s="1">
        <v>0.4120949074074074</v>
      </c>
      <c r="L674">
        <v>1.9287168979645</v>
      </c>
      <c r="M674" t="s">
        <v>18</v>
      </c>
      <c r="S674" s="1">
        <v>0.41086805555555556</v>
      </c>
      <c r="T674">
        <v>2.0942821502686</v>
      </c>
      <c r="U674" t="s">
        <v>18</v>
      </c>
      <c r="W674" s="1">
        <v>0.41085648148148146</v>
      </c>
      <c r="X674">
        <v>2.0102961063385001</v>
      </c>
      <c r="Y674" t="s">
        <v>18</v>
      </c>
      <c r="AA674" s="1">
        <v>0.41085648148148146</v>
      </c>
      <c r="AB674">
        <v>2.0419459342957</v>
      </c>
      <c r="AC674" t="s">
        <v>18</v>
      </c>
    </row>
    <row r="675" spans="3:29" x14ac:dyDescent="0.3">
      <c r="C675" s="1">
        <v>0.41207175925925926</v>
      </c>
      <c r="D675">
        <v>1.6853771209716999</v>
      </c>
      <c r="E675" t="s">
        <v>18</v>
      </c>
      <c r="G675" s="1">
        <v>0.41210648148148149</v>
      </c>
      <c r="H675">
        <v>1.4763841629028001</v>
      </c>
      <c r="I675" t="s">
        <v>18</v>
      </c>
      <c r="K675" s="1">
        <v>0.41210648148148149</v>
      </c>
      <c r="L675">
        <v>1.5818300247192001</v>
      </c>
      <c r="M675" t="s">
        <v>18</v>
      </c>
      <c r="S675" s="1">
        <v>0.41089120370370374</v>
      </c>
      <c r="T675">
        <v>2.0026979446411</v>
      </c>
      <c r="U675" t="s">
        <v>18</v>
      </c>
      <c r="W675" s="1">
        <v>0.41087962962962959</v>
      </c>
      <c r="X675">
        <v>2.0032541751861999</v>
      </c>
      <c r="Y675" t="s">
        <v>18</v>
      </c>
      <c r="AA675" s="1">
        <v>0.41087962962962959</v>
      </c>
      <c r="AB675">
        <v>2.0376751422882</v>
      </c>
      <c r="AC675" t="s">
        <v>18</v>
      </c>
    </row>
    <row r="676" spans="3:29" x14ac:dyDescent="0.3">
      <c r="C676" s="1">
        <v>0.41208333333333336</v>
      </c>
      <c r="D676">
        <v>1.3972251415253001</v>
      </c>
      <c r="E676" t="s">
        <v>18</v>
      </c>
      <c r="G676" s="1">
        <v>0.41212962962962968</v>
      </c>
      <c r="H676">
        <v>1.6993517875671</v>
      </c>
      <c r="I676" t="s">
        <v>18</v>
      </c>
      <c r="K676" s="1">
        <v>0.41212962962962968</v>
      </c>
      <c r="L676">
        <v>1.5409710407257</v>
      </c>
      <c r="M676" t="s">
        <v>18</v>
      </c>
      <c r="S676" s="1">
        <v>0.41091435185185188</v>
      </c>
      <c r="T676">
        <v>2.0447998046875</v>
      </c>
      <c r="U676" t="s">
        <v>18</v>
      </c>
      <c r="W676" s="1">
        <v>0.41090277777777778</v>
      </c>
      <c r="X676">
        <v>2.0415802001953001</v>
      </c>
      <c r="Y676" t="s">
        <v>18</v>
      </c>
      <c r="AA676" s="1">
        <v>0.41090277777777778</v>
      </c>
      <c r="AB676">
        <v>2.0046460628510001</v>
      </c>
      <c r="AC676" t="s">
        <v>18</v>
      </c>
    </row>
    <row r="677" spans="3:29" x14ac:dyDescent="0.3">
      <c r="C677" s="1">
        <v>0.41210648148148149</v>
      </c>
      <c r="D677">
        <v>1.4298038482666</v>
      </c>
      <c r="E677" t="s">
        <v>18</v>
      </c>
      <c r="G677" s="1">
        <v>0.41215277777777781</v>
      </c>
      <c r="H677">
        <v>1.5654630661011</v>
      </c>
      <c r="I677" t="s">
        <v>18</v>
      </c>
      <c r="K677" s="1">
        <v>0.41215277777777781</v>
      </c>
      <c r="L677">
        <v>1.4501647949219001</v>
      </c>
      <c r="M677" t="s">
        <v>18</v>
      </c>
      <c r="S677" s="1">
        <v>0.41093750000000001</v>
      </c>
      <c r="T677">
        <v>2.0190069675446001</v>
      </c>
      <c r="U677" t="s">
        <v>18</v>
      </c>
      <c r="W677" s="1">
        <v>0.41093750000000001</v>
      </c>
      <c r="X677">
        <v>2.0814039707184002</v>
      </c>
      <c r="Y677" t="s">
        <v>18</v>
      </c>
      <c r="AA677" s="1">
        <v>0.41092592592592592</v>
      </c>
      <c r="AB677">
        <v>2.0012910366057999</v>
      </c>
      <c r="AC677" t="s">
        <v>18</v>
      </c>
    </row>
    <row r="678" spans="3:29" x14ac:dyDescent="0.3">
      <c r="C678" s="1">
        <v>0.41211805555555553</v>
      </c>
      <c r="D678">
        <v>1.4233300685882999</v>
      </c>
      <c r="E678" t="s">
        <v>18</v>
      </c>
      <c r="G678" s="1">
        <v>0.41216435185185185</v>
      </c>
      <c r="H678">
        <v>1.6046328544616999</v>
      </c>
      <c r="I678" t="s">
        <v>18</v>
      </c>
      <c r="K678" s="1">
        <v>0.41216435185185185</v>
      </c>
      <c r="L678">
        <v>1.6826779842377</v>
      </c>
      <c r="M678" t="s">
        <v>18</v>
      </c>
      <c r="S678" s="1">
        <v>0.4109606481481482</v>
      </c>
      <c r="T678">
        <v>2.0411589145660001</v>
      </c>
      <c r="U678" t="s">
        <v>18</v>
      </c>
      <c r="W678" s="1">
        <v>0.4109606481481482</v>
      </c>
      <c r="X678">
        <v>2.0370209217071999</v>
      </c>
      <c r="Y678" t="s">
        <v>18</v>
      </c>
      <c r="AA678" s="1">
        <v>0.41094907407407405</v>
      </c>
      <c r="AB678">
        <v>1.9973680973053001</v>
      </c>
      <c r="AC678" t="s">
        <v>18</v>
      </c>
    </row>
    <row r="679" spans="3:29" x14ac:dyDescent="0.3">
      <c r="C679" s="1">
        <v>0.41214120370370372</v>
      </c>
      <c r="D679">
        <v>1.8156969547271999</v>
      </c>
      <c r="E679" t="s">
        <v>18</v>
      </c>
      <c r="G679" s="1">
        <v>0.41218749999999998</v>
      </c>
      <c r="H679">
        <v>1.7959778308868</v>
      </c>
      <c r="I679" t="s">
        <v>18</v>
      </c>
      <c r="K679" s="1">
        <v>0.41218749999999998</v>
      </c>
      <c r="L679">
        <v>1.4154829978943</v>
      </c>
      <c r="M679" t="s">
        <v>18</v>
      </c>
      <c r="S679" s="1">
        <v>0.41098379629629633</v>
      </c>
      <c r="T679">
        <v>2.0509250164032</v>
      </c>
      <c r="U679" t="s">
        <v>18</v>
      </c>
      <c r="W679" s="1">
        <v>0.41098379629629633</v>
      </c>
      <c r="X679">
        <v>2.0112540721893</v>
      </c>
      <c r="Y679" t="s">
        <v>18</v>
      </c>
      <c r="AA679" s="1">
        <v>0.41097222222222224</v>
      </c>
      <c r="AB679">
        <v>2.0570130348206002</v>
      </c>
      <c r="AC679" t="s">
        <v>18</v>
      </c>
    </row>
    <row r="680" spans="3:29" x14ac:dyDescent="0.3">
      <c r="C680" s="1">
        <v>0.41216435185185185</v>
      </c>
      <c r="D680">
        <v>1.4534258842468</v>
      </c>
      <c r="E680" t="s">
        <v>18</v>
      </c>
      <c r="G680" s="1">
        <v>0.41221064814814817</v>
      </c>
      <c r="H680">
        <v>1.4849920272827</v>
      </c>
      <c r="I680" t="s">
        <v>18</v>
      </c>
      <c r="K680" s="1">
        <v>0.41219907407407402</v>
      </c>
      <c r="L680">
        <v>1.6343197822571001</v>
      </c>
      <c r="M680" t="s">
        <v>18</v>
      </c>
      <c r="S680" s="1">
        <v>0.41100694444444441</v>
      </c>
      <c r="T680">
        <v>2.0512759685516002</v>
      </c>
      <c r="U680" t="s">
        <v>18</v>
      </c>
      <c r="W680" s="1">
        <v>0.41100694444444441</v>
      </c>
      <c r="X680">
        <v>2.0952630043029998</v>
      </c>
      <c r="Y680" t="s">
        <v>18</v>
      </c>
      <c r="AA680" s="1">
        <v>0.41099537037037037</v>
      </c>
      <c r="AB680">
        <v>1.9856989383698</v>
      </c>
      <c r="AC680" t="s">
        <v>18</v>
      </c>
    </row>
    <row r="681" spans="3:29" x14ac:dyDescent="0.3">
      <c r="C681" s="1">
        <v>0.41217592592592589</v>
      </c>
      <c r="D681">
        <v>1.5269439220428001</v>
      </c>
      <c r="E681" t="s">
        <v>18</v>
      </c>
      <c r="G681" s="1">
        <v>0.41222222222222221</v>
      </c>
      <c r="H681">
        <v>1.5849869251251001</v>
      </c>
      <c r="I681" t="s">
        <v>18</v>
      </c>
      <c r="K681" s="1">
        <v>0.41222222222222221</v>
      </c>
      <c r="L681">
        <v>1.860013961792</v>
      </c>
      <c r="M681" t="s">
        <v>18</v>
      </c>
      <c r="S681" s="1">
        <v>0.41103009259259254</v>
      </c>
      <c r="T681">
        <v>2.0759029388428001</v>
      </c>
      <c r="U681" t="s">
        <v>18</v>
      </c>
      <c r="W681" s="1">
        <v>0.41103009259259254</v>
      </c>
      <c r="X681">
        <v>2.0494768619536998</v>
      </c>
      <c r="Y681" t="s">
        <v>18</v>
      </c>
      <c r="AA681" s="1">
        <v>0.41101851851851851</v>
      </c>
      <c r="AB681">
        <v>2.0712690353393999</v>
      </c>
      <c r="AC681" t="s">
        <v>18</v>
      </c>
    </row>
    <row r="682" spans="3:29" x14ac:dyDescent="0.3">
      <c r="C682" s="1">
        <v>0.41219907407407402</v>
      </c>
      <c r="D682">
        <v>1.6745839118957999</v>
      </c>
      <c r="E682" t="s">
        <v>18</v>
      </c>
      <c r="G682" s="1">
        <v>0.41224537037037035</v>
      </c>
      <c r="H682">
        <v>1.4290020465851001</v>
      </c>
      <c r="I682" t="s">
        <v>18</v>
      </c>
      <c r="K682" s="1">
        <v>0.41224537037037035</v>
      </c>
      <c r="L682">
        <v>1.6202070713043</v>
      </c>
      <c r="M682" t="s">
        <v>18</v>
      </c>
      <c r="S682" s="1">
        <v>0.41105324074074073</v>
      </c>
      <c r="T682">
        <v>2.03169298172</v>
      </c>
      <c r="U682" t="s">
        <v>18</v>
      </c>
      <c r="W682" s="1">
        <v>0.41105324074074073</v>
      </c>
      <c r="X682">
        <v>2.0742549896239999</v>
      </c>
      <c r="Y682" t="s">
        <v>18</v>
      </c>
      <c r="AA682" s="1">
        <v>0.41104166666666669</v>
      </c>
      <c r="AB682">
        <v>2.0364701747893998</v>
      </c>
      <c r="AC682" t="s">
        <v>18</v>
      </c>
    </row>
    <row r="683" spans="3:29" x14ac:dyDescent="0.3">
      <c r="C683" s="1">
        <v>0.41221064814814817</v>
      </c>
      <c r="D683">
        <v>1.4541110992432</v>
      </c>
      <c r="E683" t="s">
        <v>18</v>
      </c>
      <c r="G683" s="1">
        <v>0.41225694444444444</v>
      </c>
      <c r="H683">
        <v>1.5782489776610999</v>
      </c>
      <c r="I683" t="s">
        <v>18</v>
      </c>
      <c r="K683" s="1">
        <v>0.41226851851851848</v>
      </c>
      <c r="L683">
        <v>1.5035789012909</v>
      </c>
      <c r="M683" t="s">
        <v>18</v>
      </c>
      <c r="S683" s="1">
        <v>0.41107638888888887</v>
      </c>
      <c r="T683">
        <v>2.0699119567871</v>
      </c>
      <c r="U683" t="s">
        <v>18</v>
      </c>
      <c r="W683" s="1">
        <v>0.41107638888888887</v>
      </c>
      <c r="X683">
        <v>1.9988801479339999</v>
      </c>
      <c r="Y683" t="s">
        <v>18</v>
      </c>
      <c r="AA683" s="1">
        <v>0.41106481481481483</v>
      </c>
      <c r="AB683">
        <v>2.0346450805664</v>
      </c>
      <c r="AC683" t="s">
        <v>18</v>
      </c>
    </row>
    <row r="684" spans="3:29" x14ac:dyDescent="0.3">
      <c r="C684" s="1">
        <v>0.41223379629629631</v>
      </c>
      <c r="D684">
        <v>1.4239511489868</v>
      </c>
      <c r="E684" t="s">
        <v>18</v>
      </c>
      <c r="G684" s="1">
        <v>0.41228009259259263</v>
      </c>
      <c r="H684">
        <v>1.4921939373016</v>
      </c>
      <c r="I684" t="s">
        <v>18</v>
      </c>
      <c r="K684" s="1">
        <v>0.41228009259259263</v>
      </c>
      <c r="L684">
        <v>1.8882579803466999</v>
      </c>
      <c r="M684" t="s">
        <v>18</v>
      </c>
      <c r="S684" s="1">
        <v>0.411099537037037</v>
      </c>
      <c r="T684">
        <v>2.0850911140442001</v>
      </c>
      <c r="U684" t="s">
        <v>18</v>
      </c>
      <c r="W684" s="1">
        <v>0.411099537037037</v>
      </c>
      <c r="X684">
        <v>1.9549629688262999</v>
      </c>
      <c r="Y684" t="s">
        <v>18</v>
      </c>
      <c r="AA684" s="1">
        <v>0.41108796296296296</v>
      </c>
      <c r="AB684">
        <v>2.0102739334106001</v>
      </c>
      <c r="AC684" t="s">
        <v>18</v>
      </c>
    </row>
    <row r="685" spans="3:29" x14ac:dyDescent="0.3">
      <c r="C685" s="1">
        <v>0.41224537037037035</v>
      </c>
      <c r="D685">
        <v>1.5629498958588</v>
      </c>
      <c r="E685" t="s">
        <v>18</v>
      </c>
      <c r="G685" s="1">
        <v>0.41229166666666667</v>
      </c>
      <c r="H685">
        <v>2.1632778644561999</v>
      </c>
      <c r="I685" t="s">
        <v>18</v>
      </c>
      <c r="K685" s="1">
        <v>0.41230324074074076</v>
      </c>
      <c r="L685">
        <v>1.3871369361877</v>
      </c>
      <c r="M685" t="s">
        <v>18</v>
      </c>
      <c r="S685" s="1">
        <v>0.41113425925925928</v>
      </c>
      <c r="T685">
        <v>2.0745379924774001</v>
      </c>
      <c r="U685" t="s">
        <v>18</v>
      </c>
      <c r="W685" s="1">
        <v>0.41112268518518519</v>
      </c>
      <c r="X685">
        <v>2.0212790966034002</v>
      </c>
      <c r="Y685" t="s">
        <v>18</v>
      </c>
      <c r="AA685" s="1">
        <v>0.41112268518518519</v>
      </c>
      <c r="AB685">
        <v>2.0339670181274001</v>
      </c>
      <c r="AC685" t="s">
        <v>18</v>
      </c>
    </row>
    <row r="686" spans="3:29" x14ac:dyDescent="0.3">
      <c r="C686" s="1">
        <v>0.41226851851851848</v>
      </c>
      <c r="D686">
        <v>1.6752550601959</v>
      </c>
      <c r="E686" t="s">
        <v>18</v>
      </c>
      <c r="G686" s="1">
        <v>0.4123148148148148</v>
      </c>
      <c r="H686">
        <v>1.5263221263885001</v>
      </c>
      <c r="I686" t="s">
        <v>18</v>
      </c>
      <c r="K686" s="1">
        <v>0.4123148148148148</v>
      </c>
      <c r="L686">
        <v>1.4169688224792001</v>
      </c>
      <c r="M686" t="s">
        <v>18</v>
      </c>
      <c r="S686" s="1">
        <v>0.41115740740740742</v>
      </c>
      <c r="T686">
        <v>2.0336589813232</v>
      </c>
      <c r="U686" t="s">
        <v>18</v>
      </c>
      <c r="W686" s="1">
        <v>0.41114583333333332</v>
      </c>
      <c r="X686">
        <v>2.0810959339142001</v>
      </c>
      <c r="Y686" t="s">
        <v>18</v>
      </c>
      <c r="AA686" s="1">
        <v>0.41114583333333332</v>
      </c>
      <c r="AB686">
        <v>2.0634930133820002</v>
      </c>
      <c r="AC686" t="s">
        <v>18</v>
      </c>
    </row>
    <row r="687" spans="3:29" x14ac:dyDescent="0.3">
      <c r="C687" s="1">
        <v>0.41228009259259263</v>
      </c>
      <c r="D687">
        <v>1.5452580451964999</v>
      </c>
      <c r="E687" t="s">
        <v>18</v>
      </c>
      <c r="G687" s="1">
        <v>0.41233796296296293</v>
      </c>
      <c r="H687">
        <v>1.5433390140533001</v>
      </c>
      <c r="I687" t="s">
        <v>18</v>
      </c>
      <c r="K687" s="1">
        <v>0.41233796296296293</v>
      </c>
      <c r="L687">
        <v>1.3735728263855</v>
      </c>
      <c r="M687" t="s">
        <v>18</v>
      </c>
      <c r="S687" s="1">
        <v>0.4111805555555556</v>
      </c>
      <c r="T687">
        <v>2.0455961227417001</v>
      </c>
      <c r="U687" t="s">
        <v>18</v>
      </c>
      <c r="W687" s="1">
        <v>0.41116898148148145</v>
      </c>
      <c r="X687">
        <v>2.0408539772033998</v>
      </c>
      <c r="Y687" t="s">
        <v>18</v>
      </c>
      <c r="AA687" s="1">
        <v>0.41116898148148145</v>
      </c>
      <c r="AB687">
        <v>2.0717310905457</v>
      </c>
      <c r="AC687" t="s">
        <v>18</v>
      </c>
    </row>
    <row r="688" spans="3:29" x14ac:dyDescent="0.3">
      <c r="C688" s="1">
        <v>0.41230324074074076</v>
      </c>
      <c r="D688">
        <v>1.8624560832977</v>
      </c>
      <c r="E688" t="s">
        <v>18</v>
      </c>
      <c r="G688" s="1">
        <v>0.41236111111111112</v>
      </c>
      <c r="H688">
        <v>1.7598261833191</v>
      </c>
      <c r="I688" t="s">
        <v>18</v>
      </c>
      <c r="K688" s="1">
        <v>0.41234953703703708</v>
      </c>
      <c r="L688">
        <v>1.8287229537964</v>
      </c>
      <c r="M688" t="s">
        <v>18</v>
      </c>
      <c r="S688" s="1">
        <v>0.41120370370370374</v>
      </c>
      <c r="T688">
        <v>2.0578110218047998</v>
      </c>
      <c r="U688" t="s">
        <v>18</v>
      </c>
      <c r="W688" s="1">
        <v>0.41119212962962964</v>
      </c>
      <c r="X688">
        <v>2.0793399810790998</v>
      </c>
      <c r="Y688" t="s">
        <v>18</v>
      </c>
      <c r="AA688" s="1">
        <v>0.41119212962962964</v>
      </c>
      <c r="AB688">
        <v>2.0036780834197998</v>
      </c>
      <c r="AC688" t="s">
        <v>18</v>
      </c>
    </row>
    <row r="689" spans="3:29" x14ac:dyDescent="0.3">
      <c r="C689" s="1">
        <v>0.4123263888888889</v>
      </c>
      <c r="D689">
        <v>1.4695799350739001</v>
      </c>
      <c r="E689" t="s">
        <v>18</v>
      </c>
      <c r="G689" s="1">
        <v>0.41237268518518522</v>
      </c>
      <c r="H689">
        <v>1.5579369068146001</v>
      </c>
      <c r="I689" t="s">
        <v>18</v>
      </c>
      <c r="K689" s="1">
        <v>0.41237268518518522</v>
      </c>
      <c r="L689">
        <v>1.53484582901</v>
      </c>
      <c r="M689" t="s">
        <v>18</v>
      </c>
      <c r="S689" s="1">
        <v>0.41122685185185182</v>
      </c>
      <c r="T689">
        <v>2.0671508312225</v>
      </c>
      <c r="U689" t="s">
        <v>18</v>
      </c>
      <c r="W689" s="1">
        <v>0.41121527777777778</v>
      </c>
      <c r="X689">
        <v>2.0134189128875999</v>
      </c>
      <c r="Y689" t="s">
        <v>18</v>
      </c>
      <c r="AA689" s="1">
        <v>0.41121527777777778</v>
      </c>
      <c r="AB689">
        <v>2.0601627826690998</v>
      </c>
      <c r="AC689" t="s">
        <v>18</v>
      </c>
    </row>
    <row r="690" spans="3:29" x14ac:dyDescent="0.3">
      <c r="C690" s="1">
        <v>0.41233796296296293</v>
      </c>
      <c r="D690">
        <v>1.5817070007323999</v>
      </c>
      <c r="E690" t="s">
        <v>18</v>
      </c>
      <c r="G690" s="1">
        <v>0.41239583333333335</v>
      </c>
      <c r="H690">
        <v>1.4833159446716</v>
      </c>
      <c r="I690" t="s">
        <v>18</v>
      </c>
      <c r="K690" s="1">
        <v>0.41239583333333335</v>
      </c>
      <c r="L690">
        <v>1.4779300689696999</v>
      </c>
      <c r="M690" t="s">
        <v>18</v>
      </c>
      <c r="S690" s="1">
        <v>0.41124999999999995</v>
      </c>
      <c r="T690">
        <v>2.0564949512482</v>
      </c>
      <c r="U690" t="s">
        <v>18</v>
      </c>
      <c r="W690" s="1">
        <v>0.41124999999999995</v>
      </c>
      <c r="X690">
        <v>2.0376260280609002</v>
      </c>
      <c r="Y690" t="s">
        <v>18</v>
      </c>
      <c r="AA690" s="1">
        <v>0.41123842592592591</v>
      </c>
      <c r="AB690">
        <v>2.0940291881561</v>
      </c>
      <c r="AC690" t="s">
        <v>18</v>
      </c>
    </row>
    <row r="691" spans="3:29" x14ac:dyDescent="0.3">
      <c r="C691" s="1">
        <v>0.41236111111111112</v>
      </c>
      <c r="D691">
        <v>1.5312030315398999</v>
      </c>
      <c r="E691" t="s">
        <v>18</v>
      </c>
      <c r="G691" s="1">
        <v>0.41241898148148143</v>
      </c>
      <c r="H691">
        <v>1.4863319396973</v>
      </c>
      <c r="I691" t="s">
        <v>18</v>
      </c>
      <c r="K691" s="1">
        <v>0.41240740740740739</v>
      </c>
      <c r="L691">
        <v>1.4526519775391</v>
      </c>
      <c r="M691" t="s">
        <v>18</v>
      </c>
      <c r="S691" s="1">
        <v>0.41127314814814814</v>
      </c>
      <c r="T691">
        <v>2.0959188938140998</v>
      </c>
      <c r="U691" t="s">
        <v>18</v>
      </c>
      <c r="W691" s="1">
        <v>0.41127314814814814</v>
      </c>
      <c r="X691">
        <v>2.0085690021514999</v>
      </c>
      <c r="Y691" t="s">
        <v>18</v>
      </c>
      <c r="AA691" s="1">
        <v>0.4112615740740741</v>
      </c>
      <c r="AB691">
        <v>2.0226187705993999</v>
      </c>
      <c r="AC691" t="s">
        <v>18</v>
      </c>
    </row>
    <row r="692" spans="3:29" x14ac:dyDescent="0.3">
      <c r="C692" s="1">
        <v>0.41237268518518522</v>
      </c>
      <c r="D692">
        <v>1.3749151229858001</v>
      </c>
      <c r="E692" t="s">
        <v>18</v>
      </c>
      <c r="G692" s="1">
        <v>0.41243055555555558</v>
      </c>
      <c r="H692">
        <v>1.4143829345703001</v>
      </c>
      <c r="I692" t="s">
        <v>18</v>
      </c>
      <c r="K692" s="1">
        <v>0.41243055555555558</v>
      </c>
      <c r="L692">
        <v>1.32301902771</v>
      </c>
      <c r="M692" t="s">
        <v>18</v>
      </c>
      <c r="S692" s="1">
        <v>0.41129629629629627</v>
      </c>
      <c r="T692">
        <v>2.0833060741425</v>
      </c>
      <c r="U692" t="s">
        <v>18</v>
      </c>
      <c r="W692" s="1">
        <v>0.41129629629629627</v>
      </c>
      <c r="X692">
        <v>2.1035461425781001</v>
      </c>
      <c r="Y692" t="s">
        <v>18</v>
      </c>
      <c r="AA692" s="1">
        <v>0.41128472222222223</v>
      </c>
      <c r="AB692">
        <v>1.9664120674133001</v>
      </c>
      <c r="AC692" t="s">
        <v>18</v>
      </c>
    </row>
    <row r="693" spans="3:29" x14ac:dyDescent="0.3">
      <c r="C693" s="1">
        <v>0.41239583333333335</v>
      </c>
      <c r="D693">
        <v>1.6925539970398</v>
      </c>
      <c r="E693" t="s">
        <v>18</v>
      </c>
      <c r="G693" s="1">
        <v>0.41244212962962962</v>
      </c>
      <c r="H693">
        <v>1.4842960834503001</v>
      </c>
      <c r="I693" t="s">
        <v>18</v>
      </c>
      <c r="K693" s="1">
        <v>0.41244212962962962</v>
      </c>
      <c r="L693">
        <v>1.6966421604155999</v>
      </c>
      <c r="M693" t="s">
        <v>18</v>
      </c>
      <c r="S693" s="1">
        <v>0.4113194444444444</v>
      </c>
      <c r="T693">
        <v>1.9824140071869001</v>
      </c>
      <c r="U693" t="s">
        <v>18</v>
      </c>
      <c r="W693" s="1">
        <v>0.4113194444444444</v>
      </c>
      <c r="X693">
        <v>2.0595939159393</v>
      </c>
      <c r="Y693" t="s">
        <v>18</v>
      </c>
      <c r="AA693" s="1">
        <v>0.41130787037037037</v>
      </c>
      <c r="AB693">
        <v>1.9728870391846001</v>
      </c>
      <c r="AC693" t="s">
        <v>18</v>
      </c>
    </row>
    <row r="694" spans="3:29" x14ac:dyDescent="0.3">
      <c r="C694" s="1">
        <v>0.41241898148148143</v>
      </c>
      <c r="D694">
        <v>1.5923647880553999</v>
      </c>
      <c r="E694" t="s">
        <v>18</v>
      </c>
      <c r="G694" s="1">
        <v>0.41246527777777775</v>
      </c>
      <c r="H694">
        <v>1.922779083252</v>
      </c>
      <c r="I694" t="s">
        <v>18</v>
      </c>
      <c r="K694" s="1">
        <v>0.41246527777777775</v>
      </c>
      <c r="L694">
        <v>1.4770748615264999</v>
      </c>
      <c r="M694" t="s">
        <v>18</v>
      </c>
      <c r="S694" s="1">
        <v>0.41134259259259259</v>
      </c>
      <c r="T694">
        <v>2.0411040782928001</v>
      </c>
      <c r="U694" t="s">
        <v>18</v>
      </c>
      <c r="W694" s="1">
        <v>0.41134259259259259</v>
      </c>
      <c r="X694">
        <v>2.0340299606322998</v>
      </c>
      <c r="Y694" t="s">
        <v>18</v>
      </c>
      <c r="AA694" s="1">
        <v>0.41133101851851855</v>
      </c>
      <c r="AB694">
        <v>2.1162250041961999</v>
      </c>
      <c r="AC694" t="s">
        <v>18</v>
      </c>
    </row>
    <row r="695" spans="3:29" x14ac:dyDescent="0.3">
      <c r="C695" s="1">
        <v>0.41243055555555558</v>
      </c>
      <c r="D695">
        <v>1.8558020591736</v>
      </c>
      <c r="E695" t="s">
        <v>18</v>
      </c>
      <c r="G695" s="1">
        <v>0.41248842592592588</v>
      </c>
      <c r="H695">
        <v>1.6331379413605001</v>
      </c>
      <c r="I695" t="s">
        <v>18</v>
      </c>
      <c r="K695" s="1">
        <v>0.41247685185185184</v>
      </c>
      <c r="L695">
        <v>1.7103688716887999</v>
      </c>
      <c r="M695" t="s">
        <v>18</v>
      </c>
      <c r="S695" s="1">
        <v>0.41136574074074073</v>
      </c>
      <c r="T695">
        <v>2.0345401763915998</v>
      </c>
      <c r="U695" t="s">
        <v>18</v>
      </c>
      <c r="W695" s="1">
        <v>0.41136574074074073</v>
      </c>
      <c r="X695">
        <v>2.0228810310364</v>
      </c>
      <c r="Y695" t="s">
        <v>18</v>
      </c>
      <c r="AA695" s="1">
        <v>0.41135416666666669</v>
      </c>
      <c r="AB695">
        <v>2.0147671699524001</v>
      </c>
      <c r="AC695" t="s">
        <v>18</v>
      </c>
    </row>
    <row r="696" spans="3:29" x14ac:dyDescent="0.3">
      <c r="C696" s="1">
        <v>0.41245370370370371</v>
      </c>
      <c r="D696">
        <v>1.7511179447173999</v>
      </c>
      <c r="E696" t="s">
        <v>18</v>
      </c>
      <c r="G696" s="1">
        <v>0.41251157407407407</v>
      </c>
      <c r="H696">
        <v>1.5023441314696999</v>
      </c>
      <c r="I696" t="s">
        <v>18</v>
      </c>
      <c r="K696" s="1">
        <v>0.41250000000000003</v>
      </c>
      <c r="L696">
        <v>1.7973008155823</v>
      </c>
      <c r="M696" t="s">
        <v>18</v>
      </c>
      <c r="S696" s="1">
        <v>0.41138888888888886</v>
      </c>
      <c r="T696">
        <v>2.0167429447174001</v>
      </c>
      <c r="U696" t="s">
        <v>18</v>
      </c>
      <c r="W696" s="1">
        <v>0.41138888888888886</v>
      </c>
      <c r="X696">
        <v>2.1093089580536</v>
      </c>
      <c r="Y696" t="s">
        <v>18</v>
      </c>
      <c r="AA696" s="1">
        <v>0.41137731481481482</v>
      </c>
      <c r="AB696">
        <v>1.9318430423737001</v>
      </c>
      <c r="AC696" t="s">
        <v>18</v>
      </c>
    </row>
    <row r="697" spans="3:29" x14ac:dyDescent="0.3">
      <c r="C697" s="1">
        <v>0.41247685185185184</v>
      </c>
      <c r="D697">
        <v>1.5514461994171</v>
      </c>
      <c r="E697" t="s">
        <v>18</v>
      </c>
      <c r="G697" s="1">
        <v>0.41252314814814817</v>
      </c>
      <c r="H697">
        <v>1.3866131305695</v>
      </c>
      <c r="I697" t="s">
        <v>18</v>
      </c>
      <c r="K697" s="1">
        <v>0.41252314814814817</v>
      </c>
      <c r="L697">
        <v>1.7897698879242001</v>
      </c>
      <c r="M697" t="s">
        <v>18</v>
      </c>
      <c r="S697" s="1">
        <v>0.41142361111111114</v>
      </c>
      <c r="T697">
        <v>2.1572029590607</v>
      </c>
      <c r="U697" t="s">
        <v>18</v>
      </c>
      <c r="W697" s="1">
        <v>0.41141203703703705</v>
      </c>
      <c r="X697">
        <v>2.0409460067749001</v>
      </c>
      <c r="Y697" t="s">
        <v>18</v>
      </c>
      <c r="AA697" s="1">
        <v>0.41140046296296301</v>
      </c>
      <c r="AB697">
        <v>2.0772929191589</v>
      </c>
      <c r="AC697" t="s">
        <v>18</v>
      </c>
    </row>
    <row r="698" spans="3:29" x14ac:dyDescent="0.3">
      <c r="C698" s="1">
        <v>0.41248842592592588</v>
      </c>
      <c r="D698">
        <v>1.6504950523376001</v>
      </c>
      <c r="E698" t="s">
        <v>18</v>
      </c>
      <c r="G698" s="1">
        <v>0.41253472222222221</v>
      </c>
      <c r="H698">
        <v>1.4485630989075</v>
      </c>
      <c r="I698" t="s">
        <v>18</v>
      </c>
      <c r="K698" s="1">
        <v>0.41253472222222221</v>
      </c>
      <c r="L698">
        <v>1.5999739170074001</v>
      </c>
      <c r="M698" t="s">
        <v>18</v>
      </c>
      <c r="S698" s="1">
        <v>0.41144675925925928</v>
      </c>
      <c r="T698">
        <v>2.1284499168396001</v>
      </c>
      <c r="U698" t="s">
        <v>18</v>
      </c>
      <c r="W698" s="1">
        <v>0.41143518518518518</v>
      </c>
      <c r="X698">
        <v>2.0629889965057</v>
      </c>
      <c r="Y698" t="s">
        <v>18</v>
      </c>
      <c r="AA698" s="1">
        <v>0.41142361111111114</v>
      </c>
      <c r="AB698">
        <v>1.8902208805084</v>
      </c>
      <c r="AC698" t="s">
        <v>18</v>
      </c>
    </row>
    <row r="699" spans="3:29" x14ac:dyDescent="0.3">
      <c r="C699" s="1">
        <v>0.41251157407407407</v>
      </c>
      <c r="D699">
        <v>1.418771982193</v>
      </c>
      <c r="E699" t="s">
        <v>18</v>
      </c>
      <c r="G699" s="1">
        <v>0.41255787037037034</v>
      </c>
      <c r="H699">
        <v>1.8925559520721</v>
      </c>
      <c r="I699" t="s">
        <v>18</v>
      </c>
      <c r="K699" s="1">
        <v>0.41255787037037034</v>
      </c>
      <c r="L699">
        <v>1.9995200634003001</v>
      </c>
      <c r="M699" t="s">
        <v>18</v>
      </c>
      <c r="S699" s="1">
        <v>0.41146990740740735</v>
      </c>
      <c r="T699">
        <v>2.0687229633331001</v>
      </c>
      <c r="U699" t="s">
        <v>18</v>
      </c>
      <c r="W699" s="1">
        <v>0.41145833333333331</v>
      </c>
      <c r="X699">
        <v>2.0045020580292001</v>
      </c>
      <c r="Y699" t="s">
        <v>18</v>
      </c>
      <c r="AA699" s="1">
        <v>0.41144675925925928</v>
      </c>
      <c r="AB699">
        <v>1.9785289764403999</v>
      </c>
      <c r="AC699" t="s">
        <v>18</v>
      </c>
    </row>
    <row r="700" spans="3:29" x14ac:dyDescent="0.3">
      <c r="C700" s="1">
        <v>0.41252314814814817</v>
      </c>
      <c r="D700">
        <v>1.4314830303192001</v>
      </c>
      <c r="E700" t="s">
        <v>18</v>
      </c>
      <c r="G700" s="1">
        <v>0.41258101851851853</v>
      </c>
      <c r="H700">
        <v>1.4470880031586</v>
      </c>
      <c r="I700" t="s">
        <v>18</v>
      </c>
      <c r="K700" s="1">
        <v>0.41258101851851853</v>
      </c>
      <c r="L700">
        <v>1.5376498699187999</v>
      </c>
      <c r="M700" t="s">
        <v>18</v>
      </c>
      <c r="S700" s="1">
        <v>0.41149305555555554</v>
      </c>
      <c r="T700">
        <v>2.0544829368591002</v>
      </c>
      <c r="U700" t="s">
        <v>18</v>
      </c>
      <c r="W700" s="1">
        <v>0.4114814814814815</v>
      </c>
      <c r="X700">
        <v>2.0618758201599001</v>
      </c>
      <c r="Y700" t="s">
        <v>18</v>
      </c>
      <c r="AA700" s="1">
        <v>0.41146990740740735</v>
      </c>
      <c r="AB700">
        <v>2.0457010269164999</v>
      </c>
      <c r="AC700" t="s">
        <v>18</v>
      </c>
    </row>
    <row r="701" spans="3:29" x14ac:dyDescent="0.3">
      <c r="C701" s="1">
        <v>0.4125462962962963</v>
      </c>
      <c r="D701">
        <v>1.6786329746246</v>
      </c>
      <c r="E701" t="s">
        <v>18</v>
      </c>
      <c r="G701" s="1">
        <v>0.41259259259259262</v>
      </c>
      <c r="H701">
        <v>1.8704080581664999</v>
      </c>
      <c r="I701" t="s">
        <v>18</v>
      </c>
      <c r="K701" s="1">
        <v>0.41260416666666666</v>
      </c>
      <c r="L701">
        <v>1.7422480583191</v>
      </c>
      <c r="M701" t="s">
        <v>18</v>
      </c>
      <c r="S701" s="1">
        <v>0.41151620370370368</v>
      </c>
      <c r="T701">
        <v>2.0872650146484002</v>
      </c>
      <c r="U701" t="s">
        <v>18</v>
      </c>
      <c r="W701" s="1">
        <v>0.41150462962962964</v>
      </c>
      <c r="X701">
        <v>1.9575438499450999</v>
      </c>
      <c r="Y701" t="s">
        <v>18</v>
      </c>
      <c r="AA701" s="1">
        <v>0.41150462962962964</v>
      </c>
      <c r="AB701">
        <v>2.0549550056457999</v>
      </c>
      <c r="AC701" t="s">
        <v>18</v>
      </c>
    </row>
    <row r="702" spans="3:29" x14ac:dyDescent="0.3">
      <c r="C702" s="1">
        <v>0.41256944444444449</v>
      </c>
      <c r="D702">
        <v>1.5709898471832</v>
      </c>
      <c r="E702" t="s">
        <v>18</v>
      </c>
      <c r="G702" s="1">
        <v>0.41261574074074076</v>
      </c>
      <c r="H702">
        <v>1.46182513237</v>
      </c>
      <c r="I702" t="s">
        <v>18</v>
      </c>
      <c r="K702" s="1">
        <v>0.41261574074074076</v>
      </c>
      <c r="L702">
        <v>1.7604329586028999</v>
      </c>
      <c r="M702" t="s">
        <v>18</v>
      </c>
      <c r="S702" s="1">
        <v>0.41153935185185181</v>
      </c>
      <c r="T702">
        <v>2.0284960269928001</v>
      </c>
      <c r="U702" t="s">
        <v>18</v>
      </c>
      <c r="W702" s="1">
        <v>0.41152777777777777</v>
      </c>
      <c r="X702">
        <v>2.0822029113770002</v>
      </c>
      <c r="Y702" t="s">
        <v>18</v>
      </c>
      <c r="AA702" s="1">
        <v>0.41152777777777777</v>
      </c>
      <c r="AB702">
        <v>2.0410690307617001</v>
      </c>
      <c r="AC702" t="s">
        <v>18</v>
      </c>
    </row>
    <row r="703" spans="3:29" x14ac:dyDescent="0.3">
      <c r="C703" s="1">
        <v>0.41258101851851853</v>
      </c>
      <c r="D703">
        <v>2.0540018081664999</v>
      </c>
      <c r="E703" t="s">
        <v>18</v>
      </c>
      <c r="G703" s="1">
        <v>0.41263888888888894</v>
      </c>
      <c r="H703">
        <v>1.4981009960175</v>
      </c>
      <c r="I703" t="s">
        <v>18</v>
      </c>
      <c r="K703" s="1">
        <v>0.41263888888888894</v>
      </c>
      <c r="L703">
        <v>1.5638689994812001</v>
      </c>
      <c r="M703" t="s">
        <v>18</v>
      </c>
      <c r="S703" s="1">
        <v>0.4115625</v>
      </c>
      <c r="T703">
        <v>1.9424948692321999</v>
      </c>
      <c r="U703" t="s">
        <v>18</v>
      </c>
      <c r="W703" s="1">
        <v>0.4115625</v>
      </c>
      <c r="X703">
        <v>2.1323990821838001</v>
      </c>
      <c r="Y703" t="s">
        <v>18</v>
      </c>
      <c r="AA703" s="1">
        <v>0.41155092592592596</v>
      </c>
      <c r="AB703">
        <v>1.9901270866394001</v>
      </c>
      <c r="AC703" t="s">
        <v>18</v>
      </c>
    </row>
    <row r="704" spans="3:29" x14ac:dyDescent="0.3">
      <c r="C704" s="1">
        <v>0.41260416666666666</v>
      </c>
      <c r="D704">
        <v>1.6021947860718</v>
      </c>
      <c r="E704" t="s">
        <v>18</v>
      </c>
      <c r="G704" s="1">
        <v>0.41265046296296298</v>
      </c>
      <c r="H704">
        <v>1.4374060630798</v>
      </c>
      <c r="I704" t="s">
        <v>18</v>
      </c>
      <c r="K704" s="1">
        <v>0.41266203703703702</v>
      </c>
      <c r="L704">
        <v>1.9712879657744999</v>
      </c>
      <c r="M704" t="s">
        <v>18</v>
      </c>
      <c r="S704" s="1">
        <v>0.41158564814814813</v>
      </c>
      <c r="T704">
        <v>2.0794339179993</v>
      </c>
      <c r="U704" t="s">
        <v>18</v>
      </c>
      <c r="W704" s="1">
        <v>0.41158564814814813</v>
      </c>
      <c r="X704">
        <v>2.0388228893279998</v>
      </c>
      <c r="Y704" t="s">
        <v>18</v>
      </c>
      <c r="AA704" s="1">
        <v>0.41157407407407409</v>
      </c>
      <c r="AB704">
        <v>1.9828970432280999</v>
      </c>
      <c r="AC704" t="s">
        <v>18</v>
      </c>
    </row>
    <row r="705" spans="3:29" x14ac:dyDescent="0.3">
      <c r="C705" s="1">
        <v>0.41262731481481479</v>
      </c>
      <c r="D705">
        <v>1.4713320732116999</v>
      </c>
      <c r="E705" t="s">
        <v>18</v>
      </c>
      <c r="G705" s="1">
        <v>0.41267361111111112</v>
      </c>
      <c r="H705">
        <v>1.7615840435028001</v>
      </c>
      <c r="I705" t="s">
        <v>18</v>
      </c>
      <c r="K705" s="1">
        <v>0.41268518518518515</v>
      </c>
      <c r="L705">
        <v>1.5444638729094999</v>
      </c>
      <c r="M705" t="s">
        <v>18</v>
      </c>
      <c r="S705" s="1">
        <v>0.41160879629629626</v>
      </c>
      <c r="T705">
        <v>2.1131529808043998</v>
      </c>
      <c r="U705" t="s">
        <v>18</v>
      </c>
      <c r="W705" s="1">
        <v>0.41160879629629626</v>
      </c>
      <c r="X705">
        <v>2.0577561855315998</v>
      </c>
      <c r="Y705" t="s">
        <v>18</v>
      </c>
      <c r="AA705" s="1">
        <v>0.41159722222222223</v>
      </c>
      <c r="AB705">
        <v>2.0071840286254998</v>
      </c>
      <c r="AC705" t="s">
        <v>18</v>
      </c>
    </row>
    <row r="706" spans="3:29" x14ac:dyDescent="0.3">
      <c r="C706" s="1">
        <v>0.41263888888888894</v>
      </c>
      <c r="D706">
        <v>1.6379098892212001</v>
      </c>
      <c r="E706" t="s">
        <v>18</v>
      </c>
      <c r="G706" s="1">
        <v>0.41268518518518515</v>
      </c>
      <c r="H706">
        <v>1.5936779975891</v>
      </c>
      <c r="I706" t="s">
        <v>18</v>
      </c>
      <c r="K706" s="1">
        <v>0.41269675925925925</v>
      </c>
      <c r="L706">
        <v>1.9530460834503001</v>
      </c>
      <c r="M706" t="s">
        <v>18</v>
      </c>
      <c r="S706" s="1">
        <v>0.41164351851851855</v>
      </c>
      <c r="T706">
        <v>2.0268869400024001</v>
      </c>
      <c r="U706" t="s">
        <v>18</v>
      </c>
      <c r="W706" s="1">
        <v>0.41163194444444445</v>
      </c>
      <c r="X706">
        <v>2.0216321945189999</v>
      </c>
      <c r="Y706" t="s">
        <v>18</v>
      </c>
      <c r="AA706" s="1">
        <v>0.41162037037037041</v>
      </c>
      <c r="AB706">
        <v>1.9922468662262001</v>
      </c>
      <c r="AC706" t="s">
        <v>18</v>
      </c>
    </row>
    <row r="707" spans="3:29" x14ac:dyDescent="0.3">
      <c r="C707" s="1">
        <v>0.41266203703703702</v>
      </c>
      <c r="D707">
        <v>1.4548327922821001</v>
      </c>
      <c r="E707" t="s">
        <v>18</v>
      </c>
      <c r="G707" s="1">
        <v>0.41270833333333329</v>
      </c>
      <c r="H707">
        <v>1.6009960174561</v>
      </c>
      <c r="I707" t="s">
        <v>18</v>
      </c>
      <c r="K707" s="1">
        <v>0.41271990740740744</v>
      </c>
      <c r="L707">
        <v>1.4204080104828001</v>
      </c>
      <c r="M707" t="s">
        <v>18</v>
      </c>
      <c r="S707" s="1">
        <v>0.41166666666666668</v>
      </c>
      <c r="T707">
        <v>2.1452519893646</v>
      </c>
      <c r="U707" t="s">
        <v>18</v>
      </c>
      <c r="W707" s="1">
        <v>0.41165509259259259</v>
      </c>
      <c r="X707">
        <v>2.0394330024718998</v>
      </c>
      <c r="Y707" t="s">
        <v>18</v>
      </c>
      <c r="AA707" s="1">
        <v>0.41164351851851855</v>
      </c>
      <c r="AB707">
        <v>2.0812280178070002</v>
      </c>
      <c r="AC707" t="s">
        <v>18</v>
      </c>
    </row>
    <row r="708" spans="3:29" x14ac:dyDescent="0.3">
      <c r="C708" s="1">
        <v>0.41267361111111112</v>
      </c>
      <c r="D708">
        <v>2.3250920772552002</v>
      </c>
      <c r="E708" t="s">
        <v>18</v>
      </c>
      <c r="G708" s="1">
        <v>0.41273148148148148</v>
      </c>
      <c r="H708">
        <v>1.7508947849273999</v>
      </c>
      <c r="I708" t="s">
        <v>18</v>
      </c>
      <c r="K708" s="1">
        <v>0.41274305555555557</v>
      </c>
      <c r="L708">
        <v>1.6151239871979</v>
      </c>
      <c r="M708" t="s">
        <v>18</v>
      </c>
      <c r="S708" s="1">
        <v>0.41168981481481487</v>
      </c>
      <c r="T708">
        <v>2.0697169303893999</v>
      </c>
      <c r="U708" t="s">
        <v>18</v>
      </c>
      <c r="W708" s="1">
        <v>0.41167824074074072</v>
      </c>
      <c r="X708">
        <v>2.0579979419707999</v>
      </c>
      <c r="Y708" t="s">
        <v>18</v>
      </c>
      <c r="AA708" s="1">
        <v>0.41166666666666668</v>
      </c>
      <c r="AB708">
        <v>1.97789311409</v>
      </c>
      <c r="AC708" t="s">
        <v>18</v>
      </c>
    </row>
    <row r="709" spans="3:29" x14ac:dyDescent="0.3">
      <c r="C709" s="1">
        <v>0.41270833333333329</v>
      </c>
      <c r="D709">
        <v>1.4282410144805999</v>
      </c>
      <c r="E709" t="s">
        <v>18</v>
      </c>
      <c r="G709" s="1">
        <v>0.41274305555555557</v>
      </c>
      <c r="H709">
        <v>1.4878330230712999</v>
      </c>
      <c r="I709" t="s">
        <v>18</v>
      </c>
      <c r="K709" s="1">
        <v>0.41275462962962961</v>
      </c>
      <c r="L709">
        <v>1.7069790363312001</v>
      </c>
      <c r="M709" t="s">
        <v>18</v>
      </c>
      <c r="S709" s="1">
        <v>0.41171296296296295</v>
      </c>
      <c r="T709">
        <v>2.0213649272918999</v>
      </c>
      <c r="U709" t="s">
        <v>18</v>
      </c>
      <c r="W709" s="1">
        <v>0.41170138888888891</v>
      </c>
      <c r="X709">
        <v>2.0244879722595002</v>
      </c>
      <c r="Y709" t="s">
        <v>18</v>
      </c>
      <c r="AA709" s="1">
        <v>0.41168981481481487</v>
      </c>
      <c r="AB709">
        <v>2.0260360240936</v>
      </c>
      <c r="AC709" t="s">
        <v>18</v>
      </c>
    </row>
    <row r="710" spans="3:29" x14ac:dyDescent="0.3">
      <c r="C710" s="1">
        <v>0.41271990740740744</v>
      </c>
      <c r="D710">
        <v>1.6335990428925</v>
      </c>
      <c r="E710" t="s">
        <v>18</v>
      </c>
      <c r="G710" s="1">
        <v>0.4127662037037037</v>
      </c>
      <c r="H710">
        <v>1.5769639015198</v>
      </c>
      <c r="I710" t="s">
        <v>18</v>
      </c>
      <c r="K710" s="1">
        <v>0.41277777777777774</v>
      </c>
      <c r="L710">
        <v>1.612165927887</v>
      </c>
      <c r="M710" t="s">
        <v>18</v>
      </c>
      <c r="S710" s="1">
        <v>0.41173611111111108</v>
      </c>
      <c r="T710">
        <v>2.0773200988770002</v>
      </c>
      <c r="U710" t="s">
        <v>18</v>
      </c>
      <c r="W710" s="1">
        <v>0.41172453703703704</v>
      </c>
      <c r="X710">
        <v>1.9874269962311</v>
      </c>
      <c r="Y710" t="s">
        <v>18</v>
      </c>
      <c r="AA710" s="1">
        <v>0.41171296296296295</v>
      </c>
      <c r="AB710">
        <v>2.0335159301757999</v>
      </c>
      <c r="AC710" t="s">
        <v>18</v>
      </c>
    </row>
    <row r="711" spans="3:29" x14ac:dyDescent="0.3">
      <c r="C711" s="1">
        <v>0.41274305555555557</v>
      </c>
      <c r="D711">
        <v>1.6715450286864999</v>
      </c>
      <c r="E711" t="s">
        <v>18</v>
      </c>
      <c r="G711" s="1">
        <v>0.41277777777777774</v>
      </c>
      <c r="H711">
        <v>1.4832329750061</v>
      </c>
      <c r="I711" t="s">
        <v>18</v>
      </c>
      <c r="K711" s="1">
        <v>0.41280092592592593</v>
      </c>
      <c r="L711">
        <v>1.383327960968</v>
      </c>
      <c r="M711" t="s">
        <v>18</v>
      </c>
      <c r="S711" s="1">
        <v>0.41175925925925921</v>
      </c>
      <c r="T711">
        <v>2.0645771026610999</v>
      </c>
      <c r="U711" t="s">
        <v>18</v>
      </c>
      <c r="W711" s="1">
        <v>0.41174768518518517</v>
      </c>
      <c r="X711">
        <v>2.0113022327422998</v>
      </c>
      <c r="Y711" t="s">
        <v>18</v>
      </c>
      <c r="AA711" s="1">
        <v>0.41173611111111108</v>
      </c>
      <c r="AB711">
        <v>2.0737981796264999</v>
      </c>
      <c r="AC711" t="s">
        <v>18</v>
      </c>
    </row>
    <row r="712" spans="3:29" x14ac:dyDescent="0.3">
      <c r="C712" s="1">
        <v>0.4127662037037037</v>
      </c>
      <c r="D712">
        <v>1.6146490573882999</v>
      </c>
      <c r="E712" t="s">
        <v>18</v>
      </c>
      <c r="G712" s="1">
        <v>0.41280092592592593</v>
      </c>
      <c r="H712">
        <v>1.4946701526641999</v>
      </c>
      <c r="I712" t="s">
        <v>18</v>
      </c>
      <c r="K712" s="1">
        <v>0.41281250000000003</v>
      </c>
      <c r="L712">
        <v>1.9483628273010001</v>
      </c>
      <c r="M712" t="s">
        <v>18</v>
      </c>
      <c r="S712" s="1">
        <v>0.4117824074074074</v>
      </c>
      <c r="T712">
        <v>2.1007971763611</v>
      </c>
      <c r="U712" t="s">
        <v>18</v>
      </c>
      <c r="W712" s="1">
        <v>0.41177083333333336</v>
      </c>
      <c r="X712">
        <v>2.0245411396027002</v>
      </c>
      <c r="Y712" t="s">
        <v>18</v>
      </c>
      <c r="AA712" s="1">
        <v>0.41175925925925921</v>
      </c>
      <c r="AB712">
        <v>2.0091111660004</v>
      </c>
      <c r="AC712" t="s">
        <v>18</v>
      </c>
    </row>
    <row r="713" spans="3:29" x14ac:dyDescent="0.3">
      <c r="C713" s="1">
        <v>0.41277777777777774</v>
      </c>
      <c r="D713">
        <v>1.7799098491669001</v>
      </c>
      <c r="E713" t="s">
        <v>18</v>
      </c>
      <c r="G713" s="1">
        <v>0.41281250000000003</v>
      </c>
      <c r="H713">
        <v>1.6494829654694001</v>
      </c>
      <c r="I713" t="s">
        <v>18</v>
      </c>
      <c r="K713" s="1">
        <v>0.41283564814814816</v>
      </c>
      <c r="L713">
        <v>1.3825609683989999</v>
      </c>
      <c r="M713" t="s">
        <v>18</v>
      </c>
      <c r="S713" s="1">
        <v>0.41180555555555554</v>
      </c>
      <c r="T713">
        <v>2.0546331405639999</v>
      </c>
      <c r="U713" t="s">
        <v>18</v>
      </c>
      <c r="W713" s="1">
        <v>0.4117939814814815</v>
      </c>
      <c r="X713">
        <v>2.0104589462279998</v>
      </c>
      <c r="Y713" t="s">
        <v>18</v>
      </c>
      <c r="AA713" s="1">
        <v>0.4117824074074074</v>
      </c>
      <c r="AB713">
        <v>2.0352361202239999</v>
      </c>
      <c r="AC713" t="s">
        <v>18</v>
      </c>
    </row>
    <row r="714" spans="3:29" x14ac:dyDescent="0.3">
      <c r="C714" s="1">
        <v>0.41280092592592593</v>
      </c>
      <c r="D714">
        <v>1.6418888568878001</v>
      </c>
      <c r="E714" t="s">
        <v>18</v>
      </c>
      <c r="G714" s="1">
        <v>0.41283564814814816</v>
      </c>
      <c r="H714">
        <v>1.5888679027557</v>
      </c>
      <c r="I714" t="s">
        <v>18</v>
      </c>
      <c r="K714" s="1">
        <v>0.4128472222222222</v>
      </c>
      <c r="L714">
        <v>1.6147060394287001</v>
      </c>
      <c r="M714" t="s">
        <v>18</v>
      </c>
      <c r="S714" s="1">
        <v>0.41182870370370367</v>
      </c>
      <c r="T714">
        <v>2.0457901954650999</v>
      </c>
      <c r="U714" t="s">
        <v>18</v>
      </c>
      <c r="W714" s="1">
        <v>0.41181712962962963</v>
      </c>
      <c r="X714">
        <v>2.0117430686950999</v>
      </c>
      <c r="Y714" t="s">
        <v>18</v>
      </c>
      <c r="AA714" s="1">
        <v>0.41180555555555554</v>
      </c>
      <c r="AB714">
        <v>2.0544960498810001</v>
      </c>
      <c r="AC714" t="s">
        <v>18</v>
      </c>
    </row>
    <row r="715" spans="3:29" x14ac:dyDescent="0.3">
      <c r="C715" s="1">
        <v>0.41282407407407407</v>
      </c>
      <c r="D715">
        <v>1.8084750175476001</v>
      </c>
      <c r="E715" t="s">
        <v>18</v>
      </c>
      <c r="G715" s="1">
        <v>0.41285879629629635</v>
      </c>
      <c r="H715">
        <v>1.7298300266266</v>
      </c>
      <c r="I715" t="s">
        <v>18</v>
      </c>
      <c r="K715" s="1">
        <v>0.41287037037037039</v>
      </c>
      <c r="L715">
        <v>1.4585211277007999</v>
      </c>
      <c r="M715" t="s">
        <v>18</v>
      </c>
      <c r="S715" s="1">
        <v>0.41185185185185186</v>
      </c>
      <c r="T715">
        <v>2.0709099769592001</v>
      </c>
      <c r="U715" t="s">
        <v>18</v>
      </c>
      <c r="W715" s="1">
        <v>0.41184027777777782</v>
      </c>
      <c r="X715">
        <v>2.0600819587707999</v>
      </c>
      <c r="Y715" t="s">
        <v>18</v>
      </c>
      <c r="AA715" s="1">
        <v>0.41182870370370367</v>
      </c>
      <c r="AB715">
        <v>2.0255041122436999</v>
      </c>
      <c r="AC715" t="s">
        <v>18</v>
      </c>
    </row>
    <row r="716" spans="3:29" x14ac:dyDescent="0.3">
      <c r="C716" s="1">
        <v>0.4128472222222222</v>
      </c>
      <c r="D716">
        <v>1.8341529369353999</v>
      </c>
      <c r="E716" t="s">
        <v>18</v>
      </c>
      <c r="G716" s="1">
        <v>0.41287037037037039</v>
      </c>
      <c r="H716">
        <v>1.8322558403014999</v>
      </c>
      <c r="I716" t="s">
        <v>18</v>
      </c>
      <c r="K716" s="1">
        <v>0.41288194444444443</v>
      </c>
      <c r="L716">
        <v>1.8558468818664999</v>
      </c>
      <c r="M716" t="s">
        <v>18</v>
      </c>
      <c r="S716" s="1">
        <v>0.41188657407407409</v>
      </c>
      <c r="T716">
        <v>2.0856449604034002</v>
      </c>
      <c r="U716" t="s">
        <v>18</v>
      </c>
      <c r="W716" s="1">
        <v>0.41187499999999999</v>
      </c>
      <c r="X716">
        <v>1.9806580543518</v>
      </c>
      <c r="Y716" t="s">
        <v>18</v>
      </c>
      <c r="AA716" s="1">
        <v>0.41185185185185186</v>
      </c>
      <c r="AB716">
        <v>2.0049650669097998</v>
      </c>
      <c r="AC716" t="s">
        <v>18</v>
      </c>
    </row>
    <row r="717" spans="3:29" x14ac:dyDescent="0.3">
      <c r="C717" s="1">
        <v>0.41285879629629635</v>
      </c>
      <c r="D717">
        <v>1.4844870567321999</v>
      </c>
      <c r="E717" t="s">
        <v>18</v>
      </c>
      <c r="G717" s="1">
        <v>0.41289351851851852</v>
      </c>
      <c r="H717">
        <v>1.5553328990936</v>
      </c>
      <c r="I717" t="s">
        <v>18</v>
      </c>
      <c r="K717" s="1">
        <v>0.41290509259259256</v>
      </c>
      <c r="L717">
        <v>1.5880908966064</v>
      </c>
      <c r="M717" t="s">
        <v>18</v>
      </c>
      <c r="S717" s="1">
        <v>0.41190972222222227</v>
      </c>
      <c r="T717">
        <v>2.0551600456238002</v>
      </c>
      <c r="U717" t="s">
        <v>18</v>
      </c>
      <c r="W717" s="1">
        <v>0.41189814814814812</v>
      </c>
      <c r="X717">
        <v>2.0042858123778999</v>
      </c>
      <c r="Y717" t="s">
        <v>18</v>
      </c>
      <c r="AA717" s="1">
        <v>0.41187499999999999</v>
      </c>
      <c r="AB717">
        <v>2.0502629280089999</v>
      </c>
      <c r="AC717" t="s">
        <v>18</v>
      </c>
    </row>
    <row r="718" spans="3:29" x14ac:dyDescent="0.3">
      <c r="C718" s="1">
        <v>0.41288194444444443</v>
      </c>
      <c r="D718">
        <v>1.4762380123137999</v>
      </c>
      <c r="E718" t="s">
        <v>18</v>
      </c>
      <c r="G718" s="1">
        <v>0.41291666666666665</v>
      </c>
      <c r="H718">
        <v>1.3139579296112001</v>
      </c>
      <c r="I718" t="s">
        <v>18</v>
      </c>
      <c r="K718" s="1">
        <v>0.41292824074074069</v>
      </c>
      <c r="L718">
        <v>1.5563328266144001</v>
      </c>
      <c r="M718" t="s">
        <v>18</v>
      </c>
      <c r="S718" s="1">
        <v>0.41193287037037035</v>
      </c>
      <c r="T718">
        <v>1.9958209991455</v>
      </c>
      <c r="U718" t="s">
        <v>18</v>
      </c>
      <c r="W718" s="1">
        <v>0.41192129629629631</v>
      </c>
      <c r="X718">
        <v>2.0147981643677002</v>
      </c>
      <c r="Y718" t="s">
        <v>18</v>
      </c>
      <c r="AA718" s="1">
        <v>0.41190972222222227</v>
      </c>
      <c r="AB718">
        <v>2.0446479320525999</v>
      </c>
      <c r="AC718" t="s">
        <v>18</v>
      </c>
    </row>
    <row r="719" spans="3:29" x14ac:dyDescent="0.3">
      <c r="C719" s="1">
        <v>0.41289351851851852</v>
      </c>
      <c r="D719">
        <v>1.5841290950775</v>
      </c>
      <c r="E719" t="s">
        <v>18</v>
      </c>
      <c r="G719" s="1">
        <v>0.41292824074074069</v>
      </c>
      <c r="H719">
        <v>1.3889648914337001</v>
      </c>
      <c r="I719" t="s">
        <v>18</v>
      </c>
      <c r="K719" s="1">
        <v>0.41293981481481484</v>
      </c>
      <c r="L719">
        <v>1.5575830936432</v>
      </c>
      <c r="M719" t="s">
        <v>18</v>
      </c>
      <c r="S719" s="1">
        <v>0.41195601851851849</v>
      </c>
      <c r="T719">
        <v>2.0703568458557</v>
      </c>
      <c r="U719" t="s">
        <v>18</v>
      </c>
      <c r="W719" s="1">
        <v>0.41194444444444445</v>
      </c>
      <c r="X719">
        <v>2.0670218467711998</v>
      </c>
      <c r="Y719" t="s">
        <v>18</v>
      </c>
      <c r="AA719" s="1">
        <v>0.41193287037037035</v>
      </c>
      <c r="AB719">
        <v>1.9562339782714999</v>
      </c>
      <c r="AC719" t="s">
        <v>18</v>
      </c>
    </row>
    <row r="720" spans="3:29" x14ac:dyDescent="0.3">
      <c r="C720" s="1">
        <v>0.41291666666666665</v>
      </c>
      <c r="D720">
        <v>1.7424471378326001</v>
      </c>
      <c r="E720" t="s">
        <v>18</v>
      </c>
      <c r="G720" s="1">
        <v>0.41295138888888888</v>
      </c>
      <c r="H720">
        <v>1.5363500118255999</v>
      </c>
      <c r="I720" t="s">
        <v>18</v>
      </c>
      <c r="K720" s="1">
        <v>0.41296296296296298</v>
      </c>
      <c r="L720">
        <v>1.5583100318909</v>
      </c>
      <c r="M720" t="s">
        <v>18</v>
      </c>
      <c r="S720" s="1">
        <v>0.41197916666666662</v>
      </c>
      <c r="T720">
        <v>2.0194439888</v>
      </c>
      <c r="U720" t="s">
        <v>18</v>
      </c>
      <c r="W720" s="1">
        <v>0.41196759259259258</v>
      </c>
      <c r="X720">
        <v>2.0533771514893</v>
      </c>
      <c r="Y720" t="s">
        <v>18</v>
      </c>
      <c r="AA720" s="1">
        <v>0.41195601851851849</v>
      </c>
      <c r="AB720">
        <v>2.0367569923400999</v>
      </c>
      <c r="AC720" t="s">
        <v>18</v>
      </c>
    </row>
    <row r="721" spans="3:29" x14ac:dyDescent="0.3">
      <c r="C721" s="1">
        <v>0.41293981481481484</v>
      </c>
      <c r="D721">
        <v>1.9749929904937999</v>
      </c>
      <c r="E721" t="s">
        <v>18</v>
      </c>
      <c r="G721" s="1">
        <v>0.41296296296296298</v>
      </c>
      <c r="H721">
        <v>1.4289371967316</v>
      </c>
      <c r="I721" t="s">
        <v>18</v>
      </c>
      <c r="K721" s="1">
        <v>0.41298611111111111</v>
      </c>
      <c r="L721">
        <v>1.7583031654357999</v>
      </c>
      <c r="M721" t="s">
        <v>18</v>
      </c>
      <c r="S721" s="1">
        <v>0.41200231481481481</v>
      </c>
      <c r="T721">
        <v>2.0167829990386998</v>
      </c>
      <c r="U721" t="s">
        <v>18</v>
      </c>
      <c r="W721" s="1">
        <v>0.41199074074074077</v>
      </c>
      <c r="X721">
        <v>2.0245828628539999</v>
      </c>
      <c r="Y721" t="s">
        <v>18</v>
      </c>
      <c r="AA721" s="1">
        <v>0.41197916666666662</v>
      </c>
      <c r="AB721">
        <v>2.0701987743378001</v>
      </c>
      <c r="AC721" t="s">
        <v>18</v>
      </c>
    </row>
    <row r="722" spans="3:29" x14ac:dyDescent="0.3">
      <c r="C722" s="1">
        <v>0.41296296296296298</v>
      </c>
      <c r="D722">
        <v>1.4009239673614999</v>
      </c>
      <c r="E722" t="s">
        <v>18</v>
      </c>
      <c r="G722" s="1">
        <v>0.41298611111111111</v>
      </c>
      <c r="H722">
        <v>1.5276479721069001</v>
      </c>
      <c r="I722" t="s">
        <v>18</v>
      </c>
      <c r="K722" s="1">
        <v>0.41299768518518515</v>
      </c>
      <c r="L722">
        <v>1.3845329284668</v>
      </c>
      <c r="M722" t="s">
        <v>18</v>
      </c>
      <c r="S722" s="1">
        <v>0.41202546296296294</v>
      </c>
      <c r="T722">
        <v>2.0193920135497998</v>
      </c>
      <c r="U722" t="s">
        <v>18</v>
      </c>
      <c r="W722" s="1">
        <v>0.4120138888888889</v>
      </c>
      <c r="X722">
        <v>1.9516479969025</v>
      </c>
      <c r="Y722" t="s">
        <v>18</v>
      </c>
      <c r="AA722" s="1">
        <v>0.41200231481481481</v>
      </c>
      <c r="AB722">
        <v>2.0559499263763001</v>
      </c>
      <c r="AC722" t="s">
        <v>18</v>
      </c>
    </row>
    <row r="723" spans="3:29" x14ac:dyDescent="0.3">
      <c r="C723" s="1">
        <v>0.41297453703703701</v>
      </c>
      <c r="D723">
        <v>1.5236389636993</v>
      </c>
      <c r="E723" t="s">
        <v>18</v>
      </c>
      <c r="G723" s="1">
        <v>0.41299768518518515</v>
      </c>
      <c r="H723">
        <v>1.5285730361937999</v>
      </c>
      <c r="I723" t="s">
        <v>18</v>
      </c>
      <c r="K723" s="1">
        <v>0.41302083333333334</v>
      </c>
      <c r="L723">
        <v>1.4129381179810001</v>
      </c>
      <c r="M723" t="s">
        <v>18</v>
      </c>
      <c r="S723" s="1">
        <v>0.41204861111111107</v>
      </c>
      <c r="T723">
        <v>2.0128908157349001</v>
      </c>
      <c r="U723" t="s">
        <v>18</v>
      </c>
      <c r="W723" s="1">
        <v>0.41203703703703703</v>
      </c>
      <c r="X723">
        <v>2.0840659141540998</v>
      </c>
      <c r="Y723" t="s">
        <v>18</v>
      </c>
      <c r="AA723" s="1">
        <v>0.41202546296296294</v>
      </c>
      <c r="AB723">
        <v>2.0082051753997998</v>
      </c>
      <c r="AC723" t="s">
        <v>18</v>
      </c>
    </row>
    <row r="724" spans="3:29" x14ac:dyDescent="0.3">
      <c r="C724" s="1">
        <v>0.41299768518518515</v>
      </c>
      <c r="D724">
        <v>1.9740500450134</v>
      </c>
      <c r="E724" t="s">
        <v>18</v>
      </c>
      <c r="G724" s="1">
        <v>0.41302083333333334</v>
      </c>
      <c r="H724">
        <v>1.5824489593505999</v>
      </c>
      <c r="I724" t="s">
        <v>18</v>
      </c>
      <c r="K724" s="1">
        <v>0.41303240740740743</v>
      </c>
      <c r="L724">
        <v>1.9685189723969001</v>
      </c>
      <c r="M724" t="s">
        <v>18</v>
      </c>
      <c r="S724" s="1">
        <v>0.41207175925925926</v>
      </c>
      <c r="T724">
        <v>2.0379569530486998</v>
      </c>
      <c r="U724" t="s">
        <v>18</v>
      </c>
      <c r="W724" s="1">
        <v>0.41206018518518522</v>
      </c>
      <c r="X724">
        <v>2.0943858623504998</v>
      </c>
      <c r="Y724" t="s">
        <v>18</v>
      </c>
      <c r="AA724" s="1">
        <v>0.41204861111111107</v>
      </c>
      <c r="AB724">
        <v>1.9802300930023</v>
      </c>
      <c r="AC724" t="s">
        <v>18</v>
      </c>
    </row>
    <row r="725" spans="3:29" x14ac:dyDescent="0.3">
      <c r="C725" s="1">
        <v>0.41302083333333334</v>
      </c>
      <c r="D725">
        <v>1.8271679878235001</v>
      </c>
      <c r="E725" t="s">
        <v>18</v>
      </c>
      <c r="G725" s="1">
        <v>0.41303240740740743</v>
      </c>
      <c r="H725">
        <v>1.8377709388732999</v>
      </c>
      <c r="I725" t="s">
        <v>18</v>
      </c>
      <c r="K725" s="1">
        <v>0.41305555555555556</v>
      </c>
      <c r="L725">
        <v>1.5660209655762001</v>
      </c>
      <c r="M725" t="s">
        <v>18</v>
      </c>
      <c r="S725" s="1">
        <v>0.4120949074074074</v>
      </c>
      <c r="T725">
        <v>2.0499968528747998</v>
      </c>
      <c r="U725" t="s">
        <v>18</v>
      </c>
      <c r="W725" s="1">
        <v>0.41208333333333336</v>
      </c>
      <c r="X725">
        <v>2.0122308731078999</v>
      </c>
      <c r="Y725" t="s">
        <v>18</v>
      </c>
      <c r="AA725" s="1">
        <v>0.41207175925925926</v>
      </c>
      <c r="AB725">
        <v>2.0182199478149001</v>
      </c>
      <c r="AC725" t="s">
        <v>18</v>
      </c>
    </row>
    <row r="726" spans="3:29" x14ac:dyDescent="0.3">
      <c r="C726" s="1">
        <v>0.41304398148148147</v>
      </c>
      <c r="D726">
        <v>1.4800980091095</v>
      </c>
      <c r="E726" t="s">
        <v>18</v>
      </c>
      <c r="G726" s="1">
        <v>0.41305555555555556</v>
      </c>
      <c r="H726">
        <v>1.6036260128021</v>
      </c>
      <c r="I726" t="s">
        <v>18</v>
      </c>
      <c r="K726" s="1">
        <v>0.41307870370370375</v>
      </c>
      <c r="L726">
        <v>2.0694639682770002</v>
      </c>
      <c r="M726" t="s">
        <v>18</v>
      </c>
      <c r="S726" s="1">
        <v>0.41211805555555553</v>
      </c>
      <c r="T726">
        <v>2.0311000347136998</v>
      </c>
      <c r="U726" t="s">
        <v>18</v>
      </c>
      <c r="W726" s="1">
        <v>0.41210648148148149</v>
      </c>
      <c r="X726">
        <v>2.0094170570374001</v>
      </c>
      <c r="Y726" t="s">
        <v>18</v>
      </c>
      <c r="AA726" s="1">
        <v>0.4120949074074074</v>
      </c>
      <c r="AB726">
        <v>1.9968922138214</v>
      </c>
      <c r="AC726" t="s">
        <v>18</v>
      </c>
    </row>
    <row r="727" spans="3:29" x14ac:dyDescent="0.3">
      <c r="C727" s="1">
        <v>0.41305555555555556</v>
      </c>
      <c r="D727">
        <v>1.4573810100555</v>
      </c>
      <c r="E727" t="s">
        <v>18</v>
      </c>
      <c r="G727" s="1">
        <v>0.41307870370370375</v>
      </c>
      <c r="H727">
        <v>1.5811760425568</v>
      </c>
      <c r="I727" t="s">
        <v>18</v>
      </c>
      <c r="K727" s="1">
        <v>0.41310185185185189</v>
      </c>
      <c r="L727">
        <v>1.4395589828491</v>
      </c>
      <c r="M727" t="s">
        <v>18</v>
      </c>
      <c r="S727" s="1">
        <v>0.41214120370370372</v>
      </c>
      <c r="T727">
        <v>2.0489690303802002</v>
      </c>
      <c r="U727" t="s">
        <v>18</v>
      </c>
      <c r="W727" s="1">
        <v>0.41212962962962968</v>
      </c>
      <c r="X727">
        <v>2.0038199424743999</v>
      </c>
      <c r="Y727" t="s">
        <v>18</v>
      </c>
      <c r="AA727" s="1">
        <v>0.41211805555555553</v>
      </c>
      <c r="AB727">
        <v>2.0385129451752002</v>
      </c>
      <c r="AC727" t="s">
        <v>18</v>
      </c>
    </row>
    <row r="728" spans="3:29" x14ac:dyDescent="0.3">
      <c r="C728" s="1">
        <v>0.41307870370370375</v>
      </c>
      <c r="D728">
        <v>1.8696358203887999</v>
      </c>
      <c r="E728" t="s">
        <v>18</v>
      </c>
      <c r="G728" s="1">
        <v>0.41309027777777779</v>
      </c>
      <c r="H728">
        <v>1.5293591022491</v>
      </c>
      <c r="I728" t="s">
        <v>18</v>
      </c>
      <c r="K728" s="1">
        <v>0.41311342592592593</v>
      </c>
      <c r="L728">
        <v>1.4311928749084</v>
      </c>
      <c r="M728" t="s">
        <v>18</v>
      </c>
      <c r="S728" s="1">
        <v>0.41217592592592589</v>
      </c>
      <c r="T728">
        <v>2.0318098068236998</v>
      </c>
      <c r="U728" t="s">
        <v>18</v>
      </c>
      <c r="W728" s="1">
        <v>0.41215277777777781</v>
      </c>
      <c r="X728">
        <v>2.0031979084014999</v>
      </c>
      <c r="Y728" t="s">
        <v>18</v>
      </c>
      <c r="AA728" s="1">
        <v>0.41214120370370372</v>
      </c>
      <c r="AB728">
        <v>2.0794339179993</v>
      </c>
      <c r="AC728" t="s">
        <v>18</v>
      </c>
    </row>
    <row r="729" spans="3:29" x14ac:dyDescent="0.3">
      <c r="C729" s="1">
        <v>0.41309027777777779</v>
      </c>
      <c r="D729">
        <v>1.5252380371094001</v>
      </c>
      <c r="E729" t="s">
        <v>18</v>
      </c>
      <c r="G729" s="1">
        <v>0.41311342592592593</v>
      </c>
      <c r="H729">
        <v>1.5927619934082</v>
      </c>
      <c r="I729" t="s">
        <v>18</v>
      </c>
      <c r="K729" s="1">
        <v>0.41313657407407406</v>
      </c>
      <c r="L729">
        <v>1.7159678936005001</v>
      </c>
      <c r="M729" t="s">
        <v>18</v>
      </c>
      <c r="S729" s="1">
        <v>0.41219907407407402</v>
      </c>
      <c r="T729">
        <v>2.0474059581757</v>
      </c>
      <c r="U729" t="s">
        <v>18</v>
      </c>
      <c r="W729" s="1">
        <v>0.41217592592592589</v>
      </c>
      <c r="X729">
        <v>2.0303771495818999</v>
      </c>
      <c r="Y729" t="s">
        <v>18</v>
      </c>
      <c r="AA729" s="1">
        <v>0.41216435185185185</v>
      </c>
      <c r="AB729">
        <v>2.0269818305968998</v>
      </c>
      <c r="AC729" t="s">
        <v>18</v>
      </c>
    </row>
    <row r="730" spans="3:29" x14ac:dyDescent="0.3">
      <c r="C730" s="1">
        <v>0.41311342592592593</v>
      </c>
      <c r="D730">
        <v>1.5664207935333001</v>
      </c>
      <c r="E730" t="s">
        <v>18</v>
      </c>
      <c r="G730" s="1">
        <v>0.41313657407407406</v>
      </c>
      <c r="H730">
        <v>1.5142419338226001</v>
      </c>
      <c r="I730" t="s">
        <v>18</v>
      </c>
      <c r="K730" s="1">
        <v>0.41315972222222225</v>
      </c>
      <c r="L730">
        <v>1.5515830516814999</v>
      </c>
      <c r="M730" t="s">
        <v>18</v>
      </c>
      <c r="S730" s="1">
        <v>0.41222222222222221</v>
      </c>
      <c r="T730">
        <v>2.0487320423125999</v>
      </c>
      <c r="U730" t="s">
        <v>18</v>
      </c>
      <c r="W730" s="1">
        <v>0.41221064814814817</v>
      </c>
      <c r="X730">
        <v>2.0011479854583998</v>
      </c>
      <c r="Y730" t="s">
        <v>18</v>
      </c>
      <c r="AA730" s="1">
        <v>0.41218749999999998</v>
      </c>
      <c r="AB730">
        <v>2.0821521282196001</v>
      </c>
      <c r="AC730" t="s">
        <v>18</v>
      </c>
    </row>
    <row r="731" spans="3:29" x14ac:dyDescent="0.3">
      <c r="C731" s="1">
        <v>0.41313657407407406</v>
      </c>
      <c r="D731">
        <v>1.5673248767853001</v>
      </c>
      <c r="E731" t="s">
        <v>18</v>
      </c>
      <c r="G731" s="1">
        <v>0.4131481481481481</v>
      </c>
      <c r="H731">
        <v>1.4459040164948</v>
      </c>
      <c r="I731" t="s">
        <v>18</v>
      </c>
      <c r="K731" s="1">
        <v>0.41317129629629629</v>
      </c>
      <c r="L731">
        <v>1.7584650516510001</v>
      </c>
      <c r="M731" t="s">
        <v>18</v>
      </c>
      <c r="S731" s="1">
        <v>0.41224537037037035</v>
      </c>
      <c r="T731">
        <v>1.9502348899841</v>
      </c>
      <c r="U731" t="s">
        <v>18</v>
      </c>
      <c r="W731" s="1">
        <v>0.41223379629629631</v>
      </c>
      <c r="X731">
        <v>2.0065920352936</v>
      </c>
      <c r="Y731" t="s">
        <v>18</v>
      </c>
      <c r="AA731" s="1">
        <v>0.41221064814814817</v>
      </c>
      <c r="AB731">
        <v>2.0551228523253999</v>
      </c>
      <c r="AC731" t="s">
        <v>18</v>
      </c>
    </row>
    <row r="732" spans="3:29" x14ac:dyDescent="0.3">
      <c r="C732" s="1">
        <v>0.4131481481481481</v>
      </c>
      <c r="D732">
        <v>1.562922000885</v>
      </c>
      <c r="E732" t="s">
        <v>18</v>
      </c>
      <c r="G732" s="1">
        <v>0.41317129629629629</v>
      </c>
      <c r="H732">
        <v>1.5829739570618</v>
      </c>
      <c r="I732" t="s">
        <v>18</v>
      </c>
      <c r="K732" s="1">
        <v>0.41319444444444442</v>
      </c>
      <c r="L732">
        <v>1.7645339965819999</v>
      </c>
      <c r="M732" t="s">
        <v>18</v>
      </c>
      <c r="S732" s="1">
        <v>0.41226851851851848</v>
      </c>
      <c r="T732">
        <v>2.0663101673125999</v>
      </c>
      <c r="U732" t="s">
        <v>18</v>
      </c>
      <c r="W732" s="1">
        <v>0.41225694444444444</v>
      </c>
      <c r="X732">
        <v>2.0576510429382</v>
      </c>
      <c r="Y732" t="s">
        <v>18</v>
      </c>
      <c r="AA732" s="1">
        <v>0.41224537037037035</v>
      </c>
      <c r="AB732">
        <v>2.0516040325164999</v>
      </c>
      <c r="AC732" t="s">
        <v>18</v>
      </c>
    </row>
    <row r="733" spans="3:29" x14ac:dyDescent="0.3">
      <c r="C733" s="1">
        <v>0.41317129629629629</v>
      </c>
      <c r="D733">
        <v>1.552129983902</v>
      </c>
      <c r="E733" t="s">
        <v>18</v>
      </c>
      <c r="G733" s="1">
        <v>0.41318287037037038</v>
      </c>
      <c r="H733">
        <v>1.7566461563110001</v>
      </c>
      <c r="I733" t="s">
        <v>18</v>
      </c>
      <c r="K733" s="1">
        <v>0.41321759259259255</v>
      </c>
      <c r="L733">
        <v>1.5509560108185001</v>
      </c>
      <c r="M733" t="s">
        <v>18</v>
      </c>
      <c r="S733" s="1">
        <v>0.41229166666666667</v>
      </c>
      <c r="T733">
        <v>2.0633811950683998</v>
      </c>
      <c r="U733" t="s">
        <v>18</v>
      </c>
      <c r="W733" s="1">
        <v>0.41228009259259263</v>
      </c>
      <c r="X733">
        <v>2.0349051952361998</v>
      </c>
      <c r="Y733" t="s">
        <v>18</v>
      </c>
      <c r="AA733" s="1">
        <v>0.41226851851851848</v>
      </c>
      <c r="AB733">
        <v>2.0861918926239</v>
      </c>
      <c r="AC733" t="s">
        <v>18</v>
      </c>
    </row>
    <row r="734" spans="3:29" x14ac:dyDescent="0.3">
      <c r="C734" s="1">
        <v>0.41318287037037038</v>
      </c>
      <c r="D734">
        <v>1.5844409465789999</v>
      </c>
      <c r="E734" t="s">
        <v>18</v>
      </c>
      <c r="G734" s="1">
        <v>0.41320601851851851</v>
      </c>
      <c r="H734">
        <v>1.4074928760529</v>
      </c>
      <c r="I734" t="s">
        <v>18</v>
      </c>
      <c r="K734" s="1">
        <v>0.4132291666666667</v>
      </c>
      <c r="L734">
        <v>1.4805409908295</v>
      </c>
      <c r="M734" t="s">
        <v>18</v>
      </c>
      <c r="S734" s="1">
        <v>0.4123148148148148</v>
      </c>
      <c r="T734">
        <v>1.9930739402771001</v>
      </c>
      <c r="U734" t="s">
        <v>18</v>
      </c>
      <c r="W734" s="1">
        <v>0.41230324074074076</v>
      </c>
      <c r="X734">
        <v>2.0341939926146999</v>
      </c>
      <c r="Y734" t="s">
        <v>18</v>
      </c>
      <c r="AA734" s="1">
        <v>0.41229166666666667</v>
      </c>
      <c r="AB734">
        <v>2.0688269138336</v>
      </c>
      <c r="AC734" t="s">
        <v>18</v>
      </c>
    </row>
    <row r="735" spans="3:29" x14ac:dyDescent="0.3">
      <c r="C735" s="1">
        <v>0.41320601851851851</v>
      </c>
      <c r="D735">
        <v>1.5307219028473</v>
      </c>
      <c r="E735" t="s">
        <v>18</v>
      </c>
      <c r="G735" s="1">
        <v>0.41321759259259255</v>
      </c>
      <c r="H735">
        <v>1.443598985672</v>
      </c>
      <c r="I735" t="s">
        <v>18</v>
      </c>
      <c r="K735" s="1">
        <v>0.41325231481481484</v>
      </c>
      <c r="L735">
        <v>1.4161281585693</v>
      </c>
      <c r="M735" t="s">
        <v>18</v>
      </c>
      <c r="S735" s="1">
        <v>0.41233796296296293</v>
      </c>
      <c r="T735">
        <v>2.0383148193359002</v>
      </c>
      <c r="U735" t="s">
        <v>18</v>
      </c>
      <c r="W735" s="1">
        <v>0.4123263888888889</v>
      </c>
      <c r="X735">
        <v>1.9843671321869001</v>
      </c>
      <c r="Y735" t="s">
        <v>18</v>
      </c>
      <c r="AA735" s="1">
        <v>0.4123148148148148</v>
      </c>
      <c r="AB735">
        <v>2.0621061325072998</v>
      </c>
      <c r="AC735" t="s">
        <v>18</v>
      </c>
    </row>
    <row r="736" spans="3:29" x14ac:dyDescent="0.3">
      <c r="C736" s="1">
        <v>0.4132291666666667</v>
      </c>
      <c r="D736">
        <v>1.4088971614838</v>
      </c>
      <c r="E736" t="s">
        <v>18</v>
      </c>
      <c r="G736" s="1">
        <v>0.41324074074074074</v>
      </c>
      <c r="H736">
        <v>1.6274049282073999</v>
      </c>
      <c r="I736" t="s">
        <v>18</v>
      </c>
      <c r="K736" s="1">
        <v>0.41326388888888888</v>
      </c>
      <c r="L736">
        <v>1.6269807815552</v>
      </c>
      <c r="M736" t="s">
        <v>18</v>
      </c>
      <c r="S736" s="1">
        <v>0.41236111111111112</v>
      </c>
      <c r="T736">
        <v>2.0040240287781002</v>
      </c>
      <c r="U736" t="s">
        <v>18</v>
      </c>
      <c r="W736" s="1">
        <v>0.41234953703703708</v>
      </c>
      <c r="X736">
        <v>2.0619719028472998</v>
      </c>
      <c r="Y736" t="s">
        <v>18</v>
      </c>
      <c r="AA736" s="1">
        <v>0.41233796296296293</v>
      </c>
      <c r="AB736">
        <v>2.0202088356018</v>
      </c>
      <c r="AC736" t="s">
        <v>18</v>
      </c>
    </row>
    <row r="737" spans="3:29" x14ac:dyDescent="0.3">
      <c r="C737" s="1">
        <v>0.41324074074074074</v>
      </c>
      <c r="D737">
        <v>1.4735660552979</v>
      </c>
      <c r="E737" t="s">
        <v>18</v>
      </c>
      <c r="G737" s="1">
        <v>0.41326388888888888</v>
      </c>
      <c r="H737">
        <v>1.2944450378418</v>
      </c>
      <c r="I737" t="s">
        <v>18</v>
      </c>
      <c r="K737" s="1">
        <v>0.41328703703703701</v>
      </c>
      <c r="L737">
        <v>1.4185650348662999</v>
      </c>
      <c r="M737" t="s">
        <v>18</v>
      </c>
      <c r="S737" s="1">
        <v>0.41238425925925926</v>
      </c>
      <c r="T737">
        <v>2.0060899257660001</v>
      </c>
      <c r="U737" t="s">
        <v>18</v>
      </c>
      <c r="W737" s="1">
        <v>0.41237268518518522</v>
      </c>
      <c r="X737">
        <v>2.0416300296782999</v>
      </c>
      <c r="Y737" t="s">
        <v>18</v>
      </c>
      <c r="AA737" s="1">
        <v>0.41236111111111112</v>
      </c>
      <c r="AB737">
        <v>2.0218970775603999</v>
      </c>
      <c r="AC737" t="s">
        <v>18</v>
      </c>
    </row>
    <row r="738" spans="3:29" x14ac:dyDescent="0.3">
      <c r="C738" s="1">
        <v>0.41325231481481484</v>
      </c>
      <c r="D738">
        <v>1.5704720020294001</v>
      </c>
      <c r="E738" t="s">
        <v>18</v>
      </c>
      <c r="G738" s="1">
        <v>0.41327546296296297</v>
      </c>
      <c r="H738">
        <v>1.6165809631348</v>
      </c>
      <c r="I738" t="s">
        <v>18</v>
      </c>
      <c r="K738" s="1">
        <v>0.41329861111111116</v>
      </c>
      <c r="L738">
        <v>1.39728307724</v>
      </c>
      <c r="M738" t="s">
        <v>18</v>
      </c>
      <c r="S738" s="1">
        <v>0.41240740740740739</v>
      </c>
      <c r="T738">
        <v>1.9969019889832</v>
      </c>
      <c r="U738" t="s">
        <v>18</v>
      </c>
      <c r="W738" s="1">
        <v>0.41239583333333335</v>
      </c>
      <c r="X738">
        <v>2.0660340785979998</v>
      </c>
      <c r="Y738" t="s">
        <v>18</v>
      </c>
      <c r="AA738" s="1">
        <v>0.41238425925925926</v>
      </c>
      <c r="AB738">
        <v>2.0371649265289</v>
      </c>
      <c r="AC738" t="s">
        <v>18</v>
      </c>
    </row>
    <row r="739" spans="3:29" x14ac:dyDescent="0.3">
      <c r="C739" s="1">
        <v>0.41327546296296297</v>
      </c>
      <c r="D739">
        <v>1.4210801124573</v>
      </c>
      <c r="E739" t="s">
        <v>18</v>
      </c>
      <c r="G739" s="1">
        <v>0.41328703703703701</v>
      </c>
      <c r="H739">
        <v>1.5802900791168</v>
      </c>
      <c r="I739" t="s">
        <v>18</v>
      </c>
      <c r="K739" s="1">
        <v>0.41332175925925929</v>
      </c>
      <c r="L739">
        <v>2.1197381019592001</v>
      </c>
      <c r="M739" t="s">
        <v>18</v>
      </c>
      <c r="S739" s="1">
        <v>0.41243055555555558</v>
      </c>
      <c r="T739">
        <v>1.9768540859221999</v>
      </c>
      <c r="U739" t="s">
        <v>18</v>
      </c>
      <c r="W739" s="1">
        <v>0.41241898148148143</v>
      </c>
      <c r="X739">
        <v>2.0523259639739999</v>
      </c>
      <c r="Y739" t="s">
        <v>18</v>
      </c>
      <c r="AA739" s="1">
        <v>0.41240740740740739</v>
      </c>
      <c r="AB739">
        <v>2.0627188682556001</v>
      </c>
      <c r="AC739" t="s">
        <v>18</v>
      </c>
    </row>
    <row r="740" spans="3:29" x14ac:dyDescent="0.3">
      <c r="C740" s="1">
        <v>0.41329861111111116</v>
      </c>
      <c r="D740">
        <v>1.9791150093079</v>
      </c>
      <c r="E740" t="s">
        <v>18</v>
      </c>
      <c r="G740" s="1">
        <v>0.4133101851851852</v>
      </c>
      <c r="H740">
        <v>1.4133660793303999</v>
      </c>
      <c r="I740" t="s">
        <v>18</v>
      </c>
      <c r="K740" s="1">
        <v>0.41334490740740742</v>
      </c>
      <c r="L740">
        <v>1.7871470451355</v>
      </c>
      <c r="M740" t="s">
        <v>18</v>
      </c>
      <c r="S740" s="1">
        <v>0.41245370370370371</v>
      </c>
      <c r="T740">
        <v>2.0638239383697998</v>
      </c>
      <c r="U740" t="s">
        <v>18</v>
      </c>
      <c r="W740" s="1">
        <v>0.41244212962962962</v>
      </c>
      <c r="X740">
        <v>2.0418760776520002</v>
      </c>
      <c r="Y740" t="s">
        <v>18</v>
      </c>
      <c r="AA740" s="1">
        <v>0.41243055555555558</v>
      </c>
      <c r="AB740">
        <v>2.0939538478850999</v>
      </c>
      <c r="AC740" t="s">
        <v>18</v>
      </c>
    </row>
    <row r="741" spans="3:29" x14ac:dyDescent="0.3">
      <c r="C741" s="1">
        <v>0.41332175925925929</v>
      </c>
      <c r="D741">
        <v>1.4567940235137999</v>
      </c>
      <c r="E741" t="s">
        <v>18</v>
      </c>
      <c r="G741" s="1">
        <v>0.41332175925925929</v>
      </c>
      <c r="H741">
        <v>1.5726060867310001</v>
      </c>
      <c r="I741" t="s">
        <v>18</v>
      </c>
      <c r="K741" s="1">
        <v>0.4133680555555555</v>
      </c>
      <c r="L741">
        <v>1.9381520748137999</v>
      </c>
      <c r="M741" t="s">
        <v>18</v>
      </c>
      <c r="S741" s="1">
        <v>0.41247685185185184</v>
      </c>
      <c r="T741">
        <v>2.0167560577393</v>
      </c>
      <c r="U741" t="s">
        <v>18</v>
      </c>
      <c r="W741" s="1">
        <v>0.41247685185185184</v>
      </c>
      <c r="X741">
        <v>2.0281939506531002</v>
      </c>
      <c r="Y741" t="s">
        <v>18</v>
      </c>
      <c r="AA741" s="1">
        <v>0.41246527777777775</v>
      </c>
      <c r="AB741">
        <v>2.0512201786041002</v>
      </c>
      <c r="AC741" t="s">
        <v>18</v>
      </c>
    </row>
    <row r="742" spans="3:29" x14ac:dyDescent="0.3">
      <c r="C742" s="1">
        <v>0.41333333333333333</v>
      </c>
      <c r="D742">
        <v>1.4216229915619001</v>
      </c>
      <c r="E742" t="s">
        <v>18</v>
      </c>
      <c r="G742" s="1">
        <v>0.41334490740740742</v>
      </c>
      <c r="H742">
        <v>1.7984480857848999</v>
      </c>
      <c r="I742" t="s">
        <v>18</v>
      </c>
      <c r="K742" s="1">
        <v>0.41337962962962965</v>
      </c>
      <c r="L742">
        <v>1.7263088226318</v>
      </c>
      <c r="M742" t="s">
        <v>18</v>
      </c>
      <c r="S742" s="1">
        <v>0.41250000000000003</v>
      </c>
      <c r="T742">
        <v>2.0378232002257999</v>
      </c>
      <c r="U742" t="s">
        <v>18</v>
      </c>
      <c r="W742" s="1">
        <v>0.41250000000000003</v>
      </c>
      <c r="X742">
        <v>2.0717120170593</v>
      </c>
      <c r="Y742" t="s">
        <v>18</v>
      </c>
      <c r="AA742" s="1">
        <v>0.41248842592592588</v>
      </c>
      <c r="AB742">
        <v>2.0628180503845002</v>
      </c>
      <c r="AC742" t="s">
        <v>18</v>
      </c>
    </row>
    <row r="743" spans="3:29" x14ac:dyDescent="0.3">
      <c r="C743" s="1">
        <v>0.41334490740740742</v>
      </c>
      <c r="D743">
        <v>1.8171808719635001</v>
      </c>
      <c r="E743" t="s">
        <v>18</v>
      </c>
      <c r="G743" s="1">
        <v>0.4133680555555555</v>
      </c>
      <c r="H743">
        <v>1.4877729415894001</v>
      </c>
      <c r="I743" t="s">
        <v>18</v>
      </c>
      <c r="K743" s="1">
        <v>0.41340277777777779</v>
      </c>
      <c r="L743">
        <v>1.4695100784302</v>
      </c>
      <c r="M743" t="s">
        <v>18</v>
      </c>
      <c r="S743" s="1">
        <v>0.41252314814814817</v>
      </c>
      <c r="T743">
        <v>2.0423080921172998</v>
      </c>
      <c r="U743" t="s">
        <v>18</v>
      </c>
      <c r="W743" s="1">
        <v>0.41252314814814817</v>
      </c>
      <c r="X743">
        <v>1.9922509193419999</v>
      </c>
      <c r="Y743" t="s">
        <v>18</v>
      </c>
      <c r="AA743" s="1">
        <v>0.41251157407407407</v>
      </c>
      <c r="AB743">
        <v>2.0354378223418998</v>
      </c>
      <c r="AC743" t="s">
        <v>18</v>
      </c>
    </row>
    <row r="744" spans="3:29" x14ac:dyDescent="0.3">
      <c r="C744" s="1">
        <v>0.4133680555555555</v>
      </c>
      <c r="D744">
        <v>1.3715550899505999</v>
      </c>
      <c r="E744" t="s">
        <v>18</v>
      </c>
      <c r="G744" s="1">
        <v>0.41337962962962965</v>
      </c>
      <c r="H744">
        <v>1.3991870880127</v>
      </c>
      <c r="I744" t="s">
        <v>18</v>
      </c>
      <c r="K744" s="1">
        <v>0.41342592592592592</v>
      </c>
      <c r="L744">
        <v>1.8070969581603999</v>
      </c>
      <c r="M744" t="s">
        <v>18</v>
      </c>
      <c r="S744" s="1">
        <v>0.4125462962962963</v>
      </c>
      <c r="T744">
        <v>2.0627448558807</v>
      </c>
      <c r="U744" t="s">
        <v>18</v>
      </c>
      <c r="W744" s="1">
        <v>0.4125462962962963</v>
      </c>
      <c r="X744">
        <v>2.0537419319153001</v>
      </c>
      <c r="Y744" t="s">
        <v>18</v>
      </c>
      <c r="AA744" s="1">
        <v>0.41253472222222221</v>
      </c>
      <c r="AB744">
        <v>2.0319020748138001</v>
      </c>
      <c r="AC744" t="s">
        <v>18</v>
      </c>
    </row>
    <row r="745" spans="3:29" x14ac:dyDescent="0.3">
      <c r="C745" s="1">
        <v>0.41339120370370369</v>
      </c>
      <c r="D745">
        <v>1.5333549976348999</v>
      </c>
      <c r="E745" t="s">
        <v>18</v>
      </c>
      <c r="G745" s="1">
        <v>0.41340277777777779</v>
      </c>
      <c r="H745">
        <v>1.6113908290862999</v>
      </c>
      <c r="I745" t="s">
        <v>18</v>
      </c>
      <c r="K745" s="1">
        <v>0.41344907407407411</v>
      </c>
      <c r="L745">
        <v>1.5040080547332999</v>
      </c>
      <c r="M745" t="s">
        <v>18</v>
      </c>
      <c r="S745" s="1">
        <v>0.41258101851851853</v>
      </c>
      <c r="T745">
        <v>2.0451531410217001</v>
      </c>
      <c r="U745" t="s">
        <v>18</v>
      </c>
      <c r="W745" s="1">
        <v>0.41256944444444449</v>
      </c>
      <c r="X745">
        <v>2.0144360065460001</v>
      </c>
      <c r="Y745" t="s">
        <v>18</v>
      </c>
      <c r="AA745" s="1">
        <v>0.41255787037037034</v>
      </c>
      <c r="AB745">
        <v>2.0912990570068</v>
      </c>
      <c r="AC745" t="s">
        <v>18</v>
      </c>
    </row>
    <row r="746" spans="3:29" x14ac:dyDescent="0.3">
      <c r="C746" s="1">
        <v>0.41340277777777779</v>
      </c>
      <c r="D746">
        <v>1.7665140628814999</v>
      </c>
      <c r="E746" t="s">
        <v>18</v>
      </c>
      <c r="G746" s="1">
        <v>0.41341435185185182</v>
      </c>
      <c r="H746">
        <v>1.6188280582428001</v>
      </c>
      <c r="I746" t="s">
        <v>18</v>
      </c>
      <c r="K746" s="1">
        <v>0.41346064814814815</v>
      </c>
      <c r="L746">
        <v>1.9852411746979</v>
      </c>
      <c r="M746" t="s">
        <v>18</v>
      </c>
      <c r="S746" s="1">
        <v>0.41260416666666666</v>
      </c>
      <c r="T746">
        <v>2.0433871746063001</v>
      </c>
      <c r="U746" t="s">
        <v>18</v>
      </c>
      <c r="W746" s="1">
        <v>0.41259259259259262</v>
      </c>
      <c r="X746">
        <v>2.0697548389435001</v>
      </c>
      <c r="Y746" t="s">
        <v>18</v>
      </c>
      <c r="AA746" s="1">
        <v>0.41258101851851853</v>
      </c>
      <c r="AB746">
        <v>2.0029659271239999</v>
      </c>
      <c r="AC746" t="s">
        <v>18</v>
      </c>
    </row>
    <row r="747" spans="3:29" x14ac:dyDescent="0.3">
      <c r="C747" s="1">
        <v>0.41342592592592592</v>
      </c>
      <c r="D747">
        <v>1.3938090801239</v>
      </c>
      <c r="E747" t="s">
        <v>18</v>
      </c>
      <c r="G747" s="1">
        <v>0.41343749999999996</v>
      </c>
      <c r="H747">
        <v>1.5705120563507</v>
      </c>
      <c r="I747" t="s">
        <v>18</v>
      </c>
      <c r="K747" s="1">
        <v>0.41348379629629628</v>
      </c>
      <c r="L747">
        <v>1.9650919437408001</v>
      </c>
      <c r="M747" t="s">
        <v>18</v>
      </c>
      <c r="S747" s="1">
        <v>0.41262731481481479</v>
      </c>
      <c r="T747">
        <v>2.0156779289246001</v>
      </c>
      <c r="U747" t="s">
        <v>18</v>
      </c>
      <c r="W747" s="1">
        <v>0.41261574074074076</v>
      </c>
      <c r="X747">
        <v>2.0465519428253001</v>
      </c>
      <c r="Y747" t="s">
        <v>18</v>
      </c>
      <c r="AA747" s="1">
        <v>0.41260416666666666</v>
      </c>
      <c r="AB747">
        <v>2.0676550865172998</v>
      </c>
      <c r="AC747" t="s">
        <v>18</v>
      </c>
    </row>
    <row r="748" spans="3:29" x14ac:dyDescent="0.3">
      <c r="C748" s="1">
        <v>0.41343749999999996</v>
      </c>
      <c r="D748">
        <v>1.4079329967498999</v>
      </c>
      <c r="E748" t="s">
        <v>18</v>
      </c>
      <c r="G748" s="1">
        <v>0.41346064814814815</v>
      </c>
      <c r="H748">
        <v>1.6068038940430001</v>
      </c>
      <c r="I748" t="s">
        <v>18</v>
      </c>
      <c r="K748" s="1">
        <v>0.41350694444444441</v>
      </c>
      <c r="L748">
        <v>1.4156789779662999</v>
      </c>
      <c r="M748" t="s">
        <v>18</v>
      </c>
      <c r="S748" s="1">
        <v>0.41265046296296298</v>
      </c>
      <c r="T748">
        <v>2.0444760322571001</v>
      </c>
      <c r="U748" t="s">
        <v>18</v>
      </c>
      <c r="W748" s="1">
        <v>0.41263888888888894</v>
      </c>
      <c r="X748">
        <v>2.0187830924988002</v>
      </c>
      <c r="Y748" t="s">
        <v>18</v>
      </c>
      <c r="AA748" s="1">
        <v>0.41262731481481479</v>
      </c>
      <c r="AB748">
        <v>2.0377519130707</v>
      </c>
      <c r="AC748" t="s">
        <v>18</v>
      </c>
    </row>
    <row r="749" spans="3:29" x14ac:dyDescent="0.3">
      <c r="C749" s="1">
        <v>0.41346064814814815</v>
      </c>
      <c r="D749">
        <v>1.6639800071716</v>
      </c>
      <c r="E749" t="s">
        <v>18</v>
      </c>
      <c r="G749" s="1">
        <v>0.41347222222222224</v>
      </c>
      <c r="H749">
        <v>1.6789741516112999</v>
      </c>
      <c r="I749" t="s">
        <v>18</v>
      </c>
      <c r="K749" s="1">
        <v>0.41351851851851856</v>
      </c>
      <c r="L749">
        <v>1.3979158401489</v>
      </c>
      <c r="M749" t="s">
        <v>18</v>
      </c>
      <c r="S749" s="1">
        <v>0.41267361111111112</v>
      </c>
      <c r="T749">
        <v>2.0979428291321001</v>
      </c>
      <c r="U749" t="s">
        <v>18</v>
      </c>
      <c r="W749" s="1">
        <v>0.41266203703703702</v>
      </c>
      <c r="X749">
        <v>2.0549011230468999</v>
      </c>
      <c r="Y749" t="s">
        <v>18</v>
      </c>
      <c r="AA749" s="1">
        <v>0.41265046296296298</v>
      </c>
      <c r="AB749">
        <v>2.0734689235686998</v>
      </c>
      <c r="AC749" t="s">
        <v>18</v>
      </c>
    </row>
    <row r="750" spans="3:29" x14ac:dyDescent="0.3">
      <c r="C750" s="1">
        <v>0.41348379629629628</v>
      </c>
      <c r="D750">
        <v>1.4079821109771999</v>
      </c>
      <c r="E750" t="s">
        <v>18</v>
      </c>
      <c r="G750" s="1">
        <v>0.41349537037037037</v>
      </c>
      <c r="H750">
        <v>1.401782989502</v>
      </c>
      <c r="I750" t="s">
        <v>18</v>
      </c>
      <c r="K750" s="1">
        <v>0.4135416666666667</v>
      </c>
      <c r="L750">
        <v>1.7013049125671</v>
      </c>
      <c r="M750" t="s">
        <v>18</v>
      </c>
      <c r="S750" s="1">
        <v>0.41269675925925925</v>
      </c>
      <c r="T750">
        <v>2.0365099906921</v>
      </c>
      <c r="U750" t="s">
        <v>18</v>
      </c>
      <c r="W750" s="1">
        <v>0.41268518518518515</v>
      </c>
      <c r="X750">
        <v>2.1223089694977002</v>
      </c>
      <c r="Y750" t="s">
        <v>18</v>
      </c>
      <c r="AA750" s="1">
        <v>0.41267361111111112</v>
      </c>
      <c r="AB750">
        <v>1.925253868103</v>
      </c>
      <c r="AC750" t="s">
        <v>18</v>
      </c>
    </row>
    <row r="751" spans="3:29" x14ac:dyDescent="0.3">
      <c r="C751" s="1">
        <v>0.41349537037037037</v>
      </c>
      <c r="D751">
        <v>1.6280648708344001</v>
      </c>
      <c r="E751" t="s">
        <v>18</v>
      </c>
      <c r="G751" s="1">
        <v>0.41350694444444441</v>
      </c>
      <c r="H751">
        <v>1.6488599777221999</v>
      </c>
      <c r="I751" t="s">
        <v>18</v>
      </c>
      <c r="K751" s="1">
        <v>0.41356481481481483</v>
      </c>
      <c r="L751">
        <v>1.5426390171051001</v>
      </c>
      <c r="M751" t="s">
        <v>18</v>
      </c>
      <c r="S751" s="1">
        <v>0.41271990740740744</v>
      </c>
      <c r="T751">
        <v>2.0615441799164</v>
      </c>
      <c r="U751" t="s">
        <v>18</v>
      </c>
      <c r="W751" s="1">
        <v>0.41270833333333329</v>
      </c>
      <c r="X751">
        <v>2.0570459365845002</v>
      </c>
      <c r="Y751" t="s">
        <v>18</v>
      </c>
      <c r="AA751" s="1">
        <v>0.41269675925925925</v>
      </c>
      <c r="AB751">
        <v>2.0124280452728001</v>
      </c>
      <c r="AC751" t="s">
        <v>18</v>
      </c>
    </row>
    <row r="752" spans="3:29" x14ac:dyDescent="0.3">
      <c r="C752" s="1">
        <v>0.41351851851851856</v>
      </c>
      <c r="D752">
        <v>1.5914299488068</v>
      </c>
      <c r="E752" t="s">
        <v>18</v>
      </c>
      <c r="G752" s="1">
        <v>0.4135300925925926</v>
      </c>
      <c r="H752">
        <v>1.3956391811371001</v>
      </c>
      <c r="I752" t="s">
        <v>18</v>
      </c>
      <c r="K752" s="1">
        <v>0.41357638888888887</v>
      </c>
      <c r="L752">
        <v>1.7456600666046</v>
      </c>
      <c r="M752" t="s">
        <v>18</v>
      </c>
      <c r="S752" s="1">
        <v>0.41274305555555557</v>
      </c>
      <c r="T752">
        <v>2.0039250850677002</v>
      </c>
      <c r="U752" t="s">
        <v>18</v>
      </c>
      <c r="W752" s="1">
        <v>0.41273148148148148</v>
      </c>
      <c r="X752">
        <v>2.0045619010925</v>
      </c>
      <c r="Y752" t="s">
        <v>18</v>
      </c>
      <c r="AA752" s="1">
        <v>0.41271990740740744</v>
      </c>
      <c r="AB752">
        <v>2.0764300823211999</v>
      </c>
      <c r="AC752" t="s">
        <v>18</v>
      </c>
    </row>
    <row r="753" spans="3:29" x14ac:dyDescent="0.3">
      <c r="C753" s="1">
        <v>0.4135300925925926</v>
      </c>
      <c r="D753">
        <v>1.5315880775452</v>
      </c>
      <c r="E753" t="s">
        <v>18</v>
      </c>
      <c r="G753" s="1">
        <v>0.4135416666666667</v>
      </c>
      <c r="H753">
        <v>2.0532970428467001</v>
      </c>
      <c r="I753" t="s">
        <v>18</v>
      </c>
      <c r="K753" s="1">
        <v>0.41359953703703706</v>
      </c>
      <c r="L753">
        <v>1.3945720195769999</v>
      </c>
      <c r="M753" t="s">
        <v>18</v>
      </c>
      <c r="S753" s="1">
        <v>0.4127662037037037</v>
      </c>
      <c r="T753">
        <v>2.0144441127777002</v>
      </c>
      <c r="U753" t="s">
        <v>18</v>
      </c>
      <c r="W753" s="1">
        <v>0.41275462962962961</v>
      </c>
      <c r="X753">
        <v>2.0695681571960001</v>
      </c>
      <c r="Y753" t="s">
        <v>18</v>
      </c>
      <c r="AA753" s="1">
        <v>0.41274305555555557</v>
      </c>
      <c r="AB753">
        <v>1.9954721927643</v>
      </c>
      <c r="AC753" t="s">
        <v>18</v>
      </c>
    </row>
    <row r="754" spans="3:29" x14ac:dyDescent="0.3">
      <c r="C754" s="1">
        <v>0.41355324074074074</v>
      </c>
      <c r="D754">
        <v>1.4348111152648999</v>
      </c>
      <c r="E754" t="s">
        <v>18</v>
      </c>
      <c r="G754" s="1">
        <v>0.41356481481481483</v>
      </c>
      <c r="H754">
        <v>1.8333780765533001</v>
      </c>
      <c r="I754" t="s">
        <v>18</v>
      </c>
      <c r="K754" s="1">
        <v>0.4136111111111111</v>
      </c>
      <c r="L754">
        <v>1.7439489364623999</v>
      </c>
      <c r="M754" t="s">
        <v>18</v>
      </c>
      <c r="S754" s="1">
        <v>0.41278935185185189</v>
      </c>
      <c r="T754">
        <v>2.0007359981536998</v>
      </c>
      <c r="U754" t="s">
        <v>18</v>
      </c>
      <c r="W754" s="1">
        <v>0.41277777777777774</v>
      </c>
      <c r="X754">
        <v>2.0164048671721999</v>
      </c>
      <c r="Y754" t="s">
        <v>18</v>
      </c>
      <c r="AA754" s="1">
        <v>0.4127662037037037</v>
      </c>
      <c r="AB754">
        <v>2.0656399726868</v>
      </c>
      <c r="AC754" t="s">
        <v>18</v>
      </c>
    </row>
    <row r="755" spans="3:29" x14ac:dyDescent="0.3">
      <c r="C755" s="1">
        <v>0.41356481481481483</v>
      </c>
      <c r="D755">
        <v>1.3989050388336</v>
      </c>
      <c r="E755" t="s">
        <v>18</v>
      </c>
      <c r="G755" s="1">
        <v>0.41358796296296302</v>
      </c>
      <c r="H755">
        <v>1.4560990333557</v>
      </c>
      <c r="I755" t="s">
        <v>18</v>
      </c>
      <c r="K755" s="1">
        <v>0.41363425925925923</v>
      </c>
      <c r="L755">
        <v>1.7705900669098</v>
      </c>
      <c r="M755" t="s">
        <v>18</v>
      </c>
      <c r="S755" s="1">
        <v>0.41281250000000003</v>
      </c>
      <c r="T755">
        <v>2.0373249053954998</v>
      </c>
      <c r="U755" t="s">
        <v>18</v>
      </c>
      <c r="W755" s="1">
        <v>0.41281250000000003</v>
      </c>
      <c r="X755">
        <v>2.0010228157043</v>
      </c>
      <c r="Y755" t="s">
        <v>18</v>
      </c>
      <c r="AA755" s="1">
        <v>0.41280092592592593</v>
      </c>
      <c r="AB755">
        <v>2.0813999176025</v>
      </c>
      <c r="AC755" t="s">
        <v>18</v>
      </c>
    </row>
    <row r="756" spans="3:29" x14ac:dyDescent="0.3">
      <c r="C756" s="1">
        <v>0.41358796296296302</v>
      </c>
      <c r="D756">
        <v>1.4295477867126001</v>
      </c>
      <c r="E756" t="s">
        <v>18</v>
      </c>
      <c r="G756" s="1">
        <v>0.4136111111111111</v>
      </c>
      <c r="H756">
        <v>1.8265421390533001</v>
      </c>
      <c r="I756" t="s">
        <v>18</v>
      </c>
      <c r="K756" s="1">
        <v>0.41365740740740736</v>
      </c>
      <c r="L756">
        <v>1.5291309356689</v>
      </c>
      <c r="M756" t="s">
        <v>18</v>
      </c>
      <c r="S756" s="1">
        <v>0.41283564814814816</v>
      </c>
      <c r="T756">
        <v>2.0483360290527002</v>
      </c>
      <c r="U756" t="s">
        <v>18</v>
      </c>
      <c r="W756" s="1">
        <v>0.41283564814814816</v>
      </c>
      <c r="X756">
        <v>2.0823469161986998</v>
      </c>
      <c r="Y756" t="s">
        <v>18</v>
      </c>
      <c r="AA756" s="1">
        <v>0.41282407407407407</v>
      </c>
      <c r="AB756">
        <v>2.0544810295104998</v>
      </c>
      <c r="AC756" t="s">
        <v>18</v>
      </c>
    </row>
    <row r="757" spans="3:29" x14ac:dyDescent="0.3">
      <c r="C757" s="1">
        <v>0.41359953703703706</v>
      </c>
      <c r="D757">
        <v>1.6215729713439999</v>
      </c>
      <c r="E757" t="s">
        <v>18</v>
      </c>
      <c r="G757" s="1">
        <v>0.41363425925925923</v>
      </c>
      <c r="H757">
        <v>1.3995931148528999</v>
      </c>
      <c r="I757" t="s">
        <v>18</v>
      </c>
      <c r="K757" s="1">
        <v>0.41366898148148151</v>
      </c>
      <c r="L757">
        <v>1.4956390857696999</v>
      </c>
      <c r="M757" t="s">
        <v>18</v>
      </c>
      <c r="S757" s="1">
        <v>0.41285879629629635</v>
      </c>
      <c r="T757">
        <v>2.07146692276</v>
      </c>
      <c r="U757" t="s">
        <v>18</v>
      </c>
      <c r="W757" s="1">
        <v>0.41285879629629635</v>
      </c>
      <c r="X757">
        <v>2.0263209342957</v>
      </c>
      <c r="Y757" t="s">
        <v>18</v>
      </c>
      <c r="AA757" s="1">
        <v>0.4128472222222222</v>
      </c>
      <c r="AB757">
        <v>2.0144689083099001</v>
      </c>
      <c r="AC757" t="s">
        <v>18</v>
      </c>
    </row>
    <row r="758" spans="3:29" x14ac:dyDescent="0.3">
      <c r="C758" s="1">
        <v>0.41362268518518519</v>
      </c>
      <c r="D758">
        <v>1.4463720321655</v>
      </c>
      <c r="E758" t="s">
        <v>18</v>
      </c>
      <c r="G758" s="1">
        <v>0.41364583333333332</v>
      </c>
      <c r="H758">
        <v>1.3964769840239999</v>
      </c>
      <c r="I758" t="s">
        <v>18</v>
      </c>
      <c r="K758" s="1">
        <v>0.41369212962962965</v>
      </c>
      <c r="L758">
        <v>1.7541790008545</v>
      </c>
      <c r="M758" t="s">
        <v>18</v>
      </c>
      <c r="S758" s="1">
        <v>0.41288194444444443</v>
      </c>
      <c r="T758">
        <v>2.0057461261749001</v>
      </c>
      <c r="U758" t="s">
        <v>18</v>
      </c>
      <c r="W758" s="1">
        <v>0.41288194444444443</v>
      </c>
      <c r="X758">
        <v>2.0360929965972998</v>
      </c>
      <c r="Y758" t="s">
        <v>18</v>
      </c>
      <c r="AA758" s="1">
        <v>0.41287037037037039</v>
      </c>
      <c r="AB758">
        <v>2.0554230213164999</v>
      </c>
      <c r="AC758" t="s">
        <v>18</v>
      </c>
    </row>
    <row r="759" spans="3:29" x14ac:dyDescent="0.3">
      <c r="C759" s="1">
        <v>0.41363425925925923</v>
      </c>
      <c r="D759">
        <v>2.0265810489654998</v>
      </c>
      <c r="E759" t="s">
        <v>18</v>
      </c>
      <c r="G759" s="1">
        <v>0.41365740740740736</v>
      </c>
      <c r="H759">
        <v>1.4353120326996001</v>
      </c>
      <c r="I759" t="s">
        <v>18</v>
      </c>
      <c r="K759" s="1">
        <v>0.41371527777777778</v>
      </c>
      <c r="L759">
        <v>1.8461849689484</v>
      </c>
      <c r="M759" t="s">
        <v>18</v>
      </c>
      <c r="S759" s="1">
        <v>0.41291666666666665</v>
      </c>
      <c r="T759">
        <v>2.0331618785857999</v>
      </c>
      <c r="U759" t="s">
        <v>18</v>
      </c>
      <c r="W759" s="1">
        <v>0.41290509259259256</v>
      </c>
      <c r="X759">
        <v>2.0637488365172998</v>
      </c>
      <c r="Y759" t="s">
        <v>18</v>
      </c>
      <c r="AA759" s="1">
        <v>0.41289351851851852</v>
      </c>
      <c r="AB759">
        <v>2.0732781887053999</v>
      </c>
      <c r="AC759" t="s">
        <v>18</v>
      </c>
    </row>
    <row r="760" spans="3:29" x14ac:dyDescent="0.3">
      <c r="C760" s="1">
        <v>0.41365740740740736</v>
      </c>
      <c r="D760">
        <v>1.5260920524596999</v>
      </c>
      <c r="E760" t="s">
        <v>18</v>
      </c>
      <c r="G760" s="1">
        <v>0.41368055555555555</v>
      </c>
      <c r="H760">
        <v>1.3936460018157999</v>
      </c>
      <c r="I760" t="s">
        <v>18</v>
      </c>
      <c r="K760" s="1">
        <v>0.41373842592592597</v>
      </c>
      <c r="S760" s="1">
        <v>0.41293981481481484</v>
      </c>
      <c r="T760">
        <v>1.9904470443725999</v>
      </c>
      <c r="U760" t="s">
        <v>18</v>
      </c>
      <c r="W760" s="1">
        <v>0.41292824074074069</v>
      </c>
      <c r="X760">
        <v>1.9946939945221001</v>
      </c>
      <c r="Y760" t="s">
        <v>18</v>
      </c>
      <c r="AA760" s="1">
        <v>0.41291666666666665</v>
      </c>
      <c r="AB760">
        <v>2.0549349784850999</v>
      </c>
      <c r="AC760" t="s">
        <v>18</v>
      </c>
    </row>
    <row r="761" spans="3:29" x14ac:dyDescent="0.3">
      <c r="C761" s="1">
        <v>0.41368055555555555</v>
      </c>
      <c r="D761">
        <v>1.6041581630707</v>
      </c>
      <c r="E761" t="s">
        <v>18</v>
      </c>
      <c r="G761" s="1">
        <v>0.41369212962962965</v>
      </c>
      <c r="H761">
        <v>1.5145471096039</v>
      </c>
      <c r="I761" t="s">
        <v>18</v>
      </c>
      <c r="S761" s="1">
        <v>0.41296296296296298</v>
      </c>
      <c r="T761">
        <v>1.9240691661835001</v>
      </c>
      <c r="U761" t="s">
        <v>18</v>
      </c>
      <c r="W761" s="1">
        <v>0.41295138888888888</v>
      </c>
      <c r="X761">
        <v>2.1217799186707</v>
      </c>
      <c r="Y761" t="s">
        <v>18</v>
      </c>
      <c r="AA761" s="1">
        <v>0.41293981481481484</v>
      </c>
      <c r="AB761">
        <v>2.0261437892914</v>
      </c>
      <c r="AC761" t="s">
        <v>18</v>
      </c>
    </row>
    <row r="762" spans="3:29" x14ac:dyDescent="0.3">
      <c r="C762" s="1">
        <v>0.41369212962962965</v>
      </c>
      <c r="D762">
        <v>1.6281590461730999</v>
      </c>
      <c r="E762" t="s">
        <v>18</v>
      </c>
      <c r="G762" s="1">
        <v>0.41371527777777778</v>
      </c>
      <c r="H762">
        <v>1.7510879039764</v>
      </c>
      <c r="I762" t="s">
        <v>18</v>
      </c>
      <c r="S762" s="1">
        <v>0.41298611111111111</v>
      </c>
      <c r="T762">
        <v>2.0341560840607</v>
      </c>
      <c r="U762" t="s">
        <v>18</v>
      </c>
      <c r="W762" s="1">
        <v>0.41297453703703701</v>
      </c>
      <c r="X762">
        <v>2.0157120227814</v>
      </c>
      <c r="Y762" t="s">
        <v>18</v>
      </c>
      <c r="AA762" s="1">
        <v>0.41296296296296298</v>
      </c>
      <c r="AB762">
        <v>2.0487000942229998</v>
      </c>
      <c r="AC762" t="s">
        <v>18</v>
      </c>
    </row>
    <row r="763" spans="3:29" x14ac:dyDescent="0.3">
      <c r="C763" s="1">
        <v>0.41371527777777778</v>
      </c>
      <c r="D763">
        <v>1.4546999931335001</v>
      </c>
      <c r="E763" t="s">
        <v>18</v>
      </c>
      <c r="G763" s="1">
        <v>0.41373842592592597</v>
      </c>
      <c r="H763">
        <v>1.456561088562</v>
      </c>
      <c r="I763" t="s">
        <v>18</v>
      </c>
      <c r="S763" s="1">
        <v>0.4130092592592593</v>
      </c>
      <c r="T763">
        <v>2.0723540782928001</v>
      </c>
      <c r="U763" t="s">
        <v>18</v>
      </c>
      <c r="W763" s="1">
        <v>0.41299768518518515</v>
      </c>
      <c r="X763">
        <v>2.0004940032959002</v>
      </c>
      <c r="Y763" t="s">
        <v>18</v>
      </c>
      <c r="AA763" s="1">
        <v>0.41298611111111111</v>
      </c>
      <c r="AB763">
        <v>2.0349159240722998</v>
      </c>
      <c r="AC763" t="s">
        <v>18</v>
      </c>
    </row>
    <row r="764" spans="3:29" x14ac:dyDescent="0.3">
      <c r="C764" s="1">
        <v>0.41372685185185182</v>
      </c>
      <c r="D764">
        <v>1.5017499923705999</v>
      </c>
      <c r="E764" t="s">
        <v>18</v>
      </c>
      <c r="G764" s="1">
        <v>0.41375000000000001</v>
      </c>
      <c r="H764">
        <v>1.3626730442046999</v>
      </c>
      <c r="I764" t="s">
        <v>18</v>
      </c>
      <c r="S764" s="1">
        <v>0.41303240740740743</v>
      </c>
      <c r="T764">
        <v>2.0642800331115998</v>
      </c>
      <c r="U764" t="s">
        <v>18</v>
      </c>
      <c r="W764" s="1">
        <v>0.41302083333333334</v>
      </c>
      <c r="X764">
        <v>2.0655550956725999</v>
      </c>
      <c r="Y764" t="s">
        <v>18</v>
      </c>
      <c r="AA764" s="1">
        <v>0.4130092592592593</v>
      </c>
      <c r="AB764">
        <v>2.0595371723175</v>
      </c>
      <c r="AC764" t="s">
        <v>18</v>
      </c>
    </row>
    <row r="765" spans="3:29" x14ac:dyDescent="0.3">
      <c r="C765" s="1">
        <v>0.41375000000000001</v>
      </c>
      <c r="D765">
        <v>1.3059749603271</v>
      </c>
      <c r="E765" t="s">
        <v>18</v>
      </c>
      <c r="G765" s="1">
        <v>0.4137615740740741</v>
      </c>
      <c r="H765">
        <v>1.3158259391785001</v>
      </c>
      <c r="I765" t="s">
        <v>18</v>
      </c>
      <c r="S765" s="1">
        <v>0.41305555555555556</v>
      </c>
      <c r="T765">
        <v>1.930419921875</v>
      </c>
      <c r="U765" t="s">
        <v>18</v>
      </c>
      <c r="W765" s="1">
        <v>0.41304398148148147</v>
      </c>
      <c r="X765">
        <v>2.04696393013</v>
      </c>
      <c r="Y765" t="s">
        <v>18</v>
      </c>
      <c r="AA765" s="1">
        <v>0.41303240740740743</v>
      </c>
      <c r="AB765">
        <v>1.9925792217255001</v>
      </c>
      <c r="AC765" t="s">
        <v>18</v>
      </c>
    </row>
    <row r="766" spans="3:29" x14ac:dyDescent="0.3">
      <c r="C766" s="1">
        <v>0.4137615740740741</v>
      </c>
      <c r="D766">
        <v>1.1863110065460001</v>
      </c>
      <c r="E766" t="s">
        <v>18</v>
      </c>
      <c r="G766" s="1">
        <v>0.41378472222222223</v>
      </c>
      <c r="H766">
        <v>1.3724720478057999</v>
      </c>
      <c r="I766" t="s">
        <v>18</v>
      </c>
      <c r="S766" s="1">
        <v>0.41307870370370375</v>
      </c>
      <c r="T766">
        <v>2.0576641559600999</v>
      </c>
      <c r="U766" t="s">
        <v>18</v>
      </c>
      <c r="W766" s="1">
        <v>0.4130671296296296</v>
      </c>
      <c r="X766">
        <v>2.0187559127807999</v>
      </c>
      <c r="Y766" t="s">
        <v>18</v>
      </c>
      <c r="AA766" s="1">
        <v>0.4130671296296296</v>
      </c>
      <c r="AB766">
        <v>1.9657518863678001</v>
      </c>
      <c r="AC766" t="s">
        <v>18</v>
      </c>
    </row>
    <row r="767" spans="3:29" x14ac:dyDescent="0.3">
      <c r="C767" s="1">
        <v>0.41378472222222223</v>
      </c>
      <c r="D767">
        <v>1.3032958507537999</v>
      </c>
      <c r="E767" t="s">
        <v>18</v>
      </c>
      <c r="G767" s="1">
        <v>0.41379629629629627</v>
      </c>
      <c r="H767">
        <v>1.4494931697844999</v>
      </c>
      <c r="I767" t="s">
        <v>18</v>
      </c>
      <c r="S767" s="1">
        <v>0.41310185185185189</v>
      </c>
      <c r="T767">
        <v>2.0545718669891002</v>
      </c>
      <c r="U767" t="s">
        <v>18</v>
      </c>
      <c r="W767" s="1">
        <v>0.41310185185185189</v>
      </c>
      <c r="X767">
        <v>2.0512199401854998</v>
      </c>
      <c r="Y767" t="s">
        <v>18</v>
      </c>
      <c r="AA767" s="1">
        <v>0.41307870370370375</v>
      </c>
      <c r="AB767">
        <v>2.0525851249695002</v>
      </c>
      <c r="AC767" t="s">
        <v>18</v>
      </c>
    </row>
    <row r="768" spans="3:29" x14ac:dyDescent="0.3">
      <c r="C768" s="1">
        <v>0.41379629629629627</v>
      </c>
      <c r="D768">
        <v>1.2347178459167001</v>
      </c>
      <c r="E768" t="s">
        <v>18</v>
      </c>
      <c r="G768" s="1">
        <v>0.41381944444444446</v>
      </c>
      <c r="H768">
        <v>1.442852973938</v>
      </c>
      <c r="I768" t="s">
        <v>18</v>
      </c>
      <c r="S768" s="1">
        <v>0.41312499999999996</v>
      </c>
      <c r="T768">
        <v>2.0633680820464999</v>
      </c>
      <c r="U768" t="s">
        <v>18</v>
      </c>
      <c r="W768" s="1">
        <v>0.41312499999999996</v>
      </c>
      <c r="X768">
        <v>2.0068850517272998</v>
      </c>
      <c r="Y768" t="s">
        <v>18</v>
      </c>
      <c r="AA768" s="1">
        <v>0.41311342592592593</v>
      </c>
      <c r="AB768">
        <v>2.0818238258361998</v>
      </c>
      <c r="AC768" t="s">
        <v>18</v>
      </c>
    </row>
    <row r="769" spans="3:29" x14ac:dyDescent="0.3">
      <c r="C769" s="1">
        <v>0.41380787037037042</v>
      </c>
      <c r="D769">
        <v>1.1358408927917001</v>
      </c>
      <c r="E769" t="s">
        <v>18</v>
      </c>
      <c r="G769" s="1">
        <v>0.4138310185185185</v>
      </c>
      <c r="H769">
        <v>1.4449939727783001</v>
      </c>
      <c r="I769" t="s">
        <v>18</v>
      </c>
      <c r="S769" s="1">
        <v>0.4131481481481481</v>
      </c>
      <c r="T769">
        <v>2.0072190761565998</v>
      </c>
      <c r="U769" t="s">
        <v>18</v>
      </c>
      <c r="W769" s="1">
        <v>0.4131481481481481</v>
      </c>
      <c r="X769">
        <v>2.0227661132811998</v>
      </c>
      <c r="Y769" t="s">
        <v>18</v>
      </c>
      <c r="AA769" s="1">
        <v>0.41313657407407406</v>
      </c>
      <c r="AB769">
        <v>1.9967679977417001</v>
      </c>
      <c r="AC769" t="s">
        <v>18</v>
      </c>
    </row>
    <row r="770" spans="3:29" x14ac:dyDescent="0.3">
      <c r="C770" s="1">
        <v>0.41381944444444446</v>
      </c>
      <c r="D770">
        <v>1.6886320114136</v>
      </c>
      <c r="E770" t="s">
        <v>18</v>
      </c>
      <c r="G770" s="1">
        <v>0.41385416666666663</v>
      </c>
      <c r="H770">
        <v>1.3579008579253999</v>
      </c>
      <c r="I770" t="s">
        <v>18</v>
      </c>
      <c r="S770" s="1">
        <v>0.41317129629629629</v>
      </c>
      <c r="T770">
        <v>1.9343791007996001</v>
      </c>
      <c r="U770" t="s">
        <v>18</v>
      </c>
      <c r="W770" s="1">
        <v>0.41317129629629629</v>
      </c>
      <c r="X770">
        <v>2.0221388339996</v>
      </c>
      <c r="Y770" t="s">
        <v>18</v>
      </c>
      <c r="AA770" s="1">
        <v>0.41315972222222225</v>
      </c>
      <c r="AB770">
        <v>2.0322768688202002</v>
      </c>
      <c r="AC770" t="s">
        <v>18</v>
      </c>
    </row>
    <row r="771" spans="3:29" x14ac:dyDescent="0.3">
      <c r="C771" s="1">
        <v>0.4138425925925926</v>
      </c>
      <c r="D771">
        <v>1.3523619174957</v>
      </c>
      <c r="E771" t="s">
        <v>18</v>
      </c>
      <c r="G771" s="1">
        <v>0.41386574074074073</v>
      </c>
      <c r="H771">
        <v>1.4655799865723</v>
      </c>
      <c r="I771" t="s">
        <v>18</v>
      </c>
      <c r="S771" s="1">
        <v>0.41319444444444442</v>
      </c>
      <c r="T771">
        <v>1.9488418102264</v>
      </c>
      <c r="U771" t="s">
        <v>18</v>
      </c>
      <c r="W771" s="1">
        <v>0.41319444444444442</v>
      </c>
      <c r="X771">
        <v>2.1057589054107999</v>
      </c>
      <c r="Y771" t="s">
        <v>18</v>
      </c>
      <c r="AA771" s="1">
        <v>0.41318287037037038</v>
      </c>
      <c r="AB771">
        <v>2.1020948886871</v>
      </c>
      <c r="AC771" t="s">
        <v>18</v>
      </c>
    </row>
    <row r="772" spans="3:29" x14ac:dyDescent="0.3">
      <c r="C772" s="1">
        <v>0.41385416666666663</v>
      </c>
      <c r="D772">
        <v>1.3468310832977</v>
      </c>
      <c r="E772" t="s">
        <v>18</v>
      </c>
      <c r="G772" s="1">
        <v>0.41387731481481477</v>
      </c>
      <c r="H772">
        <v>1.3744997978210001</v>
      </c>
      <c r="I772" t="s">
        <v>18</v>
      </c>
      <c r="S772" s="1">
        <v>0.41321759259259255</v>
      </c>
      <c r="T772">
        <v>2.0449368953704998</v>
      </c>
      <c r="U772" t="s">
        <v>18</v>
      </c>
      <c r="W772" s="1">
        <v>0.41321759259259255</v>
      </c>
      <c r="X772">
        <v>2.0113561153411998</v>
      </c>
      <c r="Y772" t="s">
        <v>18</v>
      </c>
      <c r="AA772" s="1">
        <v>0.41320601851851851</v>
      </c>
      <c r="AB772">
        <v>2.0787591934203999</v>
      </c>
      <c r="AC772" t="s">
        <v>18</v>
      </c>
    </row>
    <row r="773" spans="3:29" x14ac:dyDescent="0.3">
      <c r="C773" s="1">
        <v>0.41387731481481477</v>
      </c>
      <c r="D773">
        <v>1.5814650058746</v>
      </c>
      <c r="E773" t="s">
        <v>18</v>
      </c>
      <c r="G773" s="1">
        <v>0.41390046296296296</v>
      </c>
      <c r="H773">
        <v>1.3657159805298</v>
      </c>
      <c r="I773" t="s">
        <v>18</v>
      </c>
      <c r="S773" s="1">
        <v>0.41324074074074074</v>
      </c>
      <c r="T773">
        <v>2.0478711128235001</v>
      </c>
      <c r="U773" t="s">
        <v>18</v>
      </c>
      <c r="W773" s="1">
        <v>0.41324074074074074</v>
      </c>
      <c r="X773">
        <v>1.9980938434601001</v>
      </c>
      <c r="Y773" t="s">
        <v>18</v>
      </c>
      <c r="AA773" s="1">
        <v>0.4132291666666667</v>
      </c>
      <c r="AB773">
        <v>2.0787079334259002</v>
      </c>
      <c r="AC773" t="s">
        <v>18</v>
      </c>
    </row>
    <row r="774" spans="3:29" x14ac:dyDescent="0.3">
      <c r="C774" s="1">
        <v>0.41388888888888892</v>
      </c>
      <c r="D774">
        <v>1.4039018154144001</v>
      </c>
      <c r="E774" t="s">
        <v>18</v>
      </c>
      <c r="G774" s="1">
        <v>0.41391203703703705</v>
      </c>
      <c r="H774">
        <v>1.7605881690978999</v>
      </c>
      <c r="I774" t="s">
        <v>18</v>
      </c>
      <c r="S774" s="1">
        <v>0.41326388888888888</v>
      </c>
      <c r="T774">
        <v>2.0405359268188001</v>
      </c>
      <c r="U774" t="s">
        <v>18</v>
      </c>
      <c r="W774" s="1">
        <v>0.41326388888888888</v>
      </c>
      <c r="X774">
        <v>2.0429630279540998</v>
      </c>
      <c r="Y774" t="s">
        <v>18</v>
      </c>
      <c r="AA774" s="1">
        <v>0.41325231481481484</v>
      </c>
      <c r="AB774">
        <v>2.0771160125732</v>
      </c>
      <c r="AC774" t="s">
        <v>18</v>
      </c>
    </row>
    <row r="775" spans="3:29" x14ac:dyDescent="0.3">
      <c r="C775" s="1">
        <v>0.41391203703703705</v>
      </c>
      <c r="D775">
        <v>1.4172170162201001</v>
      </c>
      <c r="E775" t="s">
        <v>18</v>
      </c>
      <c r="G775" s="1">
        <v>0.41393518518518518</v>
      </c>
      <c r="H775">
        <v>1.6946849822998</v>
      </c>
      <c r="I775" t="s">
        <v>18</v>
      </c>
      <c r="S775" s="1">
        <v>0.41328703703703701</v>
      </c>
      <c r="T775">
        <v>2.0298399925232</v>
      </c>
      <c r="U775" t="s">
        <v>18</v>
      </c>
      <c r="W775" s="1">
        <v>0.41328703703703701</v>
      </c>
      <c r="X775">
        <v>2.0278871059418</v>
      </c>
      <c r="Y775" t="s">
        <v>18</v>
      </c>
      <c r="AA775" s="1">
        <v>0.41327546296296297</v>
      </c>
      <c r="AB775">
        <v>1.9645221233368</v>
      </c>
      <c r="AC775" t="s">
        <v>18</v>
      </c>
    </row>
    <row r="776" spans="3:29" x14ac:dyDescent="0.3">
      <c r="C776" s="1">
        <v>0.41392361111111109</v>
      </c>
      <c r="D776">
        <v>1.2752869129180999</v>
      </c>
      <c r="E776" t="s">
        <v>18</v>
      </c>
      <c r="G776" s="1">
        <v>0.41395833333333337</v>
      </c>
      <c r="H776">
        <v>1.4713399410248</v>
      </c>
      <c r="I776" t="s">
        <v>18</v>
      </c>
      <c r="S776" s="1">
        <v>0.41332175925925929</v>
      </c>
      <c r="T776">
        <v>2.0611960887909002</v>
      </c>
      <c r="U776" t="s">
        <v>18</v>
      </c>
      <c r="W776" s="1">
        <v>0.4133101851851852</v>
      </c>
      <c r="X776">
        <v>2.1038858890532999</v>
      </c>
      <c r="Y776" t="s">
        <v>18</v>
      </c>
      <c r="AA776" s="1">
        <v>0.41329861111111116</v>
      </c>
      <c r="AB776">
        <v>1.9594371318817001</v>
      </c>
      <c r="AC776" t="s">
        <v>18</v>
      </c>
    </row>
    <row r="777" spans="3:29" x14ac:dyDescent="0.3">
      <c r="C777" s="1">
        <v>0.41393518518518518</v>
      </c>
      <c r="D777">
        <v>1.244738817215</v>
      </c>
      <c r="E777" t="s">
        <v>18</v>
      </c>
      <c r="G777" s="1">
        <v>0.41396990740740741</v>
      </c>
      <c r="H777">
        <v>1.450700044632</v>
      </c>
      <c r="I777" t="s">
        <v>18</v>
      </c>
      <c r="S777" s="1">
        <v>0.41334490740740742</v>
      </c>
      <c r="T777">
        <v>2.0780191421508998</v>
      </c>
      <c r="U777" t="s">
        <v>18</v>
      </c>
      <c r="W777" s="1">
        <v>0.41333333333333333</v>
      </c>
      <c r="X777">
        <v>2.0396418571471999</v>
      </c>
      <c r="Y777" t="s">
        <v>18</v>
      </c>
      <c r="AA777" s="1">
        <v>0.41332175925925929</v>
      </c>
      <c r="AB777">
        <v>1.9489729404449001</v>
      </c>
      <c r="AC777" t="s">
        <v>18</v>
      </c>
    </row>
    <row r="778" spans="3:29" x14ac:dyDescent="0.3">
      <c r="C778" s="1">
        <v>0.41395833333333337</v>
      </c>
      <c r="D778">
        <v>1.2635090351105001</v>
      </c>
      <c r="E778" t="s">
        <v>18</v>
      </c>
      <c r="G778" s="1">
        <v>0.41399305555555554</v>
      </c>
      <c r="H778">
        <v>1.3987510204314999</v>
      </c>
      <c r="I778" t="s">
        <v>18</v>
      </c>
      <c r="S778" s="1">
        <v>0.4133680555555555</v>
      </c>
      <c r="T778">
        <v>2.0675070285796999</v>
      </c>
      <c r="U778" t="s">
        <v>18</v>
      </c>
      <c r="W778" s="1">
        <v>0.4133680555555555</v>
      </c>
      <c r="X778">
        <v>2.1029031276703001</v>
      </c>
      <c r="Y778" t="s">
        <v>18</v>
      </c>
      <c r="AA778" s="1">
        <v>0.41334490740740742</v>
      </c>
      <c r="AB778">
        <v>1.9429168701171999</v>
      </c>
      <c r="AC778" t="s">
        <v>18</v>
      </c>
    </row>
    <row r="779" spans="3:29" x14ac:dyDescent="0.3">
      <c r="C779" s="1">
        <v>0.41396990740740741</v>
      </c>
      <c r="D779">
        <v>1.4324009418488</v>
      </c>
      <c r="E779" t="s">
        <v>18</v>
      </c>
      <c r="G779" s="1">
        <v>0.41400462962962964</v>
      </c>
      <c r="H779">
        <v>1.1832079887389999</v>
      </c>
      <c r="I779" t="s">
        <v>18</v>
      </c>
      <c r="S779" s="1">
        <v>0.41339120370370369</v>
      </c>
      <c r="T779">
        <v>2.0112891197204998</v>
      </c>
      <c r="U779" t="s">
        <v>18</v>
      </c>
      <c r="W779" s="1">
        <v>0.41339120370370369</v>
      </c>
      <c r="X779">
        <v>2.0815060138702002</v>
      </c>
      <c r="Y779" t="s">
        <v>18</v>
      </c>
      <c r="AA779" s="1">
        <v>0.4133680555555555</v>
      </c>
      <c r="AB779">
        <v>2.0625920295714999</v>
      </c>
      <c r="AC779" t="s">
        <v>18</v>
      </c>
    </row>
    <row r="780" spans="3:29" x14ac:dyDescent="0.3">
      <c r="C780" s="1">
        <v>0.41398148148148151</v>
      </c>
      <c r="D780">
        <v>1.2932548522948999</v>
      </c>
      <c r="E780" t="s">
        <v>18</v>
      </c>
      <c r="G780" s="1">
        <v>0.41401620370370368</v>
      </c>
      <c r="H780">
        <v>1.5553479194641</v>
      </c>
      <c r="I780" t="s">
        <v>18</v>
      </c>
      <c r="S780" s="1">
        <v>0.41341435185185182</v>
      </c>
      <c r="T780">
        <v>2.0247972011565998</v>
      </c>
      <c r="U780" t="s">
        <v>18</v>
      </c>
      <c r="W780" s="1">
        <v>0.41341435185185182</v>
      </c>
      <c r="X780">
        <v>2.0814468860625999</v>
      </c>
      <c r="Y780" t="s">
        <v>18</v>
      </c>
      <c r="AA780" s="1">
        <v>0.41339120370370369</v>
      </c>
      <c r="AB780">
        <v>2.0541751384735001</v>
      </c>
      <c r="AC780" t="s">
        <v>18</v>
      </c>
    </row>
    <row r="781" spans="3:29" x14ac:dyDescent="0.3">
      <c r="C781" s="1">
        <v>0.41400462962962964</v>
      </c>
      <c r="D781">
        <v>1.6238520145416</v>
      </c>
      <c r="E781" t="s">
        <v>18</v>
      </c>
      <c r="G781" s="1">
        <v>0.41403935185185187</v>
      </c>
      <c r="H781">
        <v>1.4645600318909</v>
      </c>
      <c r="I781" t="s">
        <v>18</v>
      </c>
      <c r="S781" s="1">
        <v>0.41343749999999996</v>
      </c>
      <c r="T781">
        <v>2.0536499023438002</v>
      </c>
      <c r="U781" t="s">
        <v>18</v>
      </c>
      <c r="W781" s="1">
        <v>0.41343749999999996</v>
      </c>
      <c r="X781">
        <v>1.9916670322418</v>
      </c>
      <c r="Y781" t="s">
        <v>18</v>
      </c>
      <c r="AA781" s="1">
        <v>0.41341435185185182</v>
      </c>
      <c r="AB781">
        <v>2.0047998428345002</v>
      </c>
      <c r="AC781" t="s">
        <v>18</v>
      </c>
    </row>
    <row r="782" spans="3:29" x14ac:dyDescent="0.3">
      <c r="C782" s="1">
        <v>0.41401620370370368</v>
      </c>
      <c r="D782">
        <v>1.3344211578369001</v>
      </c>
      <c r="E782" t="s">
        <v>18</v>
      </c>
      <c r="G782" s="1">
        <v>0.41405092592592596</v>
      </c>
      <c r="H782">
        <v>1.4645280838013</v>
      </c>
      <c r="I782" t="s">
        <v>18</v>
      </c>
      <c r="S782" s="1">
        <v>0.41346064814814815</v>
      </c>
      <c r="T782">
        <v>1.9982578754425</v>
      </c>
      <c r="U782" t="s">
        <v>18</v>
      </c>
      <c r="W782" s="1">
        <v>0.41346064814814815</v>
      </c>
      <c r="X782">
        <v>2.0965938568114999</v>
      </c>
      <c r="Y782" t="s">
        <v>18</v>
      </c>
      <c r="AA782" s="1">
        <v>0.41344907407407411</v>
      </c>
      <c r="AB782">
        <v>2.0543310642242001</v>
      </c>
      <c r="AC782" t="s">
        <v>18</v>
      </c>
    </row>
    <row r="783" spans="3:29" x14ac:dyDescent="0.3">
      <c r="C783" s="1">
        <v>0.41403935185185187</v>
      </c>
      <c r="D783">
        <v>1.3751058578491</v>
      </c>
      <c r="E783" t="s">
        <v>18</v>
      </c>
      <c r="G783" s="1">
        <v>0.41407407407407404</v>
      </c>
      <c r="H783">
        <v>1.2276129722594999</v>
      </c>
      <c r="I783" t="s">
        <v>18</v>
      </c>
      <c r="S783" s="1">
        <v>0.41348379629629628</v>
      </c>
      <c r="T783">
        <v>2.0358099937439</v>
      </c>
      <c r="U783" t="s">
        <v>18</v>
      </c>
      <c r="W783" s="1">
        <v>0.41348379629629628</v>
      </c>
      <c r="X783">
        <v>2.1278460025786998</v>
      </c>
      <c r="Y783" t="s">
        <v>18</v>
      </c>
      <c r="AA783" s="1">
        <v>0.41347222222222224</v>
      </c>
      <c r="AB783">
        <v>2.0631580352782999</v>
      </c>
      <c r="AC783" t="s">
        <v>18</v>
      </c>
    </row>
    <row r="784" spans="3:29" x14ac:dyDescent="0.3">
      <c r="C784" s="1">
        <v>0.41405092592592596</v>
      </c>
      <c r="D784">
        <v>1.3667178153991999</v>
      </c>
      <c r="E784" t="s">
        <v>18</v>
      </c>
      <c r="G784" s="1">
        <v>0.41408564814814813</v>
      </c>
      <c r="H784">
        <v>1.6688570976257</v>
      </c>
      <c r="I784" t="s">
        <v>18</v>
      </c>
      <c r="S784" s="1">
        <v>0.41350694444444441</v>
      </c>
      <c r="T784">
        <v>2.0840940475464</v>
      </c>
      <c r="U784" t="s">
        <v>18</v>
      </c>
      <c r="W784" s="1">
        <v>0.41350694444444441</v>
      </c>
      <c r="X784">
        <v>2.0137689113617001</v>
      </c>
      <c r="Y784" t="s">
        <v>18</v>
      </c>
      <c r="AA784" s="1">
        <v>0.41349537037037037</v>
      </c>
      <c r="AB784">
        <v>2.0509860515593998</v>
      </c>
      <c r="AC784" t="s">
        <v>18</v>
      </c>
    </row>
    <row r="785" spans="3:29" x14ac:dyDescent="0.3">
      <c r="C785" s="1">
        <v>0.4140625</v>
      </c>
      <c r="D785">
        <v>1.1721770763396999</v>
      </c>
      <c r="E785" t="s">
        <v>18</v>
      </c>
      <c r="G785" s="1">
        <v>0.41410879629629632</v>
      </c>
      <c r="H785">
        <v>1.3860399723053001</v>
      </c>
      <c r="I785" t="s">
        <v>18</v>
      </c>
      <c r="S785" s="1">
        <v>0.4135300925925926</v>
      </c>
      <c r="T785">
        <v>1.9145760536194001</v>
      </c>
      <c r="U785" t="s">
        <v>18</v>
      </c>
      <c r="W785" s="1">
        <v>0.4135300925925926</v>
      </c>
      <c r="X785">
        <v>2.0608170032500999</v>
      </c>
      <c r="Y785" t="s">
        <v>18</v>
      </c>
      <c r="AA785" s="1">
        <v>0.41351851851851856</v>
      </c>
      <c r="AB785">
        <v>1.9719729423523</v>
      </c>
      <c r="AC785" t="s">
        <v>18</v>
      </c>
    </row>
    <row r="786" spans="3:29" x14ac:dyDescent="0.3">
      <c r="C786" s="1">
        <v>0.41408564814814813</v>
      </c>
      <c r="D786">
        <v>1.4178390502930001</v>
      </c>
      <c r="E786" t="s">
        <v>18</v>
      </c>
      <c r="G786" s="1">
        <v>0.41412037037037036</v>
      </c>
      <c r="H786">
        <v>1.2276370525360001</v>
      </c>
      <c r="I786" t="s">
        <v>18</v>
      </c>
      <c r="S786" s="1">
        <v>0.41355324074074074</v>
      </c>
      <c r="T786">
        <v>2.0667719841003001</v>
      </c>
      <c r="U786" t="s">
        <v>18</v>
      </c>
      <c r="W786" s="1">
        <v>0.41355324074074074</v>
      </c>
      <c r="X786">
        <v>2.0291390419006001</v>
      </c>
      <c r="Y786" t="s">
        <v>18</v>
      </c>
      <c r="AA786" s="1">
        <v>0.4135416666666667</v>
      </c>
      <c r="AB786">
        <v>2.0722827911377002</v>
      </c>
      <c r="AC786" t="s">
        <v>18</v>
      </c>
    </row>
    <row r="787" spans="3:29" x14ac:dyDescent="0.3">
      <c r="C787" s="1">
        <v>0.41409722222222217</v>
      </c>
      <c r="D787">
        <v>1.442932844162</v>
      </c>
      <c r="E787" t="s">
        <v>18</v>
      </c>
      <c r="G787" s="1">
        <v>0.41413194444444446</v>
      </c>
      <c r="H787">
        <v>1.3883860111237001</v>
      </c>
      <c r="I787" t="s">
        <v>18</v>
      </c>
      <c r="S787" s="1">
        <v>0.41357638888888887</v>
      </c>
      <c r="T787">
        <v>2.0505440235138002</v>
      </c>
      <c r="U787" t="s">
        <v>18</v>
      </c>
      <c r="W787" s="1">
        <v>0.41358796296296302</v>
      </c>
      <c r="X787">
        <v>2.0465669631957999</v>
      </c>
      <c r="Y787" t="s">
        <v>18</v>
      </c>
      <c r="AA787" s="1">
        <v>0.41356481481481483</v>
      </c>
      <c r="AB787">
        <v>2.0683720111846999</v>
      </c>
      <c r="AC787" t="s">
        <v>18</v>
      </c>
    </row>
    <row r="788" spans="3:29" x14ac:dyDescent="0.3">
      <c r="C788" s="1">
        <v>0.41412037037037036</v>
      </c>
      <c r="D788">
        <v>1.3919341564178001</v>
      </c>
      <c r="E788" t="s">
        <v>18</v>
      </c>
      <c r="G788" s="1">
        <v>0.41415509259259259</v>
      </c>
      <c r="H788">
        <v>1.6133778095244999</v>
      </c>
      <c r="I788" t="s">
        <v>18</v>
      </c>
      <c r="S788" s="1">
        <v>0.41359953703703706</v>
      </c>
      <c r="T788">
        <v>1.9318270683289001</v>
      </c>
      <c r="U788" t="s">
        <v>18</v>
      </c>
      <c r="W788" s="1">
        <v>0.4136111111111111</v>
      </c>
      <c r="X788">
        <v>2.0791230201721</v>
      </c>
      <c r="Y788" t="s">
        <v>18</v>
      </c>
      <c r="AA788" s="1">
        <v>0.41358796296296302</v>
      </c>
      <c r="AB788">
        <v>2.0513668060303001</v>
      </c>
      <c r="AC788" t="s">
        <v>18</v>
      </c>
    </row>
    <row r="789" spans="3:29" x14ac:dyDescent="0.3">
      <c r="C789" s="1">
        <v>0.41413194444444446</v>
      </c>
      <c r="D789">
        <v>1.4053049087524001</v>
      </c>
      <c r="E789" t="s">
        <v>18</v>
      </c>
      <c r="G789" s="1">
        <v>0.41417824074074078</v>
      </c>
      <c r="H789">
        <v>1.5101480484009</v>
      </c>
      <c r="I789" t="s">
        <v>18</v>
      </c>
      <c r="S789" s="1">
        <v>0.41362268518518519</v>
      </c>
      <c r="T789">
        <v>2.0541849136353001</v>
      </c>
      <c r="U789" t="s">
        <v>18</v>
      </c>
      <c r="W789" s="1">
        <v>0.41363425925925923</v>
      </c>
      <c r="X789">
        <v>2.0318849086760999</v>
      </c>
      <c r="Y789" t="s">
        <v>18</v>
      </c>
      <c r="AA789" s="1">
        <v>0.4136111111111111</v>
      </c>
      <c r="AB789">
        <v>2.0939259529114</v>
      </c>
      <c r="AC789" t="s">
        <v>18</v>
      </c>
    </row>
    <row r="790" spans="3:29" x14ac:dyDescent="0.3">
      <c r="C790" s="1">
        <v>0.41414351851851849</v>
      </c>
      <c r="D790">
        <v>1.325012922287</v>
      </c>
      <c r="E790" t="s">
        <v>18</v>
      </c>
      <c r="G790" s="1">
        <v>0.41418981481481482</v>
      </c>
      <c r="H790">
        <v>1.3688840866089</v>
      </c>
      <c r="I790" t="s">
        <v>18</v>
      </c>
      <c r="S790" s="1">
        <v>0.41364583333333332</v>
      </c>
      <c r="T790">
        <v>2.0136270523071</v>
      </c>
      <c r="U790" t="s">
        <v>18</v>
      </c>
      <c r="W790" s="1">
        <v>0.41365740740740736</v>
      </c>
      <c r="X790">
        <v>2.0592010021210001</v>
      </c>
      <c r="Y790" t="s">
        <v>18</v>
      </c>
      <c r="AA790" s="1">
        <v>0.41363425925925923</v>
      </c>
      <c r="AB790">
        <v>2.0527880191803001</v>
      </c>
      <c r="AC790" t="s">
        <v>18</v>
      </c>
    </row>
    <row r="791" spans="3:29" x14ac:dyDescent="0.3">
      <c r="C791" s="1">
        <v>0.41416666666666663</v>
      </c>
      <c r="D791">
        <v>1.1678268909453999</v>
      </c>
      <c r="E791" t="s">
        <v>18</v>
      </c>
      <c r="G791" s="1">
        <v>0.41420138888888891</v>
      </c>
      <c r="H791">
        <v>1.3623690605164001</v>
      </c>
      <c r="I791" t="s">
        <v>18</v>
      </c>
      <c r="S791" s="1">
        <v>0.41366898148148151</v>
      </c>
      <c r="T791">
        <v>2.0460479259490998</v>
      </c>
      <c r="U791" t="s">
        <v>18</v>
      </c>
      <c r="W791" s="1">
        <v>0.41368055555555555</v>
      </c>
      <c r="X791">
        <v>1.9785549640655999</v>
      </c>
      <c r="Y791" t="s">
        <v>18</v>
      </c>
      <c r="AA791" s="1">
        <v>0.41365740740740736</v>
      </c>
      <c r="AB791">
        <v>2.0302879810332999</v>
      </c>
      <c r="AC791" t="s">
        <v>18</v>
      </c>
    </row>
    <row r="792" spans="3:29" x14ac:dyDescent="0.3">
      <c r="C792" s="1">
        <v>0.41417824074074078</v>
      </c>
      <c r="D792">
        <v>1.3038702011108001</v>
      </c>
      <c r="E792" t="s">
        <v>18</v>
      </c>
      <c r="G792" s="1">
        <v>0.41422453703703704</v>
      </c>
      <c r="H792">
        <v>1.3627440929412999</v>
      </c>
      <c r="I792" t="s">
        <v>18</v>
      </c>
      <c r="S792" s="1">
        <v>0.41369212962962965</v>
      </c>
      <c r="T792">
        <v>2.0464918613434002</v>
      </c>
      <c r="U792" t="s">
        <v>18</v>
      </c>
      <c r="W792" s="1">
        <v>0.41370370370370368</v>
      </c>
      <c r="X792">
        <v>2.0474021434784002</v>
      </c>
      <c r="Y792" t="s">
        <v>18</v>
      </c>
      <c r="AA792" s="1">
        <v>0.41368055555555555</v>
      </c>
      <c r="AB792">
        <v>1.9562568664551001</v>
      </c>
      <c r="AC792" t="s">
        <v>18</v>
      </c>
    </row>
    <row r="793" spans="3:29" x14ac:dyDescent="0.3">
      <c r="C793" s="1">
        <v>0.41418981481481482</v>
      </c>
      <c r="D793">
        <v>1.4545919895171999</v>
      </c>
      <c r="E793" t="s">
        <v>18</v>
      </c>
      <c r="G793" s="1">
        <v>0.41423611111111108</v>
      </c>
      <c r="H793">
        <v>1.3086631298064999</v>
      </c>
      <c r="I793" t="s">
        <v>18</v>
      </c>
      <c r="S793" s="1">
        <v>0.41372685185185182</v>
      </c>
      <c r="T793">
        <v>1.9623990058898999</v>
      </c>
      <c r="U793" t="s">
        <v>18</v>
      </c>
      <c r="W793" s="1">
        <v>0.41372685185185182</v>
      </c>
      <c r="X793">
        <v>1.9593479633330999</v>
      </c>
      <c r="Y793" t="s">
        <v>18</v>
      </c>
      <c r="AA793" s="1">
        <v>0.41370370370370368</v>
      </c>
      <c r="AB793">
        <v>2.1282539367675999</v>
      </c>
      <c r="AC793" t="s">
        <v>18</v>
      </c>
    </row>
    <row r="794" spans="3:29" x14ac:dyDescent="0.3">
      <c r="C794" s="1">
        <v>0.41421296296296295</v>
      </c>
      <c r="D794">
        <v>1.5201020240784</v>
      </c>
      <c r="E794" t="s">
        <v>18</v>
      </c>
      <c r="G794" s="1">
        <v>0.41425925925925927</v>
      </c>
      <c r="H794">
        <v>1.3297460079193</v>
      </c>
      <c r="I794" t="s">
        <v>18</v>
      </c>
      <c r="S794" s="1">
        <v>0.41375000000000001</v>
      </c>
      <c r="T794">
        <v>2.0466959476471001</v>
      </c>
      <c r="U794" t="s">
        <v>18</v>
      </c>
      <c r="W794" s="1">
        <v>0.41375000000000001</v>
      </c>
      <c r="X794">
        <v>2.0356669425964</v>
      </c>
      <c r="Y794" t="s">
        <v>18</v>
      </c>
      <c r="AA794" s="1">
        <v>0.41373842592592597</v>
      </c>
      <c r="AB794">
        <v>2.0837039947510001</v>
      </c>
      <c r="AC794" t="s">
        <v>18</v>
      </c>
    </row>
    <row r="795" spans="3:29" x14ac:dyDescent="0.3">
      <c r="C795" s="1">
        <v>0.41422453703703704</v>
      </c>
      <c r="D795">
        <v>1.371710062027</v>
      </c>
      <c r="E795" t="s">
        <v>18</v>
      </c>
      <c r="G795" s="1">
        <v>0.41427083333333337</v>
      </c>
      <c r="H795">
        <v>1.5239160060882999</v>
      </c>
      <c r="I795" t="s">
        <v>18</v>
      </c>
      <c r="S795" s="1">
        <v>0.41377314814814814</v>
      </c>
      <c r="T795">
        <v>2.0635399818420002</v>
      </c>
      <c r="U795" t="s">
        <v>18</v>
      </c>
      <c r="W795" s="1">
        <v>0.41377314814814814</v>
      </c>
      <c r="X795">
        <v>2.0432929992675999</v>
      </c>
      <c r="Y795" t="s">
        <v>18</v>
      </c>
      <c r="AA795" s="1">
        <v>0.4137615740740741</v>
      </c>
      <c r="AB795">
        <v>2.0585310459136998</v>
      </c>
      <c r="AC795" t="s">
        <v>18</v>
      </c>
    </row>
    <row r="796" spans="3:29" x14ac:dyDescent="0.3">
      <c r="C796" s="1">
        <v>0.41424768518518523</v>
      </c>
      <c r="D796">
        <v>1.5143709182739</v>
      </c>
      <c r="E796" t="s">
        <v>18</v>
      </c>
      <c r="G796" s="1">
        <v>0.4142824074074074</v>
      </c>
      <c r="H796">
        <v>1.3756330013275</v>
      </c>
      <c r="I796" t="s">
        <v>18</v>
      </c>
      <c r="S796" s="1">
        <v>0.41379629629629627</v>
      </c>
      <c r="T796">
        <v>2.0653359889984002</v>
      </c>
      <c r="U796" t="s">
        <v>18</v>
      </c>
      <c r="W796" s="1">
        <v>0.41379629629629627</v>
      </c>
      <c r="X796">
        <v>2.0314199924468999</v>
      </c>
      <c r="Y796" t="s">
        <v>18</v>
      </c>
      <c r="AA796" s="1">
        <v>0.41378472222222223</v>
      </c>
      <c r="AB796">
        <v>2.0227320194243998</v>
      </c>
      <c r="AC796" t="s">
        <v>18</v>
      </c>
    </row>
    <row r="797" spans="3:29" x14ac:dyDescent="0.3">
      <c r="C797" s="1">
        <v>0.41425925925925927</v>
      </c>
      <c r="D797">
        <v>1.3241741657257</v>
      </c>
      <c r="E797" t="s">
        <v>18</v>
      </c>
      <c r="G797" s="1">
        <v>0.41430555555555554</v>
      </c>
      <c r="H797">
        <v>1.321928024292</v>
      </c>
      <c r="I797" t="s">
        <v>18</v>
      </c>
      <c r="S797" s="1">
        <v>0.41381944444444446</v>
      </c>
      <c r="T797">
        <v>1.9753730297089001</v>
      </c>
      <c r="U797" t="s">
        <v>18</v>
      </c>
      <c r="W797" s="1">
        <v>0.41381944444444446</v>
      </c>
      <c r="X797">
        <v>2.0059840679168999</v>
      </c>
      <c r="Y797" t="s">
        <v>18</v>
      </c>
      <c r="AA797" s="1">
        <v>0.41380787037037042</v>
      </c>
      <c r="AB797">
        <v>2.0226559638977002</v>
      </c>
      <c r="AC797" t="s">
        <v>18</v>
      </c>
    </row>
    <row r="798" spans="3:29" x14ac:dyDescent="0.3">
      <c r="C798" s="1">
        <v>0.41427083333333337</v>
      </c>
      <c r="D798">
        <v>1.5685558319091999</v>
      </c>
      <c r="E798" t="s">
        <v>18</v>
      </c>
      <c r="G798" s="1">
        <v>0.41431712962962958</v>
      </c>
      <c r="H798">
        <v>1.3389258384705001</v>
      </c>
      <c r="I798" t="s">
        <v>18</v>
      </c>
      <c r="S798" s="1">
        <v>0.4138425925925926</v>
      </c>
      <c r="T798">
        <v>1.9984121322632</v>
      </c>
      <c r="U798" t="s">
        <v>18</v>
      </c>
      <c r="W798" s="1">
        <v>0.4138425925925926</v>
      </c>
      <c r="X798">
        <v>2.0745899677277002</v>
      </c>
      <c r="Y798" t="s">
        <v>18</v>
      </c>
      <c r="AA798" s="1">
        <v>0.4138310185185185</v>
      </c>
      <c r="AB798">
        <v>1.9746921062469001</v>
      </c>
      <c r="AC798" t="s">
        <v>18</v>
      </c>
    </row>
    <row r="799" spans="3:29" x14ac:dyDescent="0.3">
      <c r="C799" s="1">
        <v>0.4142939814814815</v>
      </c>
      <c r="D799">
        <v>1.2859058380127</v>
      </c>
      <c r="E799" t="s">
        <v>18</v>
      </c>
      <c r="G799" s="1">
        <v>0.41432870370370373</v>
      </c>
      <c r="H799">
        <v>1.4353229999542001</v>
      </c>
      <c r="I799" t="s">
        <v>18</v>
      </c>
      <c r="S799" s="1">
        <v>0.41386574074074073</v>
      </c>
      <c r="T799">
        <v>1.9996469020844001</v>
      </c>
      <c r="U799" t="s">
        <v>18</v>
      </c>
      <c r="W799" s="1">
        <v>0.41386574074074073</v>
      </c>
      <c r="X799">
        <v>2.0159909725189</v>
      </c>
      <c r="Y799" t="s">
        <v>18</v>
      </c>
      <c r="AA799" s="1">
        <v>0.41385416666666663</v>
      </c>
      <c r="AB799">
        <v>2.0439438819885001</v>
      </c>
      <c r="AC799" t="s">
        <v>18</v>
      </c>
    </row>
    <row r="800" spans="3:29" x14ac:dyDescent="0.3">
      <c r="C800" s="1">
        <v>0.41430555555555554</v>
      </c>
      <c r="D800">
        <v>1.2020461559296001</v>
      </c>
      <c r="E800" t="s">
        <v>18</v>
      </c>
      <c r="G800" s="1">
        <v>0.41435185185185186</v>
      </c>
      <c r="H800">
        <v>1.1520369052887001</v>
      </c>
      <c r="I800" t="s">
        <v>18</v>
      </c>
      <c r="S800" s="1">
        <v>0.41388888888888892</v>
      </c>
      <c r="T800">
        <v>2.0656659603118999</v>
      </c>
      <c r="U800" t="s">
        <v>18</v>
      </c>
      <c r="W800" s="1">
        <v>0.41388888888888892</v>
      </c>
      <c r="X800">
        <v>2.0264852046967001</v>
      </c>
      <c r="Y800" t="s">
        <v>18</v>
      </c>
      <c r="AA800" s="1">
        <v>0.41387731481481477</v>
      </c>
      <c r="AB800">
        <v>1.9861569404602</v>
      </c>
      <c r="AC800" t="s">
        <v>18</v>
      </c>
    </row>
    <row r="801" spans="3:29" x14ac:dyDescent="0.3">
      <c r="C801" s="1">
        <v>0.41432870370370373</v>
      </c>
      <c r="D801">
        <v>1.2875471115112</v>
      </c>
      <c r="E801" t="s">
        <v>18</v>
      </c>
      <c r="G801" s="1">
        <v>0.4143634259259259</v>
      </c>
      <c r="H801">
        <v>1.5828769207001001</v>
      </c>
      <c r="I801" t="s">
        <v>18</v>
      </c>
      <c r="S801" s="1">
        <v>0.41391203703703705</v>
      </c>
      <c r="T801">
        <v>2.0681188106536998</v>
      </c>
      <c r="U801" t="s">
        <v>18</v>
      </c>
      <c r="W801" s="1">
        <v>0.41391203703703705</v>
      </c>
      <c r="X801">
        <v>2.0628299713135001</v>
      </c>
      <c r="Y801" t="s">
        <v>18</v>
      </c>
      <c r="AA801" s="1">
        <v>0.41390046296296296</v>
      </c>
      <c r="AB801">
        <v>2.0197639465332</v>
      </c>
      <c r="AC801" t="s">
        <v>18</v>
      </c>
    </row>
    <row r="802" spans="3:29" x14ac:dyDescent="0.3">
      <c r="C802" s="1">
        <v>0.41434027777777777</v>
      </c>
      <c r="D802">
        <v>1.4458620548248</v>
      </c>
      <c r="E802" t="s">
        <v>18</v>
      </c>
      <c r="G802" s="1">
        <v>0.41438657407407403</v>
      </c>
      <c r="H802">
        <v>1.3246350288391</v>
      </c>
      <c r="I802" t="s">
        <v>18</v>
      </c>
      <c r="S802" s="1">
        <v>0.41393518518518518</v>
      </c>
      <c r="T802">
        <v>2.0019869804382</v>
      </c>
      <c r="U802" t="s">
        <v>18</v>
      </c>
      <c r="W802" s="1">
        <v>0.41394675925925922</v>
      </c>
      <c r="X802">
        <v>2.07590508461</v>
      </c>
      <c r="Y802" t="s">
        <v>18</v>
      </c>
      <c r="AA802" s="1">
        <v>0.41392361111111109</v>
      </c>
      <c r="AB802">
        <v>2.0723979473114</v>
      </c>
      <c r="AC802" t="s">
        <v>18</v>
      </c>
    </row>
    <row r="803" spans="3:29" x14ac:dyDescent="0.3">
      <c r="C803" s="1">
        <v>0.41435185185185186</v>
      </c>
      <c r="D803">
        <v>1.3572800159453999</v>
      </c>
      <c r="E803" t="s">
        <v>18</v>
      </c>
      <c r="G803" s="1">
        <v>0.41439814814814818</v>
      </c>
      <c r="H803">
        <v>1.3268561363219999</v>
      </c>
      <c r="I803" t="s">
        <v>18</v>
      </c>
      <c r="S803" s="1">
        <v>0.41395833333333337</v>
      </c>
      <c r="T803">
        <v>2.0266499519347998</v>
      </c>
      <c r="U803" t="s">
        <v>18</v>
      </c>
      <c r="W803" s="1">
        <v>0.41396990740740741</v>
      </c>
      <c r="X803">
        <v>2.1138389110564999</v>
      </c>
      <c r="Y803" t="s">
        <v>18</v>
      </c>
      <c r="AA803" s="1">
        <v>0.41394675925925922</v>
      </c>
      <c r="AB803">
        <v>1.91668009758</v>
      </c>
      <c r="AC803" t="s">
        <v>18</v>
      </c>
    </row>
    <row r="804" spans="3:29" x14ac:dyDescent="0.3">
      <c r="C804" s="1">
        <v>0.41437499999999999</v>
      </c>
      <c r="D804">
        <v>1.2436470985413</v>
      </c>
      <c r="E804" t="s">
        <v>18</v>
      </c>
      <c r="G804" s="1">
        <v>0.41440972222222222</v>
      </c>
      <c r="H804">
        <v>1.3460590839386</v>
      </c>
      <c r="I804" t="s">
        <v>18</v>
      </c>
      <c r="S804" s="1">
        <v>0.41398148148148151</v>
      </c>
      <c r="T804">
        <v>2.0093469619750999</v>
      </c>
      <c r="U804" t="s">
        <v>18</v>
      </c>
      <c r="W804" s="1">
        <v>0.41399305555555554</v>
      </c>
      <c r="X804">
        <v>1.9988570213318</v>
      </c>
      <c r="Y804" t="s">
        <v>18</v>
      </c>
      <c r="AA804" s="1">
        <v>0.41396990740740741</v>
      </c>
      <c r="AB804">
        <v>2.0056149959564</v>
      </c>
      <c r="AC804" t="s">
        <v>18</v>
      </c>
    </row>
    <row r="805" spans="3:29" x14ac:dyDescent="0.3">
      <c r="C805" s="1">
        <v>0.41438657407407403</v>
      </c>
      <c r="D805">
        <v>1.4229848384857</v>
      </c>
      <c r="E805" t="s">
        <v>18</v>
      </c>
      <c r="G805" s="1">
        <v>0.41443287037037035</v>
      </c>
      <c r="H805">
        <v>1.4660670757294001</v>
      </c>
      <c r="I805" t="s">
        <v>18</v>
      </c>
      <c r="S805" s="1">
        <v>0.41400462962962964</v>
      </c>
      <c r="T805">
        <v>1.9986360073089999</v>
      </c>
      <c r="U805" t="s">
        <v>18</v>
      </c>
      <c r="W805" s="1">
        <v>0.41401620370370368</v>
      </c>
      <c r="X805">
        <v>1.9785199165344001</v>
      </c>
      <c r="Y805" t="s">
        <v>18</v>
      </c>
      <c r="AA805" s="1">
        <v>0.41399305555555554</v>
      </c>
      <c r="AB805">
        <v>2.0522680282593</v>
      </c>
      <c r="AC805" t="s">
        <v>18</v>
      </c>
    </row>
    <row r="806" spans="3:29" x14ac:dyDescent="0.3">
      <c r="C806" s="1">
        <v>0.41439814814814818</v>
      </c>
      <c r="D806">
        <v>1.3548970222473</v>
      </c>
      <c r="E806" t="s">
        <v>18</v>
      </c>
      <c r="G806" s="1">
        <v>0.41444444444444445</v>
      </c>
      <c r="H806">
        <v>1.3782927989960001</v>
      </c>
      <c r="I806" t="s">
        <v>18</v>
      </c>
      <c r="S806" s="1">
        <v>0.41402777777777783</v>
      </c>
      <c r="T806">
        <v>2.0803589820861998</v>
      </c>
      <c r="U806" t="s">
        <v>18</v>
      </c>
      <c r="W806" s="1">
        <v>0.41403935185185187</v>
      </c>
      <c r="X806">
        <v>2.0030050277710001</v>
      </c>
      <c r="Y806" t="s">
        <v>18</v>
      </c>
      <c r="AA806" s="1">
        <v>0.41401620370370368</v>
      </c>
      <c r="AB806">
        <v>2.0360479354857999</v>
      </c>
      <c r="AC806" t="s">
        <v>18</v>
      </c>
    </row>
    <row r="807" spans="3:29" x14ac:dyDescent="0.3">
      <c r="C807" s="1">
        <v>0.41442129629629632</v>
      </c>
      <c r="D807">
        <v>1.372642993927</v>
      </c>
      <c r="E807" t="s">
        <v>18</v>
      </c>
      <c r="G807" s="1">
        <v>0.41446759259259264</v>
      </c>
      <c r="H807">
        <v>1.5622048377991</v>
      </c>
      <c r="I807" t="s">
        <v>18</v>
      </c>
      <c r="S807" s="1">
        <v>0.41405092592592596</v>
      </c>
      <c r="T807">
        <v>2.0889849662781002</v>
      </c>
      <c r="U807" t="s">
        <v>18</v>
      </c>
      <c r="W807" s="1">
        <v>0.4140625</v>
      </c>
      <c r="X807">
        <v>2.0054368972778001</v>
      </c>
      <c r="Y807" t="s">
        <v>18</v>
      </c>
      <c r="AA807" s="1">
        <v>0.41403935185185187</v>
      </c>
      <c r="AB807">
        <v>2.0777060985564999</v>
      </c>
      <c r="AC807" t="s">
        <v>18</v>
      </c>
    </row>
    <row r="808" spans="3:29" x14ac:dyDescent="0.3">
      <c r="C808" s="1">
        <v>0.41443287037037035</v>
      </c>
      <c r="D808">
        <v>1.3913118839264</v>
      </c>
      <c r="E808" t="s">
        <v>18</v>
      </c>
      <c r="G808" s="1">
        <v>0.41447916666666668</v>
      </c>
      <c r="H808">
        <v>1.3537499904632999</v>
      </c>
      <c r="I808" t="s">
        <v>18</v>
      </c>
      <c r="S808" s="1">
        <v>0.41407407407407404</v>
      </c>
      <c r="T808">
        <v>2.0423390865325999</v>
      </c>
      <c r="U808" t="s">
        <v>18</v>
      </c>
      <c r="W808" s="1">
        <v>0.41408564814814813</v>
      </c>
      <c r="X808">
        <v>2.0167529582977002</v>
      </c>
      <c r="Y808" t="s">
        <v>18</v>
      </c>
      <c r="AA808" s="1">
        <v>0.4140625</v>
      </c>
      <c r="AB808">
        <v>2.0142099857329998</v>
      </c>
      <c r="AC808" t="s">
        <v>18</v>
      </c>
    </row>
    <row r="809" spans="3:29" x14ac:dyDescent="0.3">
      <c r="C809" s="1">
        <v>0.41444444444444445</v>
      </c>
      <c r="D809">
        <v>1.3855001926421999</v>
      </c>
      <c r="E809" t="s">
        <v>18</v>
      </c>
      <c r="G809" s="1">
        <v>0.41450231481481481</v>
      </c>
      <c r="H809">
        <v>1.3646478652953999</v>
      </c>
      <c r="I809" t="s">
        <v>18</v>
      </c>
      <c r="S809" s="1">
        <v>0.41410879629629632</v>
      </c>
      <c r="T809">
        <v>2.0755569934845002</v>
      </c>
      <c r="U809" t="s">
        <v>18</v>
      </c>
      <c r="W809" s="1">
        <v>0.41410879629629632</v>
      </c>
      <c r="X809">
        <v>2.0300769805907999</v>
      </c>
      <c r="Y809" t="s">
        <v>18</v>
      </c>
      <c r="AA809" s="1">
        <v>0.41409722222222217</v>
      </c>
      <c r="AB809">
        <v>2.0349500179290998</v>
      </c>
      <c r="AC809" t="s">
        <v>18</v>
      </c>
    </row>
    <row r="810" spans="3:29" x14ac:dyDescent="0.3">
      <c r="C810" s="1">
        <v>0.41446759259259264</v>
      </c>
      <c r="D810">
        <v>1.4716739654541</v>
      </c>
      <c r="E810" t="s">
        <v>18</v>
      </c>
      <c r="G810" s="1">
        <v>0.4145138888888889</v>
      </c>
      <c r="H810">
        <v>1.3802747726439999</v>
      </c>
      <c r="I810" t="s">
        <v>18</v>
      </c>
      <c r="S810" s="1">
        <v>0.41413194444444446</v>
      </c>
      <c r="T810">
        <v>1.9612979888916</v>
      </c>
      <c r="U810" t="s">
        <v>18</v>
      </c>
      <c r="W810" s="1">
        <v>0.41413194444444446</v>
      </c>
      <c r="X810">
        <v>2.0943479537964</v>
      </c>
      <c r="Y810" t="s">
        <v>18</v>
      </c>
      <c r="AA810" s="1">
        <v>0.41412037037037036</v>
      </c>
      <c r="AB810">
        <v>2.1023170948029</v>
      </c>
      <c r="AC810" t="s">
        <v>18</v>
      </c>
    </row>
    <row r="811" spans="3:29" x14ac:dyDescent="0.3">
      <c r="C811" s="1">
        <v>0.41447916666666668</v>
      </c>
      <c r="D811">
        <v>1.4529349803925</v>
      </c>
      <c r="E811" t="s">
        <v>18</v>
      </c>
      <c r="G811" s="1">
        <v>0.41452546296296294</v>
      </c>
      <c r="H811">
        <v>1.5106849670410001</v>
      </c>
      <c r="I811" t="s">
        <v>18</v>
      </c>
      <c r="S811" s="1">
        <v>0.41415509259259259</v>
      </c>
      <c r="T811">
        <v>2.0214450359343998</v>
      </c>
      <c r="U811" t="s">
        <v>18</v>
      </c>
      <c r="W811" s="1">
        <v>0.41415509259259259</v>
      </c>
      <c r="X811">
        <v>2.0878429412842001</v>
      </c>
      <c r="Y811" t="s">
        <v>18</v>
      </c>
      <c r="AA811" s="1">
        <v>0.41414351851851849</v>
      </c>
      <c r="AB811">
        <v>2.0723469257354998</v>
      </c>
      <c r="AC811" t="s">
        <v>18</v>
      </c>
    </row>
    <row r="812" spans="3:29" x14ac:dyDescent="0.3">
      <c r="C812" s="1">
        <v>0.41450231481481481</v>
      </c>
      <c r="D812">
        <v>1.5432140827178999</v>
      </c>
      <c r="E812" t="s">
        <v>18</v>
      </c>
      <c r="G812" s="1">
        <v>0.41454861111111113</v>
      </c>
      <c r="H812">
        <v>1.2660090923309</v>
      </c>
      <c r="I812" t="s">
        <v>18</v>
      </c>
      <c r="S812" s="1">
        <v>0.41417824074074078</v>
      </c>
      <c r="T812">
        <v>2.060478925705</v>
      </c>
      <c r="U812" t="s">
        <v>18</v>
      </c>
      <c r="W812" s="1">
        <v>0.41417824074074078</v>
      </c>
      <c r="X812">
        <v>1.9910569190978999</v>
      </c>
      <c r="Y812" t="s">
        <v>18</v>
      </c>
      <c r="AA812" s="1">
        <v>0.41416666666666663</v>
      </c>
      <c r="AB812">
        <v>2.0261669158936</v>
      </c>
      <c r="AC812" t="s">
        <v>18</v>
      </c>
    </row>
    <row r="813" spans="3:29" x14ac:dyDescent="0.3">
      <c r="C813" s="1">
        <v>0.4145138888888889</v>
      </c>
      <c r="D813">
        <v>1.5172150135039999</v>
      </c>
      <c r="E813" t="s">
        <v>18</v>
      </c>
      <c r="G813" s="1">
        <v>0.41456018518518517</v>
      </c>
      <c r="H813">
        <v>1.2334659099579</v>
      </c>
      <c r="I813" t="s">
        <v>18</v>
      </c>
      <c r="S813" s="1">
        <v>0.41420138888888891</v>
      </c>
      <c r="T813">
        <v>2.0393371582031001</v>
      </c>
      <c r="U813" t="s">
        <v>18</v>
      </c>
      <c r="W813" s="1">
        <v>0.41420138888888891</v>
      </c>
      <c r="X813">
        <v>2.0253450870514</v>
      </c>
      <c r="Y813" t="s">
        <v>18</v>
      </c>
      <c r="AA813" s="1">
        <v>0.41418981481481482</v>
      </c>
      <c r="AB813">
        <v>2.0673179626464999</v>
      </c>
      <c r="AC813" t="s">
        <v>18</v>
      </c>
    </row>
    <row r="814" spans="3:29" x14ac:dyDescent="0.3">
      <c r="C814" s="1">
        <v>0.41453703703703698</v>
      </c>
      <c r="D814">
        <v>1.6808907985687001</v>
      </c>
      <c r="E814" t="s">
        <v>18</v>
      </c>
      <c r="G814" s="1">
        <v>0.41457175925925926</v>
      </c>
      <c r="H814">
        <v>1.3295261859894001</v>
      </c>
      <c r="I814" t="s">
        <v>18</v>
      </c>
      <c r="S814" s="1">
        <v>0.41422453703703704</v>
      </c>
      <c r="T814">
        <v>2.0553369522095002</v>
      </c>
      <c r="U814" t="s">
        <v>18</v>
      </c>
      <c r="W814" s="1">
        <v>0.41422453703703704</v>
      </c>
      <c r="X814">
        <v>2.0277040004729998</v>
      </c>
      <c r="Y814" t="s">
        <v>18</v>
      </c>
      <c r="AA814" s="1">
        <v>0.41421296296296295</v>
      </c>
      <c r="AB814">
        <v>2.0626399517059002</v>
      </c>
      <c r="AC814" t="s">
        <v>18</v>
      </c>
    </row>
    <row r="815" spans="3:29" x14ac:dyDescent="0.3">
      <c r="C815" s="1">
        <v>0.41456018518518517</v>
      </c>
      <c r="D815">
        <v>1.5131349563598999</v>
      </c>
      <c r="E815" t="s">
        <v>18</v>
      </c>
      <c r="G815" s="1">
        <v>0.4145949074074074</v>
      </c>
      <c r="H815">
        <v>1.3606729507446</v>
      </c>
      <c r="I815" t="s">
        <v>18</v>
      </c>
      <c r="S815" s="1">
        <v>0.41424768518518523</v>
      </c>
      <c r="T815">
        <v>2.0689001083374001</v>
      </c>
      <c r="U815" t="s">
        <v>18</v>
      </c>
      <c r="W815" s="1">
        <v>0.41424768518518523</v>
      </c>
      <c r="X815">
        <v>2.0554759502411</v>
      </c>
      <c r="Y815" t="s">
        <v>18</v>
      </c>
      <c r="AA815" s="1">
        <v>0.41423611111111108</v>
      </c>
      <c r="AB815">
        <v>2.0006580352782999</v>
      </c>
      <c r="AC815" t="s">
        <v>18</v>
      </c>
    </row>
    <row r="816" spans="3:29" x14ac:dyDescent="0.3">
      <c r="C816" s="1">
        <v>0.41457175925925926</v>
      </c>
      <c r="D816">
        <v>1.4101059436798</v>
      </c>
      <c r="E816" t="s">
        <v>18</v>
      </c>
      <c r="G816" s="1">
        <v>0.41460648148148144</v>
      </c>
      <c r="H816">
        <v>1.2707779407501001</v>
      </c>
      <c r="I816" t="s">
        <v>18</v>
      </c>
      <c r="S816" s="1">
        <v>0.41427083333333337</v>
      </c>
      <c r="T816">
        <v>2.0091671943664999</v>
      </c>
      <c r="U816" t="s">
        <v>18</v>
      </c>
      <c r="W816" s="1">
        <v>0.41427083333333337</v>
      </c>
      <c r="X816">
        <v>2.0872001647949001</v>
      </c>
      <c r="Y816" t="s">
        <v>18</v>
      </c>
      <c r="AA816" s="1">
        <v>0.41425925925925927</v>
      </c>
      <c r="AB816">
        <v>2.0098009109496999</v>
      </c>
      <c r="AC816" t="s">
        <v>18</v>
      </c>
    </row>
    <row r="817" spans="3:29" x14ac:dyDescent="0.3">
      <c r="C817" s="1">
        <v>0.4145949074074074</v>
      </c>
      <c r="D817">
        <v>1.4100370407103999</v>
      </c>
      <c r="E817" t="s">
        <v>18</v>
      </c>
      <c r="G817" s="1">
        <v>0.41461805555555559</v>
      </c>
      <c r="H817">
        <v>1.2964830398560001</v>
      </c>
      <c r="I817" t="s">
        <v>18</v>
      </c>
      <c r="S817" s="1">
        <v>0.4142939814814815</v>
      </c>
      <c r="T817">
        <v>2.0522341728210001</v>
      </c>
      <c r="U817" t="s">
        <v>18</v>
      </c>
      <c r="W817" s="1">
        <v>0.41430555555555554</v>
      </c>
      <c r="X817">
        <v>2.0157380104064999</v>
      </c>
      <c r="Y817" t="s">
        <v>18</v>
      </c>
      <c r="AA817" s="1">
        <v>0.4142824074074074</v>
      </c>
      <c r="AB817">
        <v>2.0271358489989999</v>
      </c>
      <c r="AC817" t="s">
        <v>18</v>
      </c>
    </row>
    <row r="818" spans="3:29" x14ac:dyDescent="0.3">
      <c r="C818" s="1">
        <v>0.41460648148148144</v>
      </c>
      <c r="D818">
        <v>1.1977038383484</v>
      </c>
      <c r="E818" t="s">
        <v>18</v>
      </c>
      <c r="G818" s="1">
        <v>0.41464120370370372</v>
      </c>
      <c r="H818">
        <v>1.3018350601196</v>
      </c>
      <c r="I818" t="s">
        <v>18</v>
      </c>
      <c r="S818" s="1">
        <v>0.41431712962962958</v>
      </c>
      <c r="T818">
        <v>2.0191810131072998</v>
      </c>
      <c r="U818" t="s">
        <v>18</v>
      </c>
      <c r="W818" s="1">
        <v>0.41432870370370373</v>
      </c>
      <c r="X818">
        <v>2.0430698394775</v>
      </c>
      <c r="Y818" t="s">
        <v>18</v>
      </c>
      <c r="AA818" s="1">
        <v>0.41430555555555554</v>
      </c>
      <c r="AB818">
        <v>2.0779111385345002</v>
      </c>
      <c r="AC818" t="s">
        <v>18</v>
      </c>
    </row>
    <row r="819" spans="3:29" x14ac:dyDescent="0.3">
      <c r="C819" s="1">
        <v>0.41461805555555559</v>
      </c>
      <c r="D819">
        <v>1.1709680557251001</v>
      </c>
      <c r="E819" t="s">
        <v>18</v>
      </c>
      <c r="G819" s="1">
        <v>0.41465277777777776</v>
      </c>
      <c r="H819">
        <v>1.214339017868</v>
      </c>
      <c r="I819" t="s">
        <v>18</v>
      </c>
      <c r="S819" s="1">
        <v>0.41434027777777777</v>
      </c>
      <c r="T819">
        <v>2.0402870178222998</v>
      </c>
      <c r="U819" t="s">
        <v>18</v>
      </c>
      <c r="W819" s="1">
        <v>0.41435185185185186</v>
      </c>
      <c r="X819">
        <v>2.0266880989075</v>
      </c>
      <c r="Y819" t="s">
        <v>18</v>
      </c>
      <c r="AA819" s="1">
        <v>0.41432870370370373</v>
      </c>
      <c r="AB819">
        <v>2.0601000785828001</v>
      </c>
      <c r="AC819" t="s">
        <v>18</v>
      </c>
    </row>
    <row r="820" spans="3:29" x14ac:dyDescent="0.3">
      <c r="C820" s="1">
        <v>0.41462962962962963</v>
      </c>
      <c r="D820">
        <v>1.4380822181702</v>
      </c>
      <c r="E820" t="s">
        <v>18</v>
      </c>
      <c r="G820" s="1">
        <v>0.41466435185185185</v>
      </c>
      <c r="H820">
        <v>1.4502038955687999</v>
      </c>
      <c r="I820" t="s">
        <v>18</v>
      </c>
      <c r="S820" s="1">
        <v>0.4143634259259259</v>
      </c>
      <c r="T820">
        <v>2.0679469108582</v>
      </c>
      <c r="U820" t="s">
        <v>18</v>
      </c>
      <c r="W820" s="1">
        <v>0.41437499999999999</v>
      </c>
      <c r="X820">
        <v>2.0363101959229</v>
      </c>
      <c r="Y820" t="s">
        <v>18</v>
      </c>
      <c r="AA820" s="1">
        <v>0.41435185185185186</v>
      </c>
      <c r="AB820">
        <v>1.9992291927338</v>
      </c>
      <c r="AC820" t="s">
        <v>18</v>
      </c>
    </row>
    <row r="821" spans="3:29" x14ac:dyDescent="0.3">
      <c r="C821" s="1">
        <v>0.41465277777777776</v>
      </c>
      <c r="D821">
        <v>1.3338060379028001</v>
      </c>
      <c r="E821" t="s">
        <v>18</v>
      </c>
      <c r="G821" s="1">
        <v>0.41468750000000004</v>
      </c>
      <c r="H821">
        <v>1.4187049865723</v>
      </c>
      <c r="I821" t="s">
        <v>18</v>
      </c>
      <c r="S821" s="1">
        <v>0.41438657407407403</v>
      </c>
      <c r="T821">
        <v>2.066162109375</v>
      </c>
      <c r="U821" t="s">
        <v>18</v>
      </c>
      <c r="W821" s="1">
        <v>0.41439814814814818</v>
      </c>
      <c r="X821">
        <v>2.0741488933563001</v>
      </c>
      <c r="Y821" t="s">
        <v>18</v>
      </c>
      <c r="AA821" s="1">
        <v>0.41437499999999999</v>
      </c>
      <c r="AB821">
        <v>2.0193309783936</v>
      </c>
      <c r="AC821" t="s">
        <v>18</v>
      </c>
    </row>
    <row r="822" spans="3:29" x14ac:dyDescent="0.3">
      <c r="C822" s="1">
        <v>0.41466435185185185</v>
      </c>
      <c r="D822">
        <v>1.3028979301453001</v>
      </c>
      <c r="E822" t="s">
        <v>18</v>
      </c>
      <c r="G822" s="1">
        <v>0.41469907407407408</v>
      </c>
      <c r="H822">
        <v>1.3961210250853999</v>
      </c>
      <c r="I822" t="s">
        <v>18</v>
      </c>
      <c r="S822" s="1">
        <v>0.41442129629629632</v>
      </c>
      <c r="T822">
        <v>2.0084199905396001</v>
      </c>
      <c r="U822" t="s">
        <v>18</v>
      </c>
      <c r="W822" s="1">
        <v>0.41442129629629632</v>
      </c>
      <c r="X822">
        <v>2.0448529720306001</v>
      </c>
      <c r="Y822" t="s">
        <v>18</v>
      </c>
      <c r="AA822" s="1">
        <v>0.41439814814814818</v>
      </c>
      <c r="AB822">
        <v>2.0238249301910001</v>
      </c>
      <c r="AC822" t="s">
        <v>18</v>
      </c>
    </row>
    <row r="823" spans="3:29" x14ac:dyDescent="0.3">
      <c r="C823" s="1">
        <v>0.41468750000000004</v>
      </c>
      <c r="D823">
        <v>1.6119039058685001</v>
      </c>
      <c r="E823" t="s">
        <v>18</v>
      </c>
      <c r="G823" s="1">
        <v>0.41471064814814818</v>
      </c>
      <c r="H823">
        <v>1.1417279243469001</v>
      </c>
      <c r="I823" t="s">
        <v>18</v>
      </c>
      <c r="S823" s="1">
        <v>0.41444444444444445</v>
      </c>
      <c r="T823">
        <v>2.0122931003571001</v>
      </c>
      <c r="U823" t="s">
        <v>18</v>
      </c>
      <c r="W823" s="1">
        <v>0.41444444444444445</v>
      </c>
      <c r="X823">
        <v>2.0313029289246001</v>
      </c>
      <c r="Y823" t="s">
        <v>18</v>
      </c>
      <c r="AA823" s="1">
        <v>0.41442129629629632</v>
      </c>
      <c r="AB823">
        <v>2.0782008171082</v>
      </c>
      <c r="AC823" t="s">
        <v>18</v>
      </c>
    </row>
    <row r="824" spans="3:29" x14ac:dyDescent="0.3">
      <c r="C824" s="1">
        <v>0.41469907407407408</v>
      </c>
      <c r="D824">
        <v>1.6050479412079</v>
      </c>
      <c r="E824" t="s">
        <v>18</v>
      </c>
      <c r="G824" s="1">
        <v>0.41473379629629631</v>
      </c>
      <c r="H824">
        <v>1.4647340774536</v>
      </c>
      <c r="I824" t="s">
        <v>18</v>
      </c>
      <c r="S824" s="1">
        <v>0.41446759259259264</v>
      </c>
      <c r="T824">
        <v>2.0180048942565998</v>
      </c>
      <c r="U824" t="s">
        <v>18</v>
      </c>
      <c r="W824" s="1">
        <v>0.41446759259259264</v>
      </c>
      <c r="X824">
        <v>2.0088529586792001</v>
      </c>
      <c r="Y824" t="s">
        <v>18</v>
      </c>
      <c r="AA824" s="1">
        <v>0.41444444444444445</v>
      </c>
      <c r="AB824">
        <v>2.0701410770416002</v>
      </c>
      <c r="AC824" t="s">
        <v>18</v>
      </c>
    </row>
    <row r="825" spans="3:29" x14ac:dyDescent="0.3">
      <c r="C825" s="1">
        <v>0.41472222222222221</v>
      </c>
      <c r="D825">
        <v>1.4135160446167001</v>
      </c>
      <c r="E825" t="s">
        <v>18</v>
      </c>
      <c r="G825" s="1">
        <v>0.41474537037037035</v>
      </c>
      <c r="H825">
        <v>1.2201189994812001</v>
      </c>
      <c r="I825" t="s">
        <v>18</v>
      </c>
      <c r="S825" s="1">
        <v>0.41449074074074077</v>
      </c>
      <c r="T825">
        <v>2.00887799263</v>
      </c>
      <c r="U825" t="s">
        <v>18</v>
      </c>
      <c r="W825" s="1">
        <v>0.41449074074074077</v>
      </c>
      <c r="X825">
        <v>2.0632009506225999</v>
      </c>
      <c r="Y825" t="s">
        <v>18</v>
      </c>
      <c r="AA825" s="1">
        <v>0.41447916666666668</v>
      </c>
      <c r="AB825">
        <v>2.0302181243896</v>
      </c>
      <c r="AC825" t="s">
        <v>18</v>
      </c>
    </row>
    <row r="826" spans="3:29" x14ac:dyDescent="0.3">
      <c r="C826" s="1">
        <v>0.41473379629629631</v>
      </c>
      <c r="D826">
        <v>1.4353110790253001</v>
      </c>
      <c r="E826" t="s">
        <v>18</v>
      </c>
      <c r="G826" s="1">
        <v>0.4147569444444445</v>
      </c>
      <c r="H826">
        <v>1.198557138443</v>
      </c>
      <c r="I826" t="s">
        <v>18</v>
      </c>
      <c r="S826" s="1">
        <v>0.4145138888888889</v>
      </c>
      <c r="T826">
        <v>2.0518529415131002</v>
      </c>
      <c r="U826" t="s">
        <v>18</v>
      </c>
      <c r="W826" s="1">
        <v>0.4145138888888889</v>
      </c>
      <c r="X826">
        <v>2.0143859386443999</v>
      </c>
      <c r="Y826" t="s">
        <v>18</v>
      </c>
      <c r="AA826" s="1">
        <v>0.41450231481481481</v>
      </c>
      <c r="AB826">
        <v>2.0227639675139999</v>
      </c>
      <c r="AC826" t="s">
        <v>18</v>
      </c>
    </row>
    <row r="827" spans="3:29" x14ac:dyDescent="0.3">
      <c r="C827" s="1">
        <v>0.4147569444444445</v>
      </c>
      <c r="D827">
        <v>1.6221129894257</v>
      </c>
      <c r="E827" t="s">
        <v>18</v>
      </c>
      <c r="G827" s="1">
        <v>0.41478009259259258</v>
      </c>
      <c r="H827">
        <v>1.388288974762</v>
      </c>
      <c r="I827" t="s">
        <v>18</v>
      </c>
      <c r="S827" s="1">
        <v>0.41453703703703698</v>
      </c>
      <c r="T827">
        <v>2.0608770847321001</v>
      </c>
      <c r="U827" t="s">
        <v>18</v>
      </c>
      <c r="W827" s="1">
        <v>0.41453703703703698</v>
      </c>
      <c r="X827">
        <v>2.0446071624756001</v>
      </c>
      <c r="Y827" t="s">
        <v>18</v>
      </c>
      <c r="AA827" s="1">
        <v>0.41452546296296294</v>
      </c>
      <c r="AB827">
        <v>2.0103540420532</v>
      </c>
      <c r="AC827" t="s">
        <v>18</v>
      </c>
    </row>
    <row r="828" spans="3:29" x14ac:dyDescent="0.3">
      <c r="C828" s="1">
        <v>0.41476851851851854</v>
      </c>
      <c r="D828">
        <v>1.445296049118</v>
      </c>
      <c r="E828" t="s">
        <v>18</v>
      </c>
      <c r="G828" s="1">
        <v>0.41479166666666667</v>
      </c>
      <c r="H828">
        <v>1.3854670524596999</v>
      </c>
      <c r="I828" t="s">
        <v>18</v>
      </c>
      <c r="S828" s="1">
        <v>0.41456018518518517</v>
      </c>
      <c r="T828">
        <v>2.0131618976593</v>
      </c>
      <c r="U828" t="s">
        <v>18</v>
      </c>
      <c r="W828" s="1">
        <v>0.41456018518518517</v>
      </c>
      <c r="X828">
        <v>2.0695610046386999</v>
      </c>
      <c r="Y828" t="s">
        <v>18</v>
      </c>
      <c r="AA828" s="1">
        <v>0.41454861111111113</v>
      </c>
      <c r="AB828">
        <v>2.0578370094299001</v>
      </c>
      <c r="AC828" t="s">
        <v>18</v>
      </c>
    </row>
    <row r="829" spans="3:29" x14ac:dyDescent="0.3">
      <c r="C829" s="1">
        <v>0.41479166666666667</v>
      </c>
      <c r="D829">
        <v>1.3131251335144001</v>
      </c>
      <c r="E829" t="s">
        <v>18</v>
      </c>
      <c r="G829" s="1">
        <v>0.41480324074074071</v>
      </c>
      <c r="H829">
        <v>1.43696808815</v>
      </c>
      <c r="I829" t="s">
        <v>18</v>
      </c>
      <c r="S829" s="1">
        <v>0.4145833333333333</v>
      </c>
      <c r="T829">
        <v>1.9359149932860999</v>
      </c>
      <c r="U829" t="s">
        <v>18</v>
      </c>
      <c r="W829" s="1">
        <v>0.4145833333333333</v>
      </c>
      <c r="X829">
        <v>2.0608549118042001</v>
      </c>
      <c r="Y829" t="s">
        <v>18</v>
      </c>
      <c r="AA829" s="1">
        <v>0.41457175925925926</v>
      </c>
      <c r="AB829">
        <v>2.0790309906006001</v>
      </c>
      <c r="AC829" t="s">
        <v>18</v>
      </c>
    </row>
    <row r="830" spans="3:29" x14ac:dyDescent="0.3">
      <c r="C830" s="1">
        <v>0.41480324074074071</v>
      </c>
      <c r="D830">
        <v>1.1111161708832</v>
      </c>
      <c r="E830" t="s">
        <v>18</v>
      </c>
      <c r="G830" s="1">
        <v>0.41482638888888884</v>
      </c>
      <c r="H830">
        <v>1.6134431362152</v>
      </c>
      <c r="I830" t="s">
        <v>18</v>
      </c>
      <c r="S830" s="1">
        <v>0.41460648148148144</v>
      </c>
      <c r="T830">
        <v>2.0231800079346001</v>
      </c>
      <c r="U830" t="s">
        <v>18</v>
      </c>
      <c r="W830" s="1">
        <v>0.41461805555555559</v>
      </c>
      <c r="X830">
        <v>2.0492169857025</v>
      </c>
      <c r="Y830" t="s">
        <v>18</v>
      </c>
      <c r="AA830" s="1">
        <v>0.4145949074074074</v>
      </c>
      <c r="AB830">
        <v>2.0524420738220002</v>
      </c>
      <c r="AC830" t="s">
        <v>18</v>
      </c>
    </row>
    <row r="831" spans="3:29" x14ac:dyDescent="0.3">
      <c r="C831" s="1">
        <v>0.4148148148148148</v>
      </c>
      <c r="D831">
        <v>1.3402450084686</v>
      </c>
      <c r="E831" t="s">
        <v>18</v>
      </c>
      <c r="G831" s="1">
        <v>0.41483796296296299</v>
      </c>
      <c r="H831">
        <v>1.2943470478057999</v>
      </c>
      <c r="I831" t="s">
        <v>18</v>
      </c>
      <c r="S831" s="1">
        <v>0.41462962962962963</v>
      </c>
      <c r="T831">
        <v>2.0149610042571999</v>
      </c>
      <c r="U831" t="s">
        <v>18</v>
      </c>
      <c r="W831" s="1">
        <v>0.41464120370370372</v>
      </c>
      <c r="X831">
        <v>2.0227990150452002</v>
      </c>
      <c r="Y831" t="s">
        <v>18</v>
      </c>
      <c r="AA831" s="1">
        <v>0.41461805555555559</v>
      </c>
      <c r="AB831">
        <v>2.0625519752502002</v>
      </c>
      <c r="AC831" t="s">
        <v>18</v>
      </c>
    </row>
    <row r="832" spans="3:29" x14ac:dyDescent="0.3">
      <c r="C832" s="1">
        <v>0.41482638888888884</v>
      </c>
      <c r="D832">
        <v>1.5389380455017001</v>
      </c>
      <c r="E832" t="s">
        <v>18</v>
      </c>
      <c r="G832" s="1">
        <v>0.41486111111111112</v>
      </c>
      <c r="H832">
        <v>1.7267270088196001</v>
      </c>
      <c r="I832" t="s">
        <v>18</v>
      </c>
      <c r="S832" s="1">
        <v>0.41465277777777776</v>
      </c>
      <c r="T832">
        <v>1.9864239692687999</v>
      </c>
      <c r="U832" t="s">
        <v>18</v>
      </c>
      <c r="W832" s="1">
        <v>0.41466435185185185</v>
      </c>
      <c r="X832">
        <v>2.0554740428925</v>
      </c>
      <c r="Y832" t="s">
        <v>18</v>
      </c>
      <c r="AA832" s="1">
        <v>0.41464120370370372</v>
      </c>
      <c r="AB832">
        <v>2.0890011787414999</v>
      </c>
      <c r="AC832" t="s">
        <v>18</v>
      </c>
    </row>
    <row r="833" spans="3:29" x14ac:dyDescent="0.3">
      <c r="C833" s="1">
        <v>0.41484953703703703</v>
      </c>
      <c r="D833">
        <v>1.2110569477080999</v>
      </c>
      <c r="E833" t="s">
        <v>18</v>
      </c>
      <c r="G833" s="1">
        <v>0.41487268518518516</v>
      </c>
      <c r="H833">
        <v>1.3889300823212001</v>
      </c>
      <c r="I833" t="s">
        <v>18</v>
      </c>
      <c r="S833" s="1">
        <v>0.41467592592592589</v>
      </c>
      <c r="T833">
        <v>2.08571600914</v>
      </c>
      <c r="U833" t="s">
        <v>18</v>
      </c>
      <c r="W833" s="1">
        <v>0.41468750000000004</v>
      </c>
      <c r="X833">
        <v>2.0343170166015998</v>
      </c>
      <c r="Y833" t="s">
        <v>18</v>
      </c>
      <c r="AA833" s="1">
        <v>0.41466435185185185</v>
      </c>
      <c r="AB833">
        <v>1.9974410533905</v>
      </c>
      <c r="AC833" t="s">
        <v>18</v>
      </c>
    </row>
    <row r="834" spans="3:29" x14ac:dyDescent="0.3">
      <c r="C834" s="1">
        <v>0.41486111111111112</v>
      </c>
      <c r="D834">
        <v>1.2960369586945</v>
      </c>
      <c r="E834" t="s">
        <v>18</v>
      </c>
      <c r="G834" s="1">
        <v>0.4148958333333333</v>
      </c>
      <c r="H834">
        <v>1.2357230186462</v>
      </c>
      <c r="I834" t="s">
        <v>18</v>
      </c>
      <c r="S834" s="1">
        <v>0.41469907407407408</v>
      </c>
      <c r="T834">
        <v>2.0415279865264999</v>
      </c>
      <c r="U834" t="s">
        <v>18</v>
      </c>
      <c r="W834" s="1">
        <v>0.41471064814814818</v>
      </c>
      <c r="X834">
        <v>1.9972941875457999</v>
      </c>
      <c r="Y834" t="s">
        <v>18</v>
      </c>
      <c r="AA834" s="1">
        <v>0.41468750000000004</v>
      </c>
      <c r="AB834">
        <v>2.0084519386292001</v>
      </c>
      <c r="AC834" t="s">
        <v>18</v>
      </c>
    </row>
    <row r="835" spans="3:29" x14ac:dyDescent="0.3">
      <c r="C835" s="1">
        <v>0.41488425925925926</v>
      </c>
      <c r="D835">
        <v>1.4370718002319001</v>
      </c>
      <c r="E835" t="s">
        <v>18</v>
      </c>
      <c r="G835" s="1">
        <v>0.41490740740740745</v>
      </c>
      <c r="H835">
        <v>1.5138180255889999</v>
      </c>
      <c r="I835" t="s">
        <v>18</v>
      </c>
      <c r="S835" s="1">
        <v>0.41472222222222221</v>
      </c>
      <c r="T835">
        <v>2.1187701225281002</v>
      </c>
      <c r="U835" t="s">
        <v>18</v>
      </c>
      <c r="W835" s="1">
        <v>0.41473379629629631</v>
      </c>
      <c r="X835">
        <v>2.0484430789947998</v>
      </c>
      <c r="Y835" t="s">
        <v>18</v>
      </c>
      <c r="AA835" s="1">
        <v>0.41471064814814818</v>
      </c>
      <c r="AB835">
        <v>2.0539739131927002</v>
      </c>
      <c r="AC835" t="s">
        <v>18</v>
      </c>
    </row>
    <row r="836" spans="3:29" x14ac:dyDescent="0.3">
      <c r="C836" s="1">
        <v>0.4148958333333333</v>
      </c>
      <c r="D836">
        <v>1.2156000137328999</v>
      </c>
      <c r="E836" t="s">
        <v>18</v>
      </c>
      <c r="G836" s="1">
        <v>0.41493055555555558</v>
      </c>
      <c r="H836">
        <v>1.4180388450623</v>
      </c>
      <c r="I836" t="s">
        <v>18</v>
      </c>
      <c r="S836" s="1">
        <v>0.41474537037037035</v>
      </c>
      <c r="T836">
        <v>2.0541341304778999</v>
      </c>
      <c r="U836" t="s">
        <v>18</v>
      </c>
      <c r="W836" s="1">
        <v>0.4147569444444445</v>
      </c>
      <c r="X836">
        <v>2.0680620670318999</v>
      </c>
      <c r="Y836" t="s">
        <v>18</v>
      </c>
      <c r="AA836" s="1">
        <v>0.41473379629629631</v>
      </c>
      <c r="AB836">
        <v>2.0173408985138002</v>
      </c>
      <c r="AC836" t="s">
        <v>18</v>
      </c>
    </row>
    <row r="837" spans="3:29" x14ac:dyDescent="0.3">
      <c r="C837" s="1">
        <v>0.41490740740740745</v>
      </c>
      <c r="D837">
        <v>1.4032301902771001</v>
      </c>
      <c r="E837" t="s">
        <v>18</v>
      </c>
      <c r="G837" s="1">
        <v>0.41494212962962962</v>
      </c>
      <c r="H837">
        <v>1.3499817848205999</v>
      </c>
      <c r="I837" t="s">
        <v>18</v>
      </c>
      <c r="S837" s="1">
        <v>0.41476851851851854</v>
      </c>
      <c r="T837">
        <v>2.0753500461578001</v>
      </c>
      <c r="U837" t="s">
        <v>18</v>
      </c>
      <c r="W837" s="1">
        <v>0.41478009259259258</v>
      </c>
      <c r="X837">
        <v>2.0249850749968998</v>
      </c>
      <c r="Y837" t="s">
        <v>18</v>
      </c>
      <c r="AA837" s="1">
        <v>0.4147569444444445</v>
      </c>
      <c r="AB837">
        <v>2.0151731967925999</v>
      </c>
      <c r="AC837" t="s">
        <v>18</v>
      </c>
    </row>
    <row r="838" spans="3:29" x14ac:dyDescent="0.3">
      <c r="C838" s="1">
        <v>0.41493055555555558</v>
      </c>
      <c r="D838">
        <v>1.2318580150603999</v>
      </c>
      <c r="E838" t="s">
        <v>18</v>
      </c>
      <c r="G838" s="1">
        <v>0.41495370370370371</v>
      </c>
      <c r="H838">
        <v>1.2620449066162001</v>
      </c>
      <c r="I838" t="s">
        <v>18</v>
      </c>
      <c r="S838" s="1">
        <v>0.41480324074074071</v>
      </c>
      <c r="T838">
        <v>2.0405929088593</v>
      </c>
      <c r="U838" t="s">
        <v>18</v>
      </c>
      <c r="W838" s="1">
        <v>0.41480324074074071</v>
      </c>
      <c r="X838">
        <v>2.0521290302277002</v>
      </c>
      <c r="Y838" t="s">
        <v>18</v>
      </c>
      <c r="AA838" s="1">
        <v>0.41478009259259258</v>
      </c>
      <c r="AB838">
        <v>1.9844019412994001</v>
      </c>
      <c r="AC838" t="s">
        <v>18</v>
      </c>
    </row>
    <row r="839" spans="3:29" x14ac:dyDescent="0.3">
      <c r="C839" s="1">
        <v>0.41494212962962962</v>
      </c>
      <c r="D839">
        <v>1.3246510028839</v>
      </c>
      <c r="E839" t="s">
        <v>18</v>
      </c>
      <c r="G839" s="1">
        <v>0.4149768518518519</v>
      </c>
      <c r="H839">
        <v>1.3649299144745</v>
      </c>
      <c r="I839" t="s">
        <v>18</v>
      </c>
      <c r="S839" s="1">
        <v>0.41482638888888884</v>
      </c>
      <c r="T839">
        <v>2.0401208400725999</v>
      </c>
      <c r="U839" t="s">
        <v>18</v>
      </c>
      <c r="W839" s="1">
        <v>0.41482638888888884</v>
      </c>
      <c r="X839">
        <v>2.0154309272765998</v>
      </c>
      <c r="Y839" t="s">
        <v>18</v>
      </c>
      <c r="AA839" s="1">
        <v>0.41480324074074071</v>
      </c>
      <c r="AB839">
        <v>2.0688970088958998</v>
      </c>
      <c r="AC839" t="s">
        <v>18</v>
      </c>
    </row>
    <row r="840" spans="3:29" x14ac:dyDescent="0.3">
      <c r="C840" s="1">
        <v>0.41495370370370371</v>
      </c>
      <c r="D840">
        <v>1.4331431388855</v>
      </c>
      <c r="E840" t="s">
        <v>18</v>
      </c>
      <c r="G840" s="1">
        <v>0.41498842592592594</v>
      </c>
      <c r="H840">
        <v>1.3895919322968</v>
      </c>
      <c r="I840" t="s">
        <v>18</v>
      </c>
      <c r="S840" s="1">
        <v>0.41484953703703703</v>
      </c>
      <c r="T840">
        <v>2.0377130508422998</v>
      </c>
      <c r="U840" t="s">
        <v>18</v>
      </c>
      <c r="W840" s="1">
        <v>0.41484953703703703</v>
      </c>
      <c r="X840">
        <v>1.9908351898193</v>
      </c>
      <c r="Y840" t="s">
        <v>18</v>
      </c>
      <c r="AA840" s="1">
        <v>0.41482638888888884</v>
      </c>
      <c r="AB840">
        <v>2.0403478145599001</v>
      </c>
      <c r="AC840" t="s">
        <v>18</v>
      </c>
    </row>
    <row r="841" spans="3:29" x14ac:dyDescent="0.3">
      <c r="C841" s="1">
        <v>0.4149768518518519</v>
      </c>
      <c r="D841">
        <v>1.5803549289703001</v>
      </c>
      <c r="E841" t="s">
        <v>18</v>
      </c>
      <c r="G841" s="1">
        <v>0.41501157407407407</v>
      </c>
      <c r="H841">
        <v>1.491327047348</v>
      </c>
      <c r="I841" t="s">
        <v>18</v>
      </c>
      <c r="S841" s="1">
        <v>0.41487268518518516</v>
      </c>
      <c r="T841">
        <v>2.0518040657043</v>
      </c>
      <c r="U841" t="s">
        <v>18</v>
      </c>
      <c r="W841" s="1">
        <v>0.41487268518518516</v>
      </c>
      <c r="X841">
        <v>2.0075349807739</v>
      </c>
      <c r="Y841" t="s">
        <v>18</v>
      </c>
      <c r="AA841" s="1">
        <v>0.41486111111111112</v>
      </c>
      <c r="AB841">
        <v>2.0760130882263002</v>
      </c>
      <c r="AC841" t="s">
        <v>18</v>
      </c>
    </row>
    <row r="842" spans="3:29" x14ac:dyDescent="0.3">
      <c r="C842" s="1">
        <v>0.41498842592592594</v>
      </c>
      <c r="D842">
        <v>1.3876280784607</v>
      </c>
      <c r="E842" t="s">
        <v>18</v>
      </c>
      <c r="G842" s="1">
        <v>0.41502314814814811</v>
      </c>
      <c r="H842">
        <v>1.2282187938689999</v>
      </c>
      <c r="I842" t="s">
        <v>18</v>
      </c>
      <c r="S842" s="1">
        <v>0.4148958333333333</v>
      </c>
      <c r="T842">
        <v>2.0188341140746999</v>
      </c>
      <c r="U842" t="s">
        <v>18</v>
      </c>
      <c r="W842" s="1">
        <v>0.4148958333333333</v>
      </c>
      <c r="X842">
        <v>2.0793550014496001</v>
      </c>
      <c r="Y842" t="s">
        <v>18</v>
      </c>
      <c r="AA842" s="1">
        <v>0.41488425925925926</v>
      </c>
      <c r="AB842">
        <v>2.0657951831818</v>
      </c>
      <c r="AC842" t="s">
        <v>18</v>
      </c>
    </row>
    <row r="843" spans="3:29" x14ac:dyDescent="0.3">
      <c r="C843" s="1">
        <v>0.41501157407407407</v>
      </c>
      <c r="D843">
        <v>1.4114279747009</v>
      </c>
      <c r="E843" t="s">
        <v>18</v>
      </c>
      <c r="G843" s="1">
        <v>0.41503472222222221</v>
      </c>
      <c r="H843">
        <v>1.6414468288421999</v>
      </c>
      <c r="I843" t="s">
        <v>18</v>
      </c>
      <c r="S843" s="1">
        <v>0.41491898148148149</v>
      </c>
      <c r="T843">
        <v>2.0054659843445002</v>
      </c>
      <c r="U843" t="s">
        <v>18</v>
      </c>
      <c r="W843" s="1">
        <v>0.41491898148148149</v>
      </c>
      <c r="X843">
        <v>2.0282690525054998</v>
      </c>
      <c r="Y843" t="s">
        <v>18</v>
      </c>
      <c r="AA843" s="1">
        <v>0.41490740740740745</v>
      </c>
      <c r="AB843">
        <v>1.9926700592041</v>
      </c>
      <c r="AC843" t="s">
        <v>18</v>
      </c>
    </row>
    <row r="844" spans="3:29" x14ac:dyDescent="0.3">
      <c r="C844" s="1">
        <v>0.41502314814814811</v>
      </c>
      <c r="D844">
        <v>1.341625213623</v>
      </c>
      <c r="E844" t="s">
        <v>18</v>
      </c>
      <c r="G844" s="1">
        <v>0.4150578703703704</v>
      </c>
      <c r="H844">
        <v>1.3929340839386</v>
      </c>
      <c r="I844" t="s">
        <v>18</v>
      </c>
      <c r="S844" s="1">
        <v>0.41494212962962962</v>
      </c>
      <c r="T844">
        <v>2.0267720222472998</v>
      </c>
      <c r="U844" t="s">
        <v>18</v>
      </c>
      <c r="W844" s="1">
        <v>0.41494212962962962</v>
      </c>
      <c r="X844">
        <v>2.0610458850861</v>
      </c>
      <c r="Y844" t="s">
        <v>18</v>
      </c>
      <c r="AA844" s="1">
        <v>0.41493055555555558</v>
      </c>
      <c r="AB844">
        <v>2.0014991760254</v>
      </c>
      <c r="AC844" t="s">
        <v>18</v>
      </c>
    </row>
    <row r="845" spans="3:29" x14ac:dyDescent="0.3">
      <c r="C845" s="1">
        <v>0.41503472222222221</v>
      </c>
      <c r="D845">
        <v>1.3271310329437001</v>
      </c>
      <c r="E845" t="s">
        <v>18</v>
      </c>
      <c r="G845" s="1">
        <v>0.41506944444444444</v>
      </c>
      <c r="H845">
        <v>1.3677341938019001</v>
      </c>
      <c r="I845" t="s">
        <v>18</v>
      </c>
      <c r="S845" s="1">
        <v>0.41496527777777775</v>
      </c>
      <c r="T845">
        <v>2.0841639041900999</v>
      </c>
      <c r="U845" t="s">
        <v>18</v>
      </c>
      <c r="W845" s="1">
        <v>0.41496527777777775</v>
      </c>
      <c r="X845">
        <v>2.0087859630585001</v>
      </c>
      <c r="Y845" t="s">
        <v>18</v>
      </c>
      <c r="AA845" s="1">
        <v>0.41495370370370371</v>
      </c>
      <c r="AB845">
        <v>2.0300509929657</v>
      </c>
      <c r="AC845" t="s">
        <v>18</v>
      </c>
    </row>
    <row r="846" spans="3:29" x14ac:dyDescent="0.3">
      <c r="C846" s="1">
        <v>0.4150578703703704</v>
      </c>
      <c r="D846">
        <v>1.4407408237457</v>
      </c>
      <c r="E846" t="s">
        <v>18</v>
      </c>
      <c r="G846" s="1">
        <v>0.41509259259259257</v>
      </c>
      <c r="H846">
        <v>1.5372908115387001</v>
      </c>
      <c r="I846" t="s">
        <v>18</v>
      </c>
      <c r="S846" s="1">
        <v>0.41498842592592594</v>
      </c>
      <c r="T846">
        <v>2.0005869865417001</v>
      </c>
      <c r="U846" t="s">
        <v>18</v>
      </c>
      <c r="W846" s="1">
        <v>0.41498842592592594</v>
      </c>
      <c r="X846">
        <v>2.0732150077820002</v>
      </c>
      <c r="Y846" t="s">
        <v>18</v>
      </c>
      <c r="AA846" s="1">
        <v>0.4149768518518519</v>
      </c>
      <c r="AB846">
        <v>2.0336279869079998</v>
      </c>
      <c r="AC846" t="s">
        <v>18</v>
      </c>
    </row>
    <row r="847" spans="3:29" x14ac:dyDescent="0.3">
      <c r="C847" s="1">
        <v>0.41506944444444444</v>
      </c>
      <c r="D847">
        <v>1.1790208816528001</v>
      </c>
      <c r="E847" t="s">
        <v>18</v>
      </c>
      <c r="G847" s="1">
        <v>0.41510416666666666</v>
      </c>
      <c r="H847">
        <v>1.6358151435852</v>
      </c>
      <c r="I847" t="s">
        <v>18</v>
      </c>
      <c r="S847" s="1">
        <v>0.41501157407407407</v>
      </c>
      <c r="T847">
        <v>2.0427567958832</v>
      </c>
      <c r="U847" t="s">
        <v>18</v>
      </c>
      <c r="W847" s="1">
        <v>0.41502314814814811</v>
      </c>
      <c r="X847">
        <v>2.0308771133422998</v>
      </c>
      <c r="Y847" t="s">
        <v>18</v>
      </c>
      <c r="AA847" s="1">
        <v>0.41500000000000004</v>
      </c>
      <c r="AB847">
        <v>2.0067839622497998</v>
      </c>
      <c r="AC847" t="s">
        <v>18</v>
      </c>
    </row>
    <row r="848" spans="3:29" x14ac:dyDescent="0.3">
      <c r="C848" s="1">
        <v>0.41509259259259257</v>
      </c>
      <c r="D848">
        <v>1.3464119434357</v>
      </c>
      <c r="E848" t="s">
        <v>18</v>
      </c>
      <c r="G848" s="1">
        <v>0.41512731481481485</v>
      </c>
      <c r="H848">
        <v>1.2697050571441999</v>
      </c>
      <c r="I848" t="s">
        <v>18</v>
      </c>
      <c r="S848" s="1">
        <v>0.41503472222222221</v>
      </c>
      <c r="T848">
        <v>2.0733959674835001</v>
      </c>
      <c r="U848" t="s">
        <v>18</v>
      </c>
      <c r="W848" s="1">
        <v>0.41504629629629625</v>
      </c>
      <c r="X848">
        <v>2.0276570320128999</v>
      </c>
      <c r="Y848" t="s">
        <v>18</v>
      </c>
      <c r="AA848" s="1">
        <v>0.41502314814814811</v>
      </c>
      <c r="AB848">
        <v>2.0389909744263002</v>
      </c>
      <c r="AC848" t="s">
        <v>18</v>
      </c>
    </row>
    <row r="849" spans="3:29" x14ac:dyDescent="0.3">
      <c r="C849" s="1">
        <v>0.41510416666666666</v>
      </c>
      <c r="D849">
        <v>1.2513880729675</v>
      </c>
      <c r="E849" t="s">
        <v>18</v>
      </c>
      <c r="G849" s="1">
        <v>0.41513888888888889</v>
      </c>
      <c r="H849">
        <v>1.3031361103057999</v>
      </c>
      <c r="I849" t="s">
        <v>18</v>
      </c>
      <c r="S849" s="1">
        <v>0.4150578703703704</v>
      </c>
      <c r="T849">
        <v>1.9891989231110001</v>
      </c>
      <c r="U849" t="s">
        <v>18</v>
      </c>
      <c r="W849" s="1">
        <v>0.41506944444444444</v>
      </c>
      <c r="X849">
        <v>2.0588989257811998</v>
      </c>
      <c r="Y849" t="s">
        <v>18</v>
      </c>
      <c r="AA849" s="1">
        <v>0.41504629629629625</v>
      </c>
      <c r="AB849">
        <v>2.0109269618988002</v>
      </c>
      <c r="AC849" t="s">
        <v>18</v>
      </c>
    </row>
    <row r="850" spans="3:29" x14ac:dyDescent="0.3">
      <c r="C850" s="1">
        <v>0.4151157407407407</v>
      </c>
      <c r="D850">
        <v>1.3495528697968</v>
      </c>
      <c r="E850" t="s">
        <v>18</v>
      </c>
      <c r="G850" s="1">
        <v>0.41516203703703702</v>
      </c>
      <c r="H850">
        <v>1.5026459693909</v>
      </c>
      <c r="I850" t="s">
        <v>18</v>
      </c>
      <c r="S850" s="1">
        <v>0.41508101851851853</v>
      </c>
      <c r="T850">
        <v>2.0397489070892001</v>
      </c>
      <c r="U850" t="s">
        <v>18</v>
      </c>
      <c r="W850" s="1">
        <v>0.41509259259259257</v>
      </c>
      <c r="X850">
        <v>2.0496461391449001</v>
      </c>
      <c r="Y850" t="s">
        <v>18</v>
      </c>
      <c r="AA850" s="1">
        <v>0.41506944444444444</v>
      </c>
      <c r="AB850">
        <v>2.0772869586945002</v>
      </c>
      <c r="AC850" t="s">
        <v>18</v>
      </c>
    </row>
    <row r="851" spans="3:29" x14ac:dyDescent="0.3">
      <c r="C851" s="1">
        <v>0.41513888888888889</v>
      </c>
      <c r="D851">
        <v>1.4460339546204</v>
      </c>
      <c r="E851" t="s">
        <v>18</v>
      </c>
      <c r="G851" s="1">
        <v>0.41517361111111112</v>
      </c>
      <c r="H851">
        <v>1.1379978656769001</v>
      </c>
      <c r="I851" t="s">
        <v>18</v>
      </c>
      <c r="S851" s="1">
        <v>0.41510416666666666</v>
      </c>
      <c r="T851">
        <v>2.0587029457092001</v>
      </c>
      <c r="U851" t="s">
        <v>18</v>
      </c>
      <c r="W851" s="1">
        <v>0.4151157407407407</v>
      </c>
      <c r="X851">
        <v>2.0110628604889</v>
      </c>
      <c r="Y851" t="s">
        <v>18</v>
      </c>
      <c r="AA851" s="1">
        <v>0.41509259259259257</v>
      </c>
      <c r="AB851">
        <v>2.0136699676514001</v>
      </c>
      <c r="AC851" t="s">
        <v>18</v>
      </c>
    </row>
    <row r="852" spans="3:29" x14ac:dyDescent="0.3">
      <c r="C852" s="1">
        <v>0.41515046296296299</v>
      </c>
      <c r="D852">
        <v>1.2989499568939</v>
      </c>
      <c r="E852" t="s">
        <v>18</v>
      </c>
      <c r="G852" s="1">
        <v>0.41518518518518516</v>
      </c>
      <c r="H852">
        <v>1.3758549690246999</v>
      </c>
      <c r="I852" t="s">
        <v>18</v>
      </c>
      <c r="S852" s="1">
        <v>0.41513888888888889</v>
      </c>
      <c r="T852">
        <v>1.9826760292053001</v>
      </c>
      <c r="U852" t="s">
        <v>18</v>
      </c>
      <c r="W852" s="1">
        <v>0.41513888888888889</v>
      </c>
      <c r="X852">
        <v>2.0388689041138002</v>
      </c>
      <c r="Y852" t="s">
        <v>18</v>
      </c>
      <c r="AA852" s="1">
        <v>0.4151157407407407</v>
      </c>
      <c r="AB852">
        <v>2.0178058147429998</v>
      </c>
      <c r="AC852" t="s">
        <v>18</v>
      </c>
    </row>
    <row r="853" spans="3:29" x14ac:dyDescent="0.3">
      <c r="C853" s="1">
        <v>0.41516203703703702</v>
      </c>
      <c r="D853">
        <v>1.3319559097289999</v>
      </c>
      <c r="E853" t="s">
        <v>18</v>
      </c>
      <c r="G853" s="1">
        <v>0.41520833333333335</v>
      </c>
      <c r="H853">
        <v>1.3478319644928001</v>
      </c>
      <c r="I853" t="s">
        <v>18</v>
      </c>
      <c r="S853" s="1">
        <v>0.41516203703703702</v>
      </c>
      <c r="T853">
        <v>2.0270049571990998</v>
      </c>
      <c r="U853" t="s">
        <v>18</v>
      </c>
      <c r="W853" s="1">
        <v>0.41516203703703702</v>
      </c>
      <c r="X853">
        <v>2.0599610805510999</v>
      </c>
      <c r="Y853" t="s">
        <v>18</v>
      </c>
      <c r="AA853" s="1">
        <v>0.41513888888888889</v>
      </c>
      <c r="AB853">
        <v>2.0328521728515998</v>
      </c>
      <c r="AC853" t="s">
        <v>18</v>
      </c>
    </row>
    <row r="854" spans="3:29" x14ac:dyDescent="0.3">
      <c r="C854" s="1">
        <v>0.41518518518518516</v>
      </c>
      <c r="D854">
        <v>1.4186038970946999</v>
      </c>
      <c r="E854" t="s">
        <v>18</v>
      </c>
      <c r="G854" s="1">
        <v>0.41521990740740744</v>
      </c>
      <c r="H854">
        <v>1.4092469215393</v>
      </c>
      <c r="I854" t="s">
        <v>18</v>
      </c>
      <c r="S854" s="1">
        <v>0.41518518518518516</v>
      </c>
      <c r="T854">
        <v>2.0824730396271001</v>
      </c>
      <c r="U854" t="s">
        <v>18</v>
      </c>
      <c r="W854" s="1">
        <v>0.41518518518518516</v>
      </c>
      <c r="X854">
        <v>1.9836289882660001</v>
      </c>
      <c r="Y854" t="s">
        <v>18</v>
      </c>
      <c r="AA854" s="1">
        <v>0.41516203703703702</v>
      </c>
      <c r="AB854">
        <v>2.0252628326415998</v>
      </c>
      <c r="AC854" t="s">
        <v>18</v>
      </c>
    </row>
    <row r="855" spans="3:29" x14ac:dyDescent="0.3">
      <c r="C855" s="1">
        <v>0.41519675925925931</v>
      </c>
      <c r="D855">
        <v>1.598217010498</v>
      </c>
      <c r="E855" t="s">
        <v>18</v>
      </c>
      <c r="G855" s="1">
        <v>0.41523148148148148</v>
      </c>
      <c r="H855">
        <v>1.4224379062653001</v>
      </c>
      <c r="I855" t="s">
        <v>18</v>
      </c>
      <c r="S855" s="1">
        <v>0.41520833333333335</v>
      </c>
      <c r="T855">
        <v>1.9898371696471999</v>
      </c>
      <c r="U855" t="s">
        <v>18</v>
      </c>
      <c r="W855" s="1">
        <v>0.41520833333333335</v>
      </c>
      <c r="X855">
        <v>2.0682327747345002</v>
      </c>
      <c r="Y855" t="s">
        <v>18</v>
      </c>
      <c r="AA855" s="1">
        <v>0.41519675925925931</v>
      </c>
      <c r="AB855">
        <v>2.0301389694214</v>
      </c>
      <c r="AC855" t="s">
        <v>18</v>
      </c>
    </row>
    <row r="856" spans="3:29" x14ac:dyDescent="0.3">
      <c r="C856" s="1">
        <v>0.41521990740740744</v>
      </c>
      <c r="D856">
        <v>1.4112010002136</v>
      </c>
      <c r="E856" t="s">
        <v>18</v>
      </c>
      <c r="G856" s="1">
        <v>0.41525462962962961</v>
      </c>
      <c r="H856">
        <v>1.2459740638732999</v>
      </c>
      <c r="I856" t="s">
        <v>18</v>
      </c>
      <c r="S856" s="1">
        <v>0.41523148148148148</v>
      </c>
      <c r="T856">
        <v>2.0741648674011</v>
      </c>
      <c r="U856" t="s">
        <v>18</v>
      </c>
      <c r="W856" s="1">
        <v>0.41523148148148148</v>
      </c>
      <c r="X856">
        <v>2.0594241619110001</v>
      </c>
      <c r="Y856" t="s">
        <v>18</v>
      </c>
      <c r="AA856" s="1">
        <v>0.41521990740740744</v>
      </c>
      <c r="AB856">
        <v>2.0181570053100999</v>
      </c>
      <c r="AC856" t="s">
        <v>18</v>
      </c>
    </row>
    <row r="857" spans="3:29" x14ac:dyDescent="0.3">
      <c r="C857" s="1">
        <v>0.41523148148148148</v>
      </c>
      <c r="D857">
        <v>1.2015488147736</v>
      </c>
      <c r="E857" t="s">
        <v>18</v>
      </c>
      <c r="G857" s="1">
        <v>0.41526620370370365</v>
      </c>
      <c r="H857">
        <v>1.406210899353</v>
      </c>
      <c r="I857" t="s">
        <v>18</v>
      </c>
      <c r="S857" s="1">
        <v>0.41525462962962961</v>
      </c>
      <c r="T857">
        <v>2.0673720836639</v>
      </c>
      <c r="U857" t="s">
        <v>18</v>
      </c>
      <c r="W857" s="1">
        <v>0.41525462962962961</v>
      </c>
      <c r="X857">
        <v>2.0038859844207999</v>
      </c>
      <c r="Y857" t="s">
        <v>18</v>
      </c>
      <c r="AA857" s="1">
        <v>0.41524305555555557</v>
      </c>
      <c r="AB857">
        <v>2.0229721069336</v>
      </c>
      <c r="AC857" t="s">
        <v>18</v>
      </c>
    </row>
    <row r="858" spans="3:29" x14ac:dyDescent="0.3">
      <c r="C858" s="1">
        <v>0.41524305555555557</v>
      </c>
      <c r="D858">
        <v>1.4185550212860001</v>
      </c>
      <c r="E858" t="s">
        <v>18</v>
      </c>
      <c r="G858" s="1">
        <v>0.41528935185185184</v>
      </c>
      <c r="H858">
        <v>1.4334561824798999</v>
      </c>
      <c r="I858" t="s">
        <v>18</v>
      </c>
      <c r="S858" s="1">
        <v>0.4152777777777778</v>
      </c>
      <c r="T858">
        <v>2.0702469348907</v>
      </c>
      <c r="U858" t="s">
        <v>18</v>
      </c>
      <c r="W858" s="1">
        <v>0.4152777777777778</v>
      </c>
      <c r="X858">
        <v>2.0042278766632</v>
      </c>
      <c r="Y858" t="s">
        <v>18</v>
      </c>
      <c r="AA858" s="1">
        <v>0.41526620370370365</v>
      </c>
      <c r="AB858">
        <v>2.0544421672821001</v>
      </c>
      <c r="AC858" t="s">
        <v>18</v>
      </c>
    </row>
    <row r="859" spans="3:29" x14ac:dyDescent="0.3">
      <c r="C859" s="1">
        <v>0.41526620370370365</v>
      </c>
      <c r="D859">
        <v>1.6082119941710999</v>
      </c>
      <c r="E859" t="s">
        <v>18</v>
      </c>
      <c r="G859" s="1">
        <v>0.41530092592592593</v>
      </c>
      <c r="H859">
        <v>1.6666181087494001</v>
      </c>
      <c r="I859" t="s">
        <v>18</v>
      </c>
      <c r="S859" s="1">
        <v>0.41530092592592593</v>
      </c>
      <c r="T859">
        <v>1.9830801486969001</v>
      </c>
      <c r="U859" t="s">
        <v>18</v>
      </c>
      <c r="W859" s="1">
        <v>0.41530092592592593</v>
      </c>
      <c r="X859">
        <v>2.0103828907013002</v>
      </c>
      <c r="Y859" t="s">
        <v>18</v>
      </c>
      <c r="AA859" s="1">
        <v>0.41528935185185184</v>
      </c>
      <c r="AB859">
        <v>1.9609479904175</v>
      </c>
      <c r="AC859" t="s">
        <v>18</v>
      </c>
    </row>
    <row r="860" spans="3:29" x14ac:dyDescent="0.3">
      <c r="C860" s="1">
        <v>0.4152777777777778</v>
      </c>
      <c r="D860">
        <v>1.4525229930878001</v>
      </c>
      <c r="E860" t="s">
        <v>18</v>
      </c>
      <c r="G860" s="1">
        <v>0.41532407407407407</v>
      </c>
      <c r="H860">
        <v>1.1031079292296999</v>
      </c>
      <c r="I860" t="s">
        <v>18</v>
      </c>
      <c r="S860" s="1">
        <v>0.41532407407407407</v>
      </c>
      <c r="T860">
        <v>2.0392670631408998</v>
      </c>
      <c r="U860" t="s">
        <v>18</v>
      </c>
      <c r="W860" s="1">
        <v>0.41532407407407407</v>
      </c>
      <c r="X860">
        <v>1.9686689376830999</v>
      </c>
      <c r="Y860" t="s">
        <v>18</v>
      </c>
      <c r="AA860" s="1">
        <v>0.41531249999999997</v>
      </c>
      <c r="AB860">
        <v>2.0480980873107999</v>
      </c>
      <c r="AC860" t="s">
        <v>18</v>
      </c>
    </row>
    <row r="861" spans="3:29" x14ac:dyDescent="0.3">
      <c r="C861" s="1">
        <v>0.41530092592592593</v>
      </c>
      <c r="D861">
        <v>1.3891510963439999</v>
      </c>
      <c r="E861" t="s">
        <v>18</v>
      </c>
      <c r="G861" s="1">
        <v>0.41533564814814811</v>
      </c>
      <c r="H861">
        <v>1.5047271251678001</v>
      </c>
      <c r="I861" t="s">
        <v>18</v>
      </c>
      <c r="S861" s="1">
        <v>0.41534722222222226</v>
      </c>
      <c r="T861">
        <v>2.0332939624785999</v>
      </c>
      <c r="U861" t="s">
        <v>18</v>
      </c>
      <c r="W861" s="1">
        <v>0.41534722222222226</v>
      </c>
      <c r="X861">
        <v>2.0424928665161</v>
      </c>
      <c r="Y861" t="s">
        <v>18</v>
      </c>
      <c r="AA861" s="1">
        <v>0.41533564814814811</v>
      </c>
      <c r="AB861">
        <v>2.0206341743468998</v>
      </c>
      <c r="AC861" t="s">
        <v>18</v>
      </c>
    </row>
    <row r="862" spans="3:29" x14ac:dyDescent="0.3">
      <c r="C862" s="1">
        <v>0.41531249999999997</v>
      </c>
      <c r="D862">
        <v>1.4098148345946999</v>
      </c>
      <c r="E862" t="s">
        <v>18</v>
      </c>
      <c r="G862" s="1">
        <v>0.41534722222222226</v>
      </c>
      <c r="H862">
        <v>1.1864869594573999</v>
      </c>
      <c r="I862" t="s">
        <v>18</v>
      </c>
      <c r="S862" s="1">
        <v>0.41537037037037039</v>
      </c>
      <c r="T862">
        <v>2.0602169036864999</v>
      </c>
      <c r="U862" t="s">
        <v>18</v>
      </c>
      <c r="W862" s="1">
        <v>0.41538194444444443</v>
      </c>
      <c r="X862">
        <v>2.0643239021300999</v>
      </c>
      <c r="Y862" t="s">
        <v>18</v>
      </c>
      <c r="AA862" s="1">
        <v>0.4153587962962963</v>
      </c>
      <c r="AB862">
        <v>2.0366539955139</v>
      </c>
      <c r="AC862" t="s">
        <v>18</v>
      </c>
    </row>
    <row r="863" spans="3:29" x14ac:dyDescent="0.3">
      <c r="C863" s="1">
        <v>0.41533564814814811</v>
      </c>
      <c r="D863">
        <v>1.4324600696564</v>
      </c>
      <c r="E863" t="s">
        <v>18</v>
      </c>
      <c r="G863" s="1">
        <v>0.41537037037037039</v>
      </c>
      <c r="H863">
        <v>1.437539100647</v>
      </c>
      <c r="I863" t="s">
        <v>18</v>
      </c>
      <c r="S863" s="1">
        <v>0.41539351851851852</v>
      </c>
      <c r="T863">
        <v>1.9984397888184</v>
      </c>
      <c r="U863" t="s">
        <v>18</v>
      </c>
      <c r="W863" s="1">
        <v>0.41540509259259256</v>
      </c>
      <c r="X863">
        <v>2.0460908412932999</v>
      </c>
      <c r="Y863" t="s">
        <v>18</v>
      </c>
      <c r="AA863" s="1">
        <v>0.41538194444444443</v>
      </c>
      <c r="AB863">
        <v>2.0390000343322998</v>
      </c>
      <c r="AC863" t="s">
        <v>18</v>
      </c>
    </row>
    <row r="864" spans="3:29" x14ac:dyDescent="0.3">
      <c r="C864" s="1">
        <v>0.41534722222222226</v>
      </c>
      <c r="D864">
        <v>1.4568850994110001</v>
      </c>
      <c r="E864" t="s">
        <v>18</v>
      </c>
      <c r="G864" s="1">
        <v>0.41538194444444443</v>
      </c>
      <c r="H864">
        <v>1.3188478946686</v>
      </c>
      <c r="I864" t="s">
        <v>18</v>
      </c>
      <c r="S864" s="1">
        <v>0.41541666666666671</v>
      </c>
      <c r="T864">
        <v>2.0449628829956001</v>
      </c>
      <c r="U864" t="s">
        <v>18</v>
      </c>
      <c r="W864" s="1">
        <v>0.41542824074074075</v>
      </c>
      <c r="X864">
        <v>2.0173931121825999</v>
      </c>
      <c r="Y864" t="s">
        <v>18</v>
      </c>
      <c r="AA864" s="1">
        <v>0.41540509259259256</v>
      </c>
      <c r="AB864">
        <v>2.0543711185454998</v>
      </c>
      <c r="AC864" t="s">
        <v>18</v>
      </c>
    </row>
    <row r="865" spans="3:29" x14ac:dyDescent="0.3">
      <c r="C865" s="1">
        <v>0.41537037037037039</v>
      </c>
      <c r="D865">
        <v>1.2173628807068</v>
      </c>
      <c r="E865" t="s">
        <v>18</v>
      </c>
      <c r="G865" s="1">
        <v>0.41539351851851852</v>
      </c>
      <c r="H865">
        <v>1.4874908924103001</v>
      </c>
      <c r="I865" t="s">
        <v>18</v>
      </c>
      <c r="S865" s="1">
        <v>0.41543981481481485</v>
      </c>
      <c r="T865">
        <v>2.0966010093689</v>
      </c>
      <c r="U865" t="s">
        <v>18</v>
      </c>
      <c r="W865" s="1">
        <v>0.41545138888888888</v>
      </c>
      <c r="X865">
        <v>1.9861278533936</v>
      </c>
      <c r="Y865" t="s">
        <v>18</v>
      </c>
      <c r="AA865" s="1">
        <v>0.41542824074074075</v>
      </c>
      <c r="AB865">
        <v>2.0340301990509002</v>
      </c>
      <c r="AC865" t="s">
        <v>18</v>
      </c>
    </row>
    <row r="866" spans="3:29" x14ac:dyDescent="0.3">
      <c r="C866" s="1">
        <v>0.41538194444444443</v>
      </c>
      <c r="D866">
        <v>1.2633669376373</v>
      </c>
      <c r="E866" t="s">
        <v>18</v>
      </c>
      <c r="G866" s="1">
        <v>0.41541666666666671</v>
      </c>
      <c r="H866">
        <v>1.4987938404083001</v>
      </c>
      <c r="I866" t="s">
        <v>18</v>
      </c>
      <c r="S866" s="1">
        <v>0.41547453703703702</v>
      </c>
      <c r="T866">
        <v>2.0799949169159002</v>
      </c>
      <c r="U866" t="s">
        <v>18</v>
      </c>
      <c r="W866" s="1">
        <v>0.41547453703703702</v>
      </c>
      <c r="X866">
        <v>2.0533390045165998</v>
      </c>
      <c r="Y866" t="s">
        <v>18</v>
      </c>
      <c r="AA866" s="1">
        <v>0.41545138888888888</v>
      </c>
      <c r="AB866">
        <v>1.9669508934021001</v>
      </c>
      <c r="AC866" t="s">
        <v>18</v>
      </c>
    </row>
    <row r="867" spans="3:29" x14ac:dyDescent="0.3">
      <c r="C867" s="1">
        <v>0.41539351851851852</v>
      </c>
      <c r="D867">
        <v>1.271684885025</v>
      </c>
      <c r="E867" t="s">
        <v>18</v>
      </c>
      <c r="G867" s="1">
        <v>0.41542824074074075</v>
      </c>
      <c r="H867">
        <v>1.4120960235596001</v>
      </c>
      <c r="I867" t="s">
        <v>18</v>
      </c>
      <c r="S867" s="1">
        <v>0.41549768518518521</v>
      </c>
      <c r="T867">
        <v>2.0715901851653999</v>
      </c>
      <c r="U867" t="s">
        <v>18</v>
      </c>
      <c r="W867" s="1">
        <v>0.41549768518518521</v>
      </c>
      <c r="X867">
        <v>2.0198528766632</v>
      </c>
      <c r="Y867" t="s">
        <v>18</v>
      </c>
      <c r="AA867" s="1">
        <v>0.41547453703703702</v>
      </c>
      <c r="AB867">
        <v>2.058436870575</v>
      </c>
      <c r="AC867" t="s">
        <v>18</v>
      </c>
    </row>
    <row r="868" spans="3:29" x14ac:dyDescent="0.3">
      <c r="C868" s="1">
        <v>0.41540509259259256</v>
      </c>
      <c r="D868">
        <v>1.427717924118</v>
      </c>
      <c r="E868" t="s">
        <v>18</v>
      </c>
      <c r="G868" s="1">
        <v>0.41545138888888888</v>
      </c>
      <c r="H868">
        <v>1.4072458744048999</v>
      </c>
      <c r="I868" t="s">
        <v>18</v>
      </c>
      <c r="S868" s="1">
        <v>0.41552083333333334</v>
      </c>
      <c r="T868">
        <v>2.0419211387634002</v>
      </c>
      <c r="U868" t="s">
        <v>18</v>
      </c>
      <c r="W868" s="1">
        <v>0.41552083333333334</v>
      </c>
      <c r="X868">
        <v>2.0530989170074001</v>
      </c>
      <c r="Y868" t="s">
        <v>18</v>
      </c>
      <c r="AA868" s="1">
        <v>0.41549768518518521</v>
      </c>
      <c r="AB868">
        <v>1.9999928474426001</v>
      </c>
      <c r="AC868" t="s">
        <v>18</v>
      </c>
    </row>
    <row r="869" spans="3:29" x14ac:dyDescent="0.3">
      <c r="C869" s="1">
        <v>0.41542824074074075</v>
      </c>
      <c r="D869">
        <v>1.5358870029449001</v>
      </c>
      <c r="E869" t="s">
        <v>18</v>
      </c>
      <c r="G869" s="1">
        <v>0.41546296296296298</v>
      </c>
      <c r="H869">
        <v>1.2840881347655999</v>
      </c>
      <c r="I869" t="s">
        <v>18</v>
      </c>
      <c r="S869" s="1">
        <v>0.41554398148148147</v>
      </c>
      <c r="T869">
        <v>2.0593998432159002</v>
      </c>
      <c r="U869" t="s">
        <v>18</v>
      </c>
      <c r="W869" s="1">
        <v>0.41554398148148147</v>
      </c>
      <c r="X869">
        <v>2.0763630867003999</v>
      </c>
      <c r="Y869" t="s">
        <v>18</v>
      </c>
      <c r="AA869" s="1">
        <v>0.41552083333333334</v>
      </c>
      <c r="AB869">
        <v>2.0654358863831002</v>
      </c>
      <c r="AC869" t="s">
        <v>18</v>
      </c>
    </row>
    <row r="870" spans="3:29" x14ac:dyDescent="0.3">
      <c r="C870" s="1">
        <v>0.41543981481481485</v>
      </c>
      <c r="D870">
        <v>1.487233877182</v>
      </c>
      <c r="E870" t="s">
        <v>18</v>
      </c>
      <c r="G870" s="1">
        <v>0.41547453703703702</v>
      </c>
      <c r="H870">
        <v>1.1525371074677</v>
      </c>
      <c r="I870" t="s">
        <v>18</v>
      </c>
      <c r="S870" s="1">
        <v>0.41556712962962966</v>
      </c>
      <c r="T870">
        <v>2.0071308612822998</v>
      </c>
      <c r="U870" t="s">
        <v>18</v>
      </c>
      <c r="W870" s="1">
        <v>0.41556712962962966</v>
      </c>
      <c r="X870">
        <v>2.1012759208678999</v>
      </c>
      <c r="Y870" t="s">
        <v>18</v>
      </c>
      <c r="AA870" s="1">
        <v>0.41554398148148147</v>
      </c>
      <c r="AB870">
        <v>2.0007169246674001</v>
      </c>
      <c r="AC870" t="s">
        <v>18</v>
      </c>
    </row>
    <row r="871" spans="3:29" x14ac:dyDescent="0.3">
      <c r="C871" s="1">
        <v>0.41546296296296298</v>
      </c>
      <c r="D871">
        <v>1.7169570922852</v>
      </c>
      <c r="E871" t="s">
        <v>18</v>
      </c>
      <c r="G871" s="1">
        <v>0.41549768518518521</v>
      </c>
      <c r="H871">
        <v>1.3810658454895</v>
      </c>
      <c r="I871" t="s">
        <v>18</v>
      </c>
      <c r="S871" s="1">
        <v>0.41559027777777779</v>
      </c>
      <c r="T871">
        <v>2.0257740020752002</v>
      </c>
      <c r="U871" t="s">
        <v>18</v>
      </c>
      <c r="W871" s="1">
        <v>0.41559027777777779</v>
      </c>
      <c r="X871">
        <v>2.0632081031799001</v>
      </c>
      <c r="Y871" t="s">
        <v>18</v>
      </c>
      <c r="AA871" s="1">
        <v>0.41556712962962966</v>
      </c>
      <c r="AB871">
        <v>1.9504399299621999</v>
      </c>
      <c r="AC871" t="s">
        <v>18</v>
      </c>
    </row>
    <row r="872" spans="3:29" x14ac:dyDescent="0.3">
      <c r="C872" s="1">
        <v>0.41548611111111106</v>
      </c>
      <c r="D872">
        <v>1.4176681041718</v>
      </c>
      <c r="E872" t="s">
        <v>18</v>
      </c>
      <c r="G872" s="1">
        <v>0.41550925925925924</v>
      </c>
      <c r="H872">
        <v>1.3632659912109</v>
      </c>
      <c r="I872" t="s">
        <v>18</v>
      </c>
      <c r="S872" s="1">
        <v>0.41561342592592593</v>
      </c>
      <c r="T872">
        <v>2.0469729900360001</v>
      </c>
      <c r="U872" t="s">
        <v>18</v>
      </c>
      <c r="W872" s="1">
        <v>0.41561342592592593</v>
      </c>
      <c r="X872">
        <v>2.0064918994904</v>
      </c>
      <c r="Y872" t="s">
        <v>18</v>
      </c>
      <c r="AA872" s="1">
        <v>0.41559027777777779</v>
      </c>
      <c r="AB872">
        <v>1.9597110748291</v>
      </c>
      <c r="AC872" t="s">
        <v>18</v>
      </c>
    </row>
    <row r="873" spans="3:29" x14ac:dyDescent="0.3">
      <c r="C873" s="1">
        <v>0.41549768518518521</v>
      </c>
      <c r="D873">
        <v>1.44415807724</v>
      </c>
      <c r="E873" t="s">
        <v>18</v>
      </c>
      <c r="G873" s="1">
        <v>0.41552083333333334</v>
      </c>
      <c r="H873">
        <v>1.4144489765167001</v>
      </c>
      <c r="I873" t="s">
        <v>18</v>
      </c>
      <c r="S873" s="1">
        <v>0.41563657407407412</v>
      </c>
      <c r="T873">
        <v>2.0689280033111999</v>
      </c>
      <c r="U873" t="s">
        <v>18</v>
      </c>
      <c r="W873" s="1">
        <v>0.41563657407407412</v>
      </c>
      <c r="X873">
        <v>1.9395980834961</v>
      </c>
      <c r="Y873" t="s">
        <v>18</v>
      </c>
      <c r="AA873" s="1">
        <v>0.41561342592592593</v>
      </c>
      <c r="AB873">
        <v>2.084450006485</v>
      </c>
      <c r="AC873" t="s">
        <v>18</v>
      </c>
    </row>
    <row r="874" spans="3:29" x14ac:dyDescent="0.3">
      <c r="C874" s="1">
        <v>0.41552083333333334</v>
      </c>
      <c r="D874">
        <v>1.2301509380341</v>
      </c>
      <c r="E874" t="s">
        <v>18</v>
      </c>
      <c r="G874" s="1">
        <v>0.41554398148148147</v>
      </c>
      <c r="H874">
        <v>1.35955286026</v>
      </c>
      <c r="I874" t="s">
        <v>18</v>
      </c>
      <c r="S874" s="1">
        <v>0.41565972222222225</v>
      </c>
      <c r="T874">
        <v>2.0458259582520002</v>
      </c>
      <c r="U874" t="s">
        <v>18</v>
      </c>
      <c r="W874" s="1">
        <v>0.41565972222222225</v>
      </c>
      <c r="X874">
        <v>2.0599591732025</v>
      </c>
      <c r="Y874" t="s">
        <v>18</v>
      </c>
      <c r="AA874" s="1">
        <v>0.41564814814814816</v>
      </c>
      <c r="AB874">
        <v>2.05508685112</v>
      </c>
      <c r="AC874" t="s">
        <v>18</v>
      </c>
    </row>
    <row r="875" spans="3:29" x14ac:dyDescent="0.3">
      <c r="C875" s="1">
        <v>0.41553240740740738</v>
      </c>
      <c r="D875">
        <v>1.5721340179443</v>
      </c>
      <c r="E875" t="s">
        <v>18</v>
      </c>
      <c r="G875" s="1">
        <v>0.41555555555555551</v>
      </c>
      <c r="H875">
        <v>1.4000430107116999</v>
      </c>
      <c r="I875" t="s">
        <v>18</v>
      </c>
      <c r="S875" s="1">
        <v>0.41568287037037038</v>
      </c>
      <c r="T875">
        <v>2.0161631107329998</v>
      </c>
      <c r="U875" t="s">
        <v>18</v>
      </c>
      <c r="W875" s="1">
        <v>0.41568287037037038</v>
      </c>
      <c r="X875">
        <v>2.0149149894714</v>
      </c>
      <c r="Y875" t="s">
        <v>18</v>
      </c>
      <c r="AA875" s="1">
        <v>0.41567129629629629</v>
      </c>
      <c r="AB875">
        <v>2.0419600009918</v>
      </c>
      <c r="AC875" t="s">
        <v>18</v>
      </c>
    </row>
    <row r="876" spans="3:29" x14ac:dyDescent="0.3">
      <c r="C876" s="1">
        <v>0.41554398148148147</v>
      </c>
      <c r="D876">
        <v>1.3810038566589</v>
      </c>
      <c r="E876" t="s">
        <v>18</v>
      </c>
      <c r="G876" s="1">
        <v>0.4155787037037037</v>
      </c>
      <c r="H876">
        <v>1.2993891239166</v>
      </c>
      <c r="I876" t="s">
        <v>18</v>
      </c>
      <c r="S876" s="1">
        <v>0.41570601851851857</v>
      </c>
      <c r="T876">
        <v>2.0053479671478001</v>
      </c>
      <c r="U876" t="s">
        <v>18</v>
      </c>
      <c r="W876" s="1">
        <v>0.41571759259259261</v>
      </c>
      <c r="X876">
        <v>2.0543730258942001</v>
      </c>
      <c r="Y876" t="s">
        <v>18</v>
      </c>
      <c r="AA876" s="1">
        <v>0.41569444444444442</v>
      </c>
      <c r="AB876">
        <v>2.0233070850371999</v>
      </c>
      <c r="AC876" t="s">
        <v>18</v>
      </c>
    </row>
    <row r="877" spans="3:29" x14ac:dyDescent="0.3">
      <c r="C877" s="1">
        <v>0.41556712962962966</v>
      </c>
      <c r="D877">
        <v>1.4156110286713</v>
      </c>
      <c r="E877" t="s">
        <v>18</v>
      </c>
      <c r="G877" s="1">
        <v>0.41559027777777779</v>
      </c>
      <c r="H877">
        <v>1.4120149612427</v>
      </c>
      <c r="I877" t="s">
        <v>18</v>
      </c>
      <c r="S877" s="1">
        <v>0.41572916666666665</v>
      </c>
      <c r="T877">
        <v>2.0079989433289001</v>
      </c>
      <c r="U877" t="s">
        <v>18</v>
      </c>
      <c r="W877" s="1">
        <v>0.41574074074074074</v>
      </c>
      <c r="X877">
        <v>2.0206069946289</v>
      </c>
      <c r="Y877" t="s">
        <v>18</v>
      </c>
      <c r="AA877" s="1">
        <v>0.41571759259259261</v>
      </c>
      <c r="AB877">
        <v>2.0494229793549001</v>
      </c>
      <c r="AC877" t="s">
        <v>18</v>
      </c>
    </row>
    <row r="878" spans="3:29" x14ac:dyDescent="0.3">
      <c r="C878" s="1">
        <v>0.4155787037037037</v>
      </c>
      <c r="D878">
        <v>1.0966680049896</v>
      </c>
      <c r="E878" t="s">
        <v>18</v>
      </c>
      <c r="G878" s="1">
        <v>0.41560185185185183</v>
      </c>
      <c r="H878">
        <v>1.3809459209442001</v>
      </c>
      <c r="I878" t="s">
        <v>18</v>
      </c>
      <c r="S878" s="1">
        <v>0.41575231481481478</v>
      </c>
      <c r="T878">
        <v>2.0353999137878001</v>
      </c>
      <c r="U878" t="s">
        <v>18</v>
      </c>
      <c r="W878" s="1">
        <v>0.41576388888888888</v>
      </c>
      <c r="X878">
        <v>1.9644641876221001</v>
      </c>
      <c r="Y878" t="s">
        <v>18</v>
      </c>
      <c r="AA878" s="1">
        <v>0.41574074074074074</v>
      </c>
      <c r="AB878">
        <v>2.0311429500579998</v>
      </c>
      <c r="AC878" t="s">
        <v>18</v>
      </c>
    </row>
    <row r="879" spans="3:29" x14ac:dyDescent="0.3">
      <c r="C879" s="1">
        <v>0.41559027777777779</v>
      </c>
      <c r="D879">
        <v>1.4055321216583001</v>
      </c>
      <c r="E879" t="s">
        <v>18</v>
      </c>
      <c r="G879" s="1">
        <v>0.41562499999999997</v>
      </c>
      <c r="H879">
        <v>1.3730058670044001</v>
      </c>
      <c r="I879" t="s">
        <v>18</v>
      </c>
      <c r="S879" s="1">
        <v>0.41577546296296292</v>
      </c>
      <c r="T879">
        <v>2.0252690315246999</v>
      </c>
      <c r="U879" t="s">
        <v>18</v>
      </c>
      <c r="W879" s="1">
        <v>0.41578703703703707</v>
      </c>
      <c r="X879">
        <v>2.0123260021210001</v>
      </c>
      <c r="Y879" t="s">
        <v>18</v>
      </c>
      <c r="AA879" s="1">
        <v>0.41576388888888888</v>
      </c>
      <c r="AB879">
        <v>2.0584130287170002</v>
      </c>
      <c r="AC879" t="s">
        <v>18</v>
      </c>
    </row>
    <row r="880" spans="3:29" x14ac:dyDescent="0.3">
      <c r="C880" s="1">
        <v>0.41561342592592593</v>
      </c>
      <c r="D880">
        <v>1.4364910125732</v>
      </c>
      <c r="E880" t="s">
        <v>18</v>
      </c>
      <c r="G880" s="1">
        <v>0.41563657407407412</v>
      </c>
      <c r="H880">
        <v>1.3613209724426001</v>
      </c>
      <c r="I880" t="s">
        <v>18</v>
      </c>
      <c r="S880" s="1">
        <v>0.4158101851851852</v>
      </c>
      <c r="T880">
        <v>2.0661380290985001</v>
      </c>
      <c r="U880" t="s">
        <v>18</v>
      </c>
      <c r="W880" s="1">
        <v>0.4158101851851852</v>
      </c>
      <c r="X880">
        <v>2.0855600833893</v>
      </c>
      <c r="Y880" t="s">
        <v>18</v>
      </c>
      <c r="AA880" s="1">
        <v>0.41578703703703707</v>
      </c>
      <c r="AB880">
        <v>2.0740611553192001</v>
      </c>
      <c r="AC880" t="s">
        <v>18</v>
      </c>
    </row>
    <row r="881" spans="3:29" x14ac:dyDescent="0.3">
      <c r="C881" s="1">
        <v>0.41562499999999997</v>
      </c>
      <c r="D881">
        <v>1.6289069652557</v>
      </c>
      <c r="E881" t="s">
        <v>18</v>
      </c>
      <c r="G881" s="1">
        <v>0.41564814814814816</v>
      </c>
      <c r="H881">
        <v>1.3338360786437999</v>
      </c>
      <c r="I881" t="s">
        <v>18</v>
      </c>
      <c r="S881" s="1">
        <v>0.41583333333333333</v>
      </c>
      <c r="T881">
        <v>2.0308251380920002</v>
      </c>
      <c r="U881" t="s">
        <v>18</v>
      </c>
      <c r="W881" s="1">
        <v>0.41583333333333333</v>
      </c>
      <c r="X881">
        <v>2.0500779151917001</v>
      </c>
      <c r="Y881" t="s">
        <v>18</v>
      </c>
      <c r="AA881" s="1">
        <v>0.4158101851851852</v>
      </c>
      <c r="AB881">
        <v>1.9808530807495</v>
      </c>
      <c r="AC881" t="s">
        <v>18</v>
      </c>
    </row>
    <row r="882" spans="3:29" x14ac:dyDescent="0.3">
      <c r="C882" s="1">
        <v>0.41564814814814816</v>
      </c>
      <c r="D882">
        <v>1.3200979232787999</v>
      </c>
      <c r="E882" t="s">
        <v>18</v>
      </c>
      <c r="G882" s="1">
        <v>0.41567129629629629</v>
      </c>
      <c r="H882">
        <v>1.3951930999755999</v>
      </c>
      <c r="I882" t="s">
        <v>18</v>
      </c>
      <c r="S882" s="1">
        <v>0.41585648148148152</v>
      </c>
      <c r="T882">
        <v>2.0793228149414</v>
      </c>
      <c r="U882" t="s">
        <v>18</v>
      </c>
      <c r="W882" s="1">
        <v>0.41585648148148152</v>
      </c>
      <c r="X882">
        <v>2.0329470634460001</v>
      </c>
      <c r="Y882" t="s">
        <v>18</v>
      </c>
      <c r="AA882" s="1">
        <v>0.41583333333333333</v>
      </c>
      <c r="AB882">
        <v>2.0070500373839999</v>
      </c>
      <c r="AC882" t="s">
        <v>18</v>
      </c>
    </row>
    <row r="883" spans="3:29" x14ac:dyDescent="0.3">
      <c r="C883" s="1">
        <v>0.41565972222222225</v>
      </c>
      <c r="D883">
        <v>1.5103809833527</v>
      </c>
      <c r="E883" t="s">
        <v>18</v>
      </c>
      <c r="G883" s="1">
        <v>0.41568287037037038</v>
      </c>
      <c r="H883">
        <v>1.4581701755523999</v>
      </c>
      <c r="I883" t="s">
        <v>18</v>
      </c>
      <c r="S883" s="1">
        <v>0.41587962962962965</v>
      </c>
      <c r="T883">
        <v>1.4927279949187999</v>
      </c>
      <c r="U883" t="s">
        <v>18</v>
      </c>
      <c r="W883" s="1">
        <v>0.41587962962962965</v>
      </c>
      <c r="X883">
        <v>1.4233331680298</v>
      </c>
      <c r="Y883" t="s">
        <v>18</v>
      </c>
      <c r="AA883" s="1">
        <v>0.41585648148148152</v>
      </c>
    </row>
    <row r="884" spans="3:29" x14ac:dyDescent="0.3">
      <c r="C884" s="1">
        <v>0.41568287037037038</v>
      </c>
      <c r="D884">
        <v>1.3476409912109</v>
      </c>
      <c r="E884" t="s">
        <v>18</v>
      </c>
      <c r="G884" s="1">
        <v>0.41570601851851857</v>
      </c>
      <c r="H884">
        <v>1.4262762069702</v>
      </c>
      <c r="I884" t="s">
        <v>18</v>
      </c>
      <c r="S884" s="1">
        <v>0.41589120370370369</v>
      </c>
      <c r="T884">
        <v>1.3482420444489001</v>
      </c>
      <c r="U884" t="s">
        <v>18</v>
      </c>
      <c r="W884" s="1">
        <v>0.41589120370370369</v>
      </c>
      <c r="X884">
        <v>1.3570349216461</v>
      </c>
      <c r="Y884" t="s">
        <v>18</v>
      </c>
    </row>
    <row r="885" spans="3:29" x14ac:dyDescent="0.3">
      <c r="C885" s="1">
        <v>0.41569444444444442</v>
      </c>
      <c r="D885">
        <v>1.5123319625853999</v>
      </c>
      <c r="E885" t="s">
        <v>18</v>
      </c>
      <c r="G885" s="1">
        <v>0.41571759259259261</v>
      </c>
      <c r="H885">
        <v>1.4216928482055999</v>
      </c>
      <c r="I885" t="s">
        <v>18</v>
      </c>
      <c r="S885" s="1">
        <v>0.41591435185185183</v>
      </c>
      <c r="T885">
        <v>1.3626809120178001</v>
      </c>
      <c r="U885" t="s">
        <v>18</v>
      </c>
      <c r="W885" s="1">
        <v>0.41591435185185183</v>
      </c>
      <c r="X885">
        <v>1.3558750152587999</v>
      </c>
      <c r="Y885" t="s">
        <v>18</v>
      </c>
    </row>
    <row r="886" spans="3:29" x14ac:dyDescent="0.3">
      <c r="C886" s="1">
        <v>0.41571759259259261</v>
      </c>
      <c r="D886">
        <v>1.2504129409789999</v>
      </c>
      <c r="E886" t="s">
        <v>18</v>
      </c>
      <c r="G886" s="1">
        <v>0.41574074074074074</v>
      </c>
      <c r="H886">
        <v>1.2880949974060001</v>
      </c>
      <c r="I886" t="s">
        <v>18</v>
      </c>
      <c r="S886" s="1">
        <v>0.41592592592592598</v>
      </c>
      <c r="T886">
        <v>1.3580138683319001</v>
      </c>
      <c r="U886" t="s">
        <v>18</v>
      </c>
      <c r="W886" s="1">
        <v>0.41592592592592598</v>
      </c>
      <c r="X886">
        <v>1.3673648834229</v>
      </c>
      <c r="Y886" t="s">
        <v>18</v>
      </c>
    </row>
    <row r="887" spans="3:29" x14ac:dyDescent="0.3">
      <c r="C887" s="1">
        <v>0.41572916666666665</v>
      </c>
      <c r="D887">
        <v>1.3918530941010001</v>
      </c>
      <c r="E887" t="s">
        <v>18</v>
      </c>
      <c r="G887" s="1">
        <v>0.41575231481481478</v>
      </c>
      <c r="H887">
        <v>1.3364250659943</v>
      </c>
      <c r="I887" t="s">
        <v>18</v>
      </c>
      <c r="S887" s="1">
        <v>0.41593750000000002</v>
      </c>
      <c r="T887">
        <v>1.3577299118042001</v>
      </c>
      <c r="U887" t="s">
        <v>18</v>
      </c>
      <c r="W887" s="1">
        <v>0.41594907407407411</v>
      </c>
      <c r="X887">
        <v>1.3660910129546999</v>
      </c>
      <c r="Y887" t="s">
        <v>18</v>
      </c>
    </row>
    <row r="888" spans="3:29" x14ac:dyDescent="0.3">
      <c r="C888" s="1">
        <v>0.41574074074074074</v>
      </c>
      <c r="D888">
        <v>1.7136409282684</v>
      </c>
      <c r="E888" t="s">
        <v>18</v>
      </c>
      <c r="G888" s="1">
        <v>0.41576388888888888</v>
      </c>
      <c r="H888">
        <v>1.3830330371857</v>
      </c>
      <c r="I888" t="s">
        <v>18</v>
      </c>
      <c r="S888" s="1">
        <v>0.41596064814814815</v>
      </c>
      <c r="T888">
        <v>1.3717510700226001</v>
      </c>
      <c r="U888" t="s">
        <v>18</v>
      </c>
      <c r="W888" s="1">
        <v>0.41596064814814815</v>
      </c>
      <c r="X888">
        <v>1.3650040626526001</v>
      </c>
      <c r="Y888" t="s">
        <v>18</v>
      </c>
    </row>
    <row r="889" spans="3:29" x14ac:dyDescent="0.3">
      <c r="C889" s="1">
        <v>0.41576388888888888</v>
      </c>
      <c r="D889">
        <v>1.2447819709778001</v>
      </c>
      <c r="E889" t="s">
        <v>18</v>
      </c>
      <c r="G889" s="1">
        <v>0.41578703703703707</v>
      </c>
      <c r="H889">
        <v>1.3911859989166</v>
      </c>
      <c r="I889" t="s">
        <v>18</v>
      </c>
      <c r="S889" s="1">
        <v>0.41597222222222219</v>
      </c>
      <c r="T889">
        <v>1.355731010437</v>
      </c>
      <c r="U889" t="s">
        <v>18</v>
      </c>
      <c r="W889" s="1">
        <v>0.41597222222222219</v>
      </c>
      <c r="X889">
        <v>1.3602080345154</v>
      </c>
      <c r="Y889" t="s">
        <v>18</v>
      </c>
    </row>
    <row r="890" spans="3:29" x14ac:dyDescent="0.3">
      <c r="C890" s="1">
        <v>0.41577546296296292</v>
      </c>
      <c r="D890">
        <v>1.6128358840942001</v>
      </c>
      <c r="E890" t="s">
        <v>18</v>
      </c>
      <c r="G890" s="1">
        <v>0.4157986111111111</v>
      </c>
      <c r="H890">
        <v>1.3766229152678999</v>
      </c>
      <c r="I890" t="s">
        <v>18</v>
      </c>
      <c r="S890" s="1">
        <v>0.41598379629629628</v>
      </c>
      <c r="T890">
        <v>1.3670561313628999</v>
      </c>
      <c r="U890" t="s">
        <v>18</v>
      </c>
      <c r="W890" s="1">
        <v>0.41599537037037032</v>
      </c>
      <c r="X890">
        <v>1.3637280464171999</v>
      </c>
      <c r="Y890" t="s">
        <v>18</v>
      </c>
    </row>
    <row r="891" spans="3:29" x14ac:dyDescent="0.3">
      <c r="C891" s="1">
        <v>0.4157986111111111</v>
      </c>
      <c r="D891">
        <v>1.3843059539795</v>
      </c>
      <c r="E891" t="s">
        <v>18</v>
      </c>
      <c r="G891" s="1">
        <v>0.4158101851851852</v>
      </c>
      <c r="H891">
        <v>1.4337978363037001</v>
      </c>
      <c r="I891" t="s">
        <v>18</v>
      </c>
      <c r="S891" s="1">
        <v>0.41600694444444447</v>
      </c>
      <c r="T891">
        <v>1.3647859096527</v>
      </c>
      <c r="U891" t="s">
        <v>18</v>
      </c>
      <c r="W891" s="1">
        <v>0.41600694444444447</v>
      </c>
      <c r="X891">
        <v>1.3574149608612001</v>
      </c>
      <c r="Y891" t="s">
        <v>18</v>
      </c>
    </row>
    <row r="892" spans="3:29" x14ac:dyDescent="0.3">
      <c r="C892" s="1">
        <v>0.4158101851851852</v>
      </c>
      <c r="D892">
        <v>1.2280149459839</v>
      </c>
      <c r="E892" t="s">
        <v>18</v>
      </c>
      <c r="G892" s="1">
        <v>0.41583333333333333</v>
      </c>
      <c r="H892">
        <v>1.4160261154175</v>
      </c>
      <c r="I892" t="s">
        <v>18</v>
      </c>
      <c r="S892" s="1">
        <v>0.41601851851851851</v>
      </c>
      <c r="T892">
        <v>1.3622050285339</v>
      </c>
      <c r="U892" t="s">
        <v>18</v>
      </c>
      <c r="W892" s="1">
        <v>0.41601851851851851</v>
      </c>
      <c r="X892">
        <v>1.3641200065612999</v>
      </c>
      <c r="Y892" t="s">
        <v>18</v>
      </c>
    </row>
    <row r="893" spans="3:29" x14ac:dyDescent="0.3">
      <c r="C893" s="1">
        <v>0.41582175925925924</v>
      </c>
      <c r="D893">
        <v>1.2115337848662999</v>
      </c>
      <c r="E893" t="s">
        <v>18</v>
      </c>
      <c r="G893" s="1">
        <v>0.41584490740740737</v>
      </c>
      <c r="H893">
        <v>1.4272730350494001</v>
      </c>
      <c r="I893" t="s">
        <v>18</v>
      </c>
      <c r="S893" s="1">
        <v>0.41604166666666664</v>
      </c>
      <c r="T893">
        <v>1.3606429100037001</v>
      </c>
      <c r="U893" t="s">
        <v>18</v>
      </c>
      <c r="W893" s="1">
        <v>0.41604166666666664</v>
      </c>
      <c r="X893">
        <v>1.3528997898102</v>
      </c>
      <c r="Y893" t="s">
        <v>18</v>
      </c>
    </row>
    <row r="894" spans="3:29" x14ac:dyDescent="0.3">
      <c r="C894" s="1">
        <v>0.41584490740740737</v>
      </c>
      <c r="D894">
        <v>1.3231580257416</v>
      </c>
      <c r="E894" t="s">
        <v>18</v>
      </c>
      <c r="G894" s="1">
        <v>0.41586805555555556</v>
      </c>
      <c r="H894">
        <v>1.306214094162</v>
      </c>
      <c r="I894" t="s">
        <v>18</v>
      </c>
      <c r="S894" s="1">
        <v>0.41605324074074074</v>
      </c>
      <c r="T894">
        <v>1.3625957965851001</v>
      </c>
      <c r="U894" t="s">
        <v>18</v>
      </c>
      <c r="W894" s="1">
        <v>0.41605324074074074</v>
      </c>
      <c r="X894">
        <v>1.3612399101257</v>
      </c>
      <c r="Y894" t="s">
        <v>18</v>
      </c>
    </row>
    <row r="895" spans="3:29" x14ac:dyDescent="0.3">
      <c r="C895" s="1">
        <v>0.41585648148148152</v>
      </c>
      <c r="D895">
        <v>1.3825459480286</v>
      </c>
      <c r="E895" t="s">
        <v>18</v>
      </c>
      <c r="G895" s="1">
        <v>0.41587962962962965</v>
      </c>
      <c r="H895">
        <v>1.4394021034241</v>
      </c>
      <c r="I895" t="s">
        <v>18</v>
      </c>
      <c r="S895" s="1">
        <v>0.41606481481481478</v>
      </c>
      <c r="T895">
        <v>1.3677821159362999</v>
      </c>
      <c r="U895" t="s">
        <v>18</v>
      </c>
      <c r="W895" s="1">
        <v>0.41606481481481478</v>
      </c>
      <c r="X895">
        <v>1.3841049671173</v>
      </c>
      <c r="Y895" t="s">
        <v>18</v>
      </c>
    </row>
    <row r="896" spans="3:29" x14ac:dyDescent="0.3">
      <c r="C896" s="1">
        <v>0.41586805555555556</v>
      </c>
      <c r="D896">
        <v>1.5366151332855</v>
      </c>
      <c r="E896" t="s">
        <v>18</v>
      </c>
      <c r="G896" s="1">
        <v>0.41589120370370369</v>
      </c>
      <c r="H896">
        <v>1.4123780727385999</v>
      </c>
      <c r="I896" t="s">
        <v>18</v>
      </c>
      <c r="S896" s="1">
        <v>0.41608796296296297</v>
      </c>
      <c r="T896">
        <v>1.3425071239471</v>
      </c>
      <c r="U896" t="s">
        <v>18</v>
      </c>
      <c r="W896" s="1">
        <v>0.41608796296296297</v>
      </c>
      <c r="X896">
        <v>1.3607659339905001</v>
      </c>
      <c r="Y896" t="s">
        <v>18</v>
      </c>
    </row>
    <row r="897" spans="3:25" x14ac:dyDescent="0.3">
      <c r="C897" s="1">
        <v>0.41589120370370369</v>
      </c>
      <c r="D897">
        <v>1.4114871025085001</v>
      </c>
      <c r="E897" t="s">
        <v>18</v>
      </c>
      <c r="G897" s="1">
        <v>0.41591435185185183</v>
      </c>
      <c r="H897">
        <v>1.3972878456116</v>
      </c>
      <c r="I897" t="s">
        <v>18</v>
      </c>
      <c r="S897" s="1">
        <v>0.41609953703703706</v>
      </c>
      <c r="T897">
        <v>1.3659710884094001</v>
      </c>
      <c r="U897" t="s">
        <v>18</v>
      </c>
      <c r="W897" s="1">
        <v>0.41609953703703706</v>
      </c>
      <c r="X897">
        <v>1.3542449474335001</v>
      </c>
      <c r="Y897" t="s">
        <v>18</v>
      </c>
    </row>
    <row r="898" spans="3:25" x14ac:dyDescent="0.3">
      <c r="C898" s="1">
        <v>0.41590277777777779</v>
      </c>
      <c r="D898">
        <v>1.3843388557434</v>
      </c>
      <c r="E898" t="s">
        <v>18</v>
      </c>
      <c r="G898" s="1">
        <v>0.41592592592592598</v>
      </c>
      <c r="H898">
        <v>1.4033141136169001</v>
      </c>
      <c r="I898" t="s">
        <v>18</v>
      </c>
      <c r="S898" s="1">
        <v>0.4161111111111111</v>
      </c>
      <c r="T898">
        <v>1.3630750179291</v>
      </c>
      <c r="U898" t="s">
        <v>18</v>
      </c>
      <c r="W898" s="1">
        <v>0.41612268518518519</v>
      </c>
      <c r="X898">
        <v>1.3745470046996999</v>
      </c>
      <c r="Y898" t="s">
        <v>18</v>
      </c>
    </row>
    <row r="899" spans="3:25" x14ac:dyDescent="0.3">
      <c r="C899" s="1">
        <v>0.41592592592592598</v>
      </c>
      <c r="D899">
        <v>1.3837659358978001</v>
      </c>
      <c r="E899" t="s">
        <v>18</v>
      </c>
      <c r="G899" s="1">
        <v>0.41594907407407411</v>
      </c>
      <c r="H899">
        <v>1.3983230590819999</v>
      </c>
      <c r="I899" t="s">
        <v>18</v>
      </c>
      <c r="S899" s="1">
        <v>0.41613425925925923</v>
      </c>
      <c r="T899">
        <v>1.3605411052704</v>
      </c>
      <c r="U899" t="s">
        <v>18</v>
      </c>
      <c r="W899" s="1">
        <v>0.41613425925925923</v>
      </c>
      <c r="X899">
        <v>1.3642320632935001</v>
      </c>
      <c r="Y899" t="s">
        <v>18</v>
      </c>
    </row>
    <row r="900" spans="3:25" x14ac:dyDescent="0.3">
      <c r="C900" s="1">
        <v>0.41593750000000002</v>
      </c>
      <c r="D900">
        <v>1.4073710441589</v>
      </c>
      <c r="E900" t="s">
        <v>18</v>
      </c>
      <c r="G900" s="1">
        <v>0.41596064814814815</v>
      </c>
      <c r="H900">
        <v>1.3937780857086</v>
      </c>
      <c r="I900" t="s">
        <v>18</v>
      </c>
      <c r="S900" s="1">
        <v>0.41614583333333338</v>
      </c>
      <c r="T900">
        <v>1.3520791530609</v>
      </c>
      <c r="U900" t="s">
        <v>18</v>
      </c>
      <c r="W900" s="1">
        <v>0.41614583333333338</v>
      </c>
      <c r="X900">
        <v>1.3681740760803001</v>
      </c>
      <c r="Y900" t="s">
        <v>18</v>
      </c>
    </row>
    <row r="901" spans="3:25" x14ac:dyDescent="0.3">
      <c r="C901" s="1">
        <v>0.41596064814814815</v>
      </c>
      <c r="D901">
        <v>1.3933379650116</v>
      </c>
      <c r="E901" t="s">
        <v>18</v>
      </c>
      <c r="G901" s="1">
        <v>0.41597222222222219</v>
      </c>
      <c r="H901">
        <v>1.3854060173035001</v>
      </c>
      <c r="I901" t="s">
        <v>18</v>
      </c>
      <c r="S901" s="1">
        <v>0.41615740740740742</v>
      </c>
      <c r="T901">
        <v>1.3532118797302</v>
      </c>
      <c r="U901" t="s">
        <v>18</v>
      </c>
      <c r="W901" s="1">
        <v>0.41616898148148151</v>
      </c>
      <c r="X901">
        <v>1.3644559383392001</v>
      </c>
      <c r="Y901" t="s">
        <v>18</v>
      </c>
    </row>
    <row r="902" spans="3:25" x14ac:dyDescent="0.3">
      <c r="C902" s="1">
        <v>0.41597222222222219</v>
      </c>
      <c r="D902">
        <v>1.4146230220795</v>
      </c>
      <c r="E902" t="s">
        <v>18</v>
      </c>
      <c r="G902" s="1">
        <v>0.41599537037037032</v>
      </c>
      <c r="H902">
        <v>1.3801741600037001</v>
      </c>
      <c r="I902" t="s">
        <v>18</v>
      </c>
      <c r="S902" s="1">
        <v>0.41618055555555555</v>
      </c>
      <c r="T902">
        <v>1.3650231361389</v>
      </c>
      <c r="U902" t="s">
        <v>18</v>
      </c>
      <c r="W902" s="1">
        <v>0.41618055555555555</v>
      </c>
      <c r="X902">
        <v>1.3669300079346001</v>
      </c>
      <c r="Y902" t="s">
        <v>18</v>
      </c>
    </row>
    <row r="903" spans="3:25" x14ac:dyDescent="0.3">
      <c r="C903" s="1">
        <v>0.41598379629629628</v>
      </c>
      <c r="D903">
        <v>1.4035470485687001</v>
      </c>
      <c r="E903" t="s">
        <v>18</v>
      </c>
      <c r="G903" s="1">
        <v>0.41600694444444447</v>
      </c>
      <c r="H903">
        <v>1.3899800777435001</v>
      </c>
      <c r="I903" t="s">
        <v>18</v>
      </c>
      <c r="S903" s="1">
        <v>0.41619212962962965</v>
      </c>
      <c r="T903">
        <v>1.3758888244629</v>
      </c>
      <c r="U903" t="s">
        <v>18</v>
      </c>
      <c r="W903" s="1">
        <v>0.41619212962962965</v>
      </c>
      <c r="X903">
        <v>1.3654329776764</v>
      </c>
      <c r="Y903" t="s">
        <v>18</v>
      </c>
    </row>
    <row r="904" spans="3:25" x14ac:dyDescent="0.3">
      <c r="C904" s="1">
        <v>0.41600694444444447</v>
      </c>
      <c r="D904">
        <v>1.4140598773955999</v>
      </c>
      <c r="E904" t="s">
        <v>18</v>
      </c>
      <c r="G904" s="1">
        <v>0.4160300925925926</v>
      </c>
      <c r="H904">
        <v>1.3857731819153001</v>
      </c>
      <c r="I904" t="s">
        <v>18</v>
      </c>
      <c r="S904" s="1">
        <v>0.41621527777777773</v>
      </c>
      <c r="T904">
        <v>1.3686699867248999</v>
      </c>
      <c r="U904" t="s">
        <v>18</v>
      </c>
      <c r="W904" s="1">
        <v>0.41621527777777773</v>
      </c>
      <c r="X904">
        <v>1.3453989028930999</v>
      </c>
      <c r="Y904" t="s">
        <v>18</v>
      </c>
    </row>
    <row r="905" spans="3:25" x14ac:dyDescent="0.3">
      <c r="C905" s="1">
        <v>0.41601851851851851</v>
      </c>
      <c r="D905">
        <v>1.4105548858643</v>
      </c>
      <c r="E905" t="s">
        <v>18</v>
      </c>
      <c r="G905" s="1">
        <v>0.41604166666666664</v>
      </c>
      <c r="H905">
        <v>1.3839499950409</v>
      </c>
      <c r="I905" t="s">
        <v>18</v>
      </c>
      <c r="S905" s="1">
        <v>0.41622685185185188</v>
      </c>
      <c r="T905">
        <v>1.3630068302155001</v>
      </c>
      <c r="U905" t="s">
        <v>18</v>
      </c>
      <c r="W905" s="1">
        <v>0.41622685185185188</v>
      </c>
      <c r="X905">
        <v>1.3678178787230999</v>
      </c>
      <c r="Y905" t="s">
        <v>18</v>
      </c>
    </row>
    <row r="906" spans="3:25" x14ac:dyDescent="0.3">
      <c r="C906" s="1">
        <v>0.41604166666666664</v>
      </c>
      <c r="D906">
        <v>1.4077479839325</v>
      </c>
      <c r="E906" t="s">
        <v>18</v>
      </c>
      <c r="G906" s="1">
        <v>0.41605324074074074</v>
      </c>
      <c r="H906">
        <v>1.3859999179839999</v>
      </c>
      <c r="I906" t="s">
        <v>18</v>
      </c>
      <c r="S906" s="1">
        <v>0.41623842592592591</v>
      </c>
      <c r="T906">
        <v>1.361927986145</v>
      </c>
      <c r="U906" t="s">
        <v>18</v>
      </c>
      <c r="W906" s="1">
        <v>0.41625000000000001</v>
      </c>
      <c r="X906">
        <v>1.3596501350403001</v>
      </c>
      <c r="Y906" t="s">
        <v>18</v>
      </c>
    </row>
    <row r="907" spans="3:25" x14ac:dyDescent="0.3">
      <c r="C907" s="1">
        <v>0.41605324074074074</v>
      </c>
      <c r="D907">
        <v>1.3894569873810001</v>
      </c>
      <c r="E907" t="s">
        <v>18</v>
      </c>
      <c r="G907" s="1">
        <v>0.41607638888888893</v>
      </c>
      <c r="H907">
        <v>1.3770821094512999</v>
      </c>
      <c r="I907" t="s">
        <v>18</v>
      </c>
      <c r="S907" s="1">
        <v>0.41626157407407405</v>
      </c>
      <c r="T907">
        <v>1.3798630237578999</v>
      </c>
      <c r="U907" t="s">
        <v>18</v>
      </c>
      <c r="W907" s="1">
        <v>0.41626157407407405</v>
      </c>
      <c r="X907">
        <v>1.3901050090789999</v>
      </c>
      <c r="Y907" t="s">
        <v>18</v>
      </c>
    </row>
    <row r="908" spans="3:25" x14ac:dyDescent="0.3">
      <c r="C908" s="1">
        <v>0.41606481481481478</v>
      </c>
      <c r="D908">
        <v>1.3994960784912001</v>
      </c>
      <c r="E908" t="s">
        <v>18</v>
      </c>
      <c r="G908" s="1">
        <v>0.41608796296296297</v>
      </c>
      <c r="H908">
        <v>1.3891952037811</v>
      </c>
      <c r="I908" t="s">
        <v>18</v>
      </c>
      <c r="S908" s="1">
        <v>0.41627314814814814</v>
      </c>
      <c r="T908">
        <v>1.366632938385</v>
      </c>
      <c r="U908" t="s">
        <v>18</v>
      </c>
      <c r="W908" s="1">
        <v>0.41627314814814814</v>
      </c>
      <c r="X908">
        <v>1.3667619228362999</v>
      </c>
      <c r="Y908" t="s">
        <v>18</v>
      </c>
    </row>
    <row r="909" spans="3:25" x14ac:dyDescent="0.3">
      <c r="C909" s="1">
        <v>0.41608796296296297</v>
      </c>
      <c r="D909">
        <v>1.4005050659180001</v>
      </c>
      <c r="E909" t="s">
        <v>18</v>
      </c>
      <c r="G909" s="1">
        <v>0.4161111111111111</v>
      </c>
      <c r="H909">
        <v>1.3897180557251001</v>
      </c>
      <c r="I909" t="s">
        <v>18</v>
      </c>
      <c r="S909" s="1">
        <v>0.41628472222222218</v>
      </c>
      <c r="T909">
        <v>1.3631160259246999</v>
      </c>
      <c r="U909" t="s">
        <v>18</v>
      </c>
      <c r="W909" s="1">
        <v>0.41629629629629633</v>
      </c>
      <c r="X909">
        <v>1.3673689365387001</v>
      </c>
      <c r="Y909" t="s">
        <v>18</v>
      </c>
    </row>
    <row r="910" spans="3:25" x14ac:dyDescent="0.3">
      <c r="C910" s="1">
        <v>0.41609953703703706</v>
      </c>
      <c r="D910">
        <v>1.3973422050476001</v>
      </c>
      <c r="E910" t="s">
        <v>18</v>
      </c>
      <c r="G910" s="1">
        <v>0.41612268518518519</v>
      </c>
      <c r="H910">
        <v>1.3860578536987</v>
      </c>
      <c r="I910" t="s">
        <v>18</v>
      </c>
      <c r="S910" s="1">
        <v>0.41630787037037037</v>
      </c>
      <c r="T910">
        <v>1.3623239994048999</v>
      </c>
      <c r="U910" t="s">
        <v>18</v>
      </c>
      <c r="W910" s="1">
        <v>0.41630787037037037</v>
      </c>
      <c r="X910">
        <v>1.3649301528930999</v>
      </c>
      <c r="Y910" t="s">
        <v>18</v>
      </c>
    </row>
    <row r="911" spans="3:25" x14ac:dyDescent="0.3">
      <c r="C911" s="1">
        <v>0.41612268518518519</v>
      </c>
      <c r="D911">
        <v>1.3939461708069001</v>
      </c>
      <c r="E911" t="s">
        <v>18</v>
      </c>
      <c r="G911" s="1">
        <v>0.41613425925925923</v>
      </c>
      <c r="H911">
        <v>1.3984529972076001</v>
      </c>
      <c r="I911" t="s">
        <v>18</v>
      </c>
      <c r="S911" s="1">
        <v>0.41631944444444446</v>
      </c>
      <c r="T911">
        <v>1.3666369915009</v>
      </c>
      <c r="U911" t="s">
        <v>18</v>
      </c>
      <c r="W911" s="1">
        <v>0.41631944444444446</v>
      </c>
      <c r="X911">
        <v>1.3474459648132</v>
      </c>
      <c r="Y911" t="s">
        <v>18</v>
      </c>
    </row>
    <row r="912" spans="3:25" x14ac:dyDescent="0.3">
      <c r="C912" s="1">
        <v>0.41613425925925923</v>
      </c>
      <c r="D912">
        <v>1.3881800174712999</v>
      </c>
      <c r="E912" t="s">
        <v>18</v>
      </c>
      <c r="G912" s="1">
        <v>0.41615740740740742</v>
      </c>
      <c r="H912">
        <v>1.4007849693298</v>
      </c>
      <c r="I912" t="s">
        <v>18</v>
      </c>
      <c r="S912" s="1">
        <v>0.4163425925925926</v>
      </c>
      <c r="T912">
        <v>1.3626971244812001</v>
      </c>
      <c r="U912" t="s">
        <v>18</v>
      </c>
      <c r="W912" s="1">
        <v>0.4163425925925926</v>
      </c>
      <c r="X912">
        <v>1.3646428585052</v>
      </c>
      <c r="Y912" t="s">
        <v>18</v>
      </c>
    </row>
    <row r="913" spans="3:25" x14ac:dyDescent="0.3">
      <c r="C913" s="1">
        <v>0.41614583333333338</v>
      </c>
      <c r="D913">
        <v>1.3932030200958001</v>
      </c>
      <c r="E913" t="s">
        <v>18</v>
      </c>
      <c r="G913" s="1">
        <v>0.41616898148148151</v>
      </c>
      <c r="H913">
        <v>1.3973488807678001</v>
      </c>
      <c r="I913" t="s">
        <v>18</v>
      </c>
      <c r="S913" s="1">
        <v>0.41635416666666664</v>
      </c>
      <c r="T913">
        <v>1.3588860034943</v>
      </c>
      <c r="U913" t="s">
        <v>18</v>
      </c>
      <c r="W913" s="1">
        <v>0.41635416666666664</v>
      </c>
      <c r="X913">
        <v>1.3679049015044999</v>
      </c>
      <c r="Y913" t="s">
        <v>18</v>
      </c>
    </row>
    <row r="914" spans="3:25" x14ac:dyDescent="0.3">
      <c r="C914" s="1">
        <v>0.41616898148148151</v>
      </c>
      <c r="D914">
        <v>1.4077789783478001</v>
      </c>
      <c r="E914" t="s">
        <v>18</v>
      </c>
      <c r="G914" s="1">
        <v>0.41619212962962965</v>
      </c>
      <c r="H914">
        <v>1.4017798900603999</v>
      </c>
      <c r="I914" t="s">
        <v>18</v>
      </c>
      <c r="S914" s="1">
        <v>0.41636574074074079</v>
      </c>
      <c r="T914">
        <v>1.3268020153046001</v>
      </c>
      <c r="U914" t="s">
        <v>18</v>
      </c>
      <c r="W914" s="1">
        <v>0.41636574074074079</v>
      </c>
      <c r="X914">
        <v>1.3494241237639999</v>
      </c>
      <c r="Y914" t="s">
        <v>18</v>
      </c>
    </row>
    <row r="915" spans="3:25" x14ac:dyDescent="0.3">
      <c r="C915" s="1">
        <v>0.41618055555555555</v>
      </c>
      <c r="D915">
        <v>1.4041910171509</v>
      </c>
      <c r="E915" t="s">
        <v>18</v>
      </c>
      <c r="G915" s="1">
        <v>0.41620370370370369</v>
      </c>
      <c r="H915">
        <v>1.4048769474030001</v>
      </c>
      <c r="I915" t="s">
        <v>18</v>
      </c>
      <c r="S915" s="1">
        <v>0.41638888888888892</v>
      </c>
      <c r="T915">
        <v>1.3603479862212999</v>
      </c>
      <c r="U915" t="s">
        <v>18</v>
      </c>
      <c r="W915" s="1">
        <v>0.41638888888888892</v>
      </c>
      <c r="X915">
        <v>1.1387920379639001</v>
      </c>
      <c r="Y915" t="s">
        <v>18</v>
      </c>
    </row>
    <row r="916" spans="3:25" x14ac:dyDescent="0.3">
      <c r="C916" s="1">
        <v>0.41620370370370369</v>
      </c>
      <c r="D916">
        <v>1.4033198356628001</v>
      </c>
      <c r="E916" t="s">
        <v>18</v>
      </c>
      <c r="G916" s="1">
        <v>0.41621527777777773</v>
      </c>
      <c r="H916">
        <v>1.3912470340729</v>
      </c>
      <c r="I916" t="s">
        <v>18</v>
      </c>
      <c r="S916" s="1">
        <v>0.41640046296296296</v>
      </c>
      <c r="T916">
        <v>1.3608319759369001</v>
      </c>
      <c r="U916" t="s">
        <v>18</v>
      </c>
      <c r="W916" s="1">
        <v>0.41640046296296296</v>
      </c>
      <c r="X916">
        <v>1.3315551280975</v>
      </c>
      <c r="Y916" t="s">
        <v>18</v>
      </c>
    </row>
    <row r="917" spans="3:25" x14ac:dyDescent="0.3">
      <c r="C917" s="1">
        <v>0.41621527777777773</v>
      </c>
      <c r="D917">
        <v>1.4027500152587999</v>
      </c>
      <c r="E917" t="s">
        <v>18</v>
      </c>
      <c r="G917" s="1">
        <v>0.41623842592592591</v>
      </c>
      <c r="H917">
        <v>1.3894350528717001</v>
      </c>
      <c r="I917" t="s">
        <v>18</v>
      </c>
      <c r="S917" s="1">
        <v>0.41641203703703705</v>
      </c>
      <c r="T917">
        <v>1.212963104248</v>
      </c>
      <c r="U917" t="s">
        <v>18</v>
      </c>
      <c r="W917" s="1">
        <v>0.41641203703703705</v>
      </c>
      <c r="X917">
        <v>1.3656530380248999</v>
      </c>
      <c r="Y917" t="s">
        <v>18</v>
      </c>
    </row>
    <row r="918" spans="3:25" x14ac:dyDescent="0.3">
      <c r="C918" s="1">
        <v>0.41622685185185188</v>
      </c>
      <c r="D918">
        <v>1.3890001773834</v>
      </c>
      <c r="E918" t="s">
        <v>18</v>
      </c>
      <c r="G918" s="1">
        <v>0.41625000000000001</v>
      </c>
      <c r="H918">
        <v>1.3931519985198999</v>
      </c>
      <c r="I918" t="s">
        <v>18</v>
      </c>
      <c r="S918" s="1">
        <v>0.41643518518518513</v>
      </c>
      <c r="T918">
        <v>1.3599121570587001</v>
      </c>
      <c r="U918" t="s">
        <v>18</v>
      </c>
      <c r="W918" s="1">
        <v>0.41643518518518513</v>
      </c>
      <c r="X918">
        <v>1.3673000335693</v>
      </c>
      <c r="Y918" t="s">
        <v>18</v>
      </c>
    </row>
    <row r="919" spans="3:25" x14ac:dyDescent="0.3">
      <c r="C919" s="1">
        <v>0.41625000000000001</v>
      </c>
      <c r="D919">
        <v>1.3953621387482</v>
      </c>
      <c r="E919" t="s">
        <v>18</v>
      </c>
      <c r="G919" s="1">
        <v>0.41627314814814814</v>
      </c>
      <c r="H919">
        <v>1.3899359703064</v>
      </c>
      <c r="I919" t="s">
        <v>18</v>
      </c>
      <c r="S919" s="1">
        <v>0.41644675925925928</v>
      </c>
      <c r="T919">
        <v>1.3516290187836</v>
      </c>
      <c r="U919" t="s">
        <v>18</v>
      </c>
      <c r="W919" s="1">
        <v>0.41644675925925928</v>
      </c>
      <c r="X919">
        <v>1.363970041275</v>
      </c>
      <c r="Y919" t="s">
        <v>18</v>
      </c>
    </row>
    <row r="920" spans="3:25" x14ac:dyDescent="0.3">
      <c r="C920" s="1">
        <v>0.41626157407407405</v>
      </c>
      <c r="D920">
        <v>1.3956170082092001</v>
      </c>
      <c r="E920" t="s">
        <v>18</v>
      </c>
      <c r="G920" s="1">
        <v>0.41628472222222218</v>
      </c>
      <c r="H920">
        <v>1.3841519355773999</v>
      </c>
      <c r="I920" t="s">
        <v>18</v>
      </c>
      <c r="S920" s="1">
        <v>0.41645833333333332</v>
      </c>
      <c r="T920">
        <v>1.2122929096221999</v>
      </c>
      <c r="U920" t="s">
        <v>18</v>
      </c>
      <c r="W920" s="1">
        <v>0.41645833333333332</v>
      </c>
      <c r="X920">
        <v>1.3543958663939999</v>
      </c>
      <c r="Y920" t="s">
        <v>18</v>
      </c>
    </row>
    <row r="921" spans="3:25" x14ac:dyDescent="0.3">
      <c r="C921" s="1">
        <v>0.41628472222222218</v>
      </c>
      <c r="D921">
        <v>1.3881559371948</v>
      </c>
      <c r="E921" t="s">
        <v>18</v>
      </c>
      <c r="G921" s="1">
        <v>0.41629629629629633</v>
      </c>
      <c r="H921">
        <v>1.3878247737885001</v>
      </c>
      <c r="I921" t="s">
        <v>18</v>
      </c>
      <c r="S921" s="1">
        <v>0.41646990740740741</v>
      </c>
      <c r="T921">
        <v>1.009703874588</v>
      </c>
      <c r="U921" t="s">
        <v>18</v>
      </c>
      <c r="W921" s="1">
        <v>0.41648148148148145</v>
      </c>
      <c r="X921">
        <v>0.83401107788086004</v>
      </c>
      <c r="Y921" t="s">
        <v>18</v>
      </c>
    </row>
    <row r="922" spans="3:25" x14ac:dyDescent="0.3">
      <c r="C922" s="1">
        <v>0.41629629629629633</v>
      </c>
      <c r="D922">
        <v>1.4056420326232999</v>
      </c>
      <c r="E922" t="s">
        <v>18</v>
      </c>
      <c r="G922" s="1">
        <v>0.41631944444444446</v>
      </c>
      <c r="H922">
        <v>1.3857779502869001</v>
      </c>
      <c r="I922" t="s">
        <v>18</v>
      </c>
      <c r="S922" s="1">
        <v>0.41648148148148145</v>
      </c>
      <c r="T922">
        <v>1.2173969745636</v>
      </c>
      <c r="U922" t="s">
        <v>18</v>
      </c>
      <c r="W922" s="1">
        <v>0.41649305555555555</v>
      </c>
      <c r="X922">
        <v>0.65600109100341997</v>
      </c>
      <c r="Y922" t="s">
        <v>18</v>
      </c>
    </row>
    <row r="923" spans="3:25" x14ac:dyDescent="0.3">
      <c r="C923" s="1">
        <v>0.41630787037037037</v>
      </c>
      <c r="D923">
        <v>1.3960969448089999</v>
      </c>
      <c r="E923" t="s">
        <v>18</v>
      </c>
      <c r="G923" s="1">
        <v>0.4163310185185185</v>
      </c>
      <c r="H923">
        <v>1.3872489929198999</v>
      </c>
      <c r="I923" t="s">
        <v>18</v>
      </c>
      <c r="S923" s="1">
        <v>0.41650462962962959</v>
      </c>
      <c r="T923">
        <v>0.64996600151062001</v>
      </c>
      <c r="U923" t="s">
        <v>18</v>
      </c>
      <c r="W923" s="1">
        <v>0.41649305555555555</v>
      </c>
      <c r="X923">
        <v>1.071249961853</v>
      </c>
      <c r="Y923" t="s">
        <v>18</v>
      </c>
    </row>
    <row r="924" spans="3:25" x14ac:dyDescent="0.3">
      <c r="C924" s="1">
        <v>0.4163310185185185</v>
      </c>
      <c r="D924">
        <v>1.3855609893798999</v>
      </c>
      <c r="E924" t="s">
        <v>18</v>
      </c>
      <c r="G924" s="1">
        <v>0.41635416666666664</v>
      </c>
      <c r="H924">
        <v>1.3882489204407</v>
      </c>
      <c r="I924" t="s">
        <v>18</v>
      </c>
      <c r="S924" s="1">
        <v>0.41650462962962959</v>
      </c>
      <c r="T924">
        <v>0.74824118614196999</v>
      </c>
      <c r="U924" t="s">
        <v>18</v>
      </c>
      <c r="W924" s="1">
        <v>0.41650462962962959</v>
      </c>
      <c r="X924">
        <v>1.1559870243073</v>
      </c>
      <c r="Y924" t="s">
        <v>18</v>
      </c>
    </row>
    <row r="925" spans="3:25" x14ac:dyDescent="0.3">
      <c r="C925" s="1">
        <v>0.4163425925925926</v>
      </c>
      <c r="D925">
        <v>0.98993611335753995</v>
      </c>
      <c r="E925" t="s">
        <v>18</v>
      </c>
      <c r="G925" s="1">
        <v>0.41636574074074079</v>
      </c>
      <c r="H925">
        <v>0.99165987968445002</v>
      </c>
      <c r="I925" t="s">
        <v>18</v>
      </c>
      <c r="S925" s="1">
        <v>0.41651620370370374</v>
      </c>
      <c r="T925">
        <v>0.94789695739746005</v>
      </c>
      <c r="U925" t="s">
        <v>18</v>
      </c>
      <c r="W925" s="1">
        <v>0.41652777777777777</v>
      </c>
      <c r="X925">
        <v>1.3785028457641999</v>
      </c>
      <c r="Y925" t="s">
        <v>18</v>
      </c>
    </row>
    <row r="926" spans="3:25" x14ac:dyDescent="0.3">
      <c r="C926" s="1">
        <v>0.41635416666666664</v>
      </c>
      <c r="D926">
        <v>0.64360690116882002</v>
      </c>
      <c r="E926" t="s">
        <v>18</v>
      </c>
      <c r="G926" s="1">
        <v>0.41637731481481483</v>
      </c>
      <c r="H926">
        <v>1.4019351005553999</v>
      </c>
      <c r="I926" t="s">
        <v>18</v>
      </c>
      <c r="S926" s="1">
        <v>0.41652777777777777</v>
      </c>
      <c r="T926">
        <v>0.71954393386840998</v>
      </c>
      <c r="U926" t="s">
        <v>18</v>
      </c>
      <c r="W926" s="1">
        <v>0.41653935185185187</v>
      </c>
      <c r="X926">
        <v>1.3592898845673</v>
      </c>
      <c r="Y926" t="s">
        <v>18</v>
      </c>
    </row>
    <row r="927" spans="3:25" x14ac:dyDescent="0.3">
      <c r="C927" s="1">
        <v>0.41636574074074079</v>
      </c>
      <c r="D927">
        <v>1.3669140338898</v>
      </c>
      <c r="E927" t="s">
        <v>18</v>
      </c>
      <c r="G927" s="1">
        <v>0.41638888888888892</v>
      </c>
      <c r="H927">
        <v>1.4005379676819001</v>
      </c>
      <c r="I927" t="s">
        <v>18</v>
      </c>
      <c r="S927" s="1">
        <v>0.41653935185185187</v>
      </c>
      <c r="T927">
        <v>1.2583208084105999</v>
      </c>
      <c r="U927" t="s">
        <v>18</v>
      </c>
      <c r="W927" s="1">
        <v>0.41655092592592591</v>
      </c>
      <c r="X927">
        <v>0.87208318710327004</v>
      </c>
      <c r="Y927" t="s">
        <v>18</v>
      </c>
    </row>
    <row r="928" spans="3:25" x14ac:dyDescent="0.3">
      <c r="C928" s="1">
        <v>0.41637731481481483</v>
      </c>
      <c r="D928">
        <v>1.4014720916748</v>
      </c>
      <c r="E928" t="s">
        <v>18</v>
      </c>
      <c r="G928" s="1">
        <v>0.41641203703703705</v>
      </c>
      <c r="H928">
        <v>1.1344449520111</v>
      </c>
      <c r="I928" t="s">
        <v>18</v>
      </c>
      <c r="S928" s="1">
        <v>0.41655092592592591</v>
      </c>
      <c r="T928">
        <v>1.3623540401459</v>
      </c>
      <c r="U928" t="s">
        <v>18</v>
      </c>
      <c r="W928" s="1">
        <v>0.4165625</v>
      </c>
      <c r="X928">
        <v>1.0246620178223</v>
      </c>
      <c r="Y928" t="s">
        <v>18</v>
      </c>
    </row>
    <row r="929" spans="3:25" x14ac:dyDescent="0.3">
      <c r="C929" s="1">
        <v>0.41640046296296296</v>
      </c>
      <c r="D929">
        <v>1.3977680206298999</v>
      </c>
      <c r="E929" t="s">
        <v>18</v>
      </c>
      <c r="G929" s="1">
        <v>0.41642361111111109</v>
      </c>
      <c r="H929">
        <v>1.3851351737976001</v>
      </c>
      <c r="I929" t="s">
        <v>18</v>
      </c>
      <c r="S929" s="1">
        <v>0.4165625</v>
      </c>
      <c r="T929">
        <v>1.1420099735260001</v>
      </c>
      <c r="U929" t="s">
        <v>18</v>
      </c>
      <c r="W929" s="1">
        <v>0.41657407407407404</v>
      </c>
      <c r="X929">
        <v>1.3551180362701001</v>
      </c>
      <c r="Y929" t="s">
        <v>18</v>
      </c>
    </row>
    <row r="930" spans="3:25" x14ac:dyDescent="0.3">
      <c r="C930" s="1">
        <v>0.41641203703703705</v>
      </c>
      <c r="D930">
        <v>0.98497605323792004</v>
      </c>
      <c r="E930" t="s">
        <v>18</v>
      </c>
      <c r="G930" s="1">
        <v>0.41643518518518513</v>
      </c>
      <c r="H930">
        <v>1.3847808837891</v>
      </c>
      <c r="I930" t="s">
        <v>18</v>
      </c>
      <c r="S930" s="1">
        <v>0.41658564814814819</v>
      </c>
      <c r="T930">
        <v>1.2293891906737999</v>
      </c>
      <c r="U930" t="s">
        <v>18</v>
      </c>
      <c r="W930" s="1">
        <v>0.41659722222222223</v>
      </c>
      <c r="X930">
        <v>0.89091491699219005</v>
      </c>
      <c r="Y930" t="s">
        <v>18</v>
      </c>
    </row>
    <row r="931" spans="3:25" x14ac:dyDescent="0.3">
      <c r="C931" s="1">
        <v>0.41642361111111109</v>
      </c>
      <c r="D931">
        <v>1.2811319828033001</v>
      </c>
      <c r="E931" t="s">
        <v>18</v>
      </c>
      <c r="G931" s="1">
        <v>0.41645833333333332</v>
      </c>
      <c r="H931">
        <v>1.3851549625396999</v>
      </c>
      <c r="I931" t="s">
        <v>18</v>
      </c>
      <c r="S931" s="1">
        <v>0.41659722222222223</v>
      </c>
      <c r="T931">
        <v>1.351634979248</v>
      </c>
      <c r="U931" t="s">
        <v>18</v>
      </c>
      <c r="W931" s="1">
        <v>0.41659722222222223</v>
      </c>
      <c r="X931">
        <v>1.3116779327393</v>
      </c>
      <c r="Y931" t="s">
        <v>18</v>
      </c>
    </row>
    <row r="932" spans="3:25" x14ac:dyDescent="0.3">
      <c r="C932" s="1">
        <v>0.41643518518518513</v>
      </c>
      <c r="D932">
        <v>0.63732385635375999</v>
      </c>
      <c r="E932" t="s">
        <v>18</v>
      </c>
      <c r="G932" s="1">
        <v>0.41646990740740741</v>
      </c>
      <c r="H932">
        <v>1.4029359817505</v>
      </c>
      <c r="I932" t="s">
        <v>18</v>
      </c>
      <c r="S932" s="1">
        <v>0.41660879629629632</v>
      </c>
      <c r="T932">
        <v>0.70391297340393</v>
      </c>
      <c r="U932" t="s">
        <v>18</v>
      </c>
      <c r="W932" s="1">
        <v>0.41662037037037036</v>
      </c>
      <c r="X932">
        <v>1.3644919395446999</v>
      </c>
      <c r="Y932" t="s">
        <v>18</v>
      </c>
    </row>
    <row r="933" spans="3:25" x14ac:dyDescent="0.3">
      <c r="C933" s="1">
        <v>0.41644675925925928</v>
      </c>
      <c r="D933">
        <v>0.64903998374938998</v>
      </c>
      <c r="E933" t="s">
        <v>18</v>
      </c>
      <c r="G933" s="1">
        <v>0.41648148148148145</v>
      </c>
      <c r="H933">
        <v>1.4099979400635001</v>
      </c>
      <c r="I933" t="s">
        <v>18</v>
      </c>
      <c r="S933" s="1">
        <v>0.41662037037037036</v>
      </c>
      <c r="T933">
        <v>0.64099216461181996</v>
      </c>
      <c r="U933" t="s">
        <v>18</v>
      </c>
      <c r="W933" s="1">
        <v>0.41663194444444446</v>
      </c>
      <c r="X933">
        <v>1.3885860443114999</v>
      </c>
      <c r="Y933" t="s">
        <v>18</v>
      </c>
    </row>
    <row r="934" spans="3:25" x14ac:dyDescent="0.3">
      <c r="C934" s="1">
        <v>0.41645833333333332</v>
      </c>
      <c r="D934">
        <v>0.64847612380981001</v>
      </c>
      <c r="E934" t="s">
        <v>18</v>
      </c>
      <c r="G934" s="1">
        <v>0.41650462962962959</v>
      </c>
      <c r="H934">
        <v>1.4105770587921</v>
      </c>
      <c r="I934" t="s">
        <v>18</v>
      </c>
      <c r="S934" s="1">
        <v>0.41663194444444446</v>
      </c>
      <c r="T934">
        <v>0.72485494613646995</v>
      </c>
      <c r="U934" t="s">
        <v>18</v>
      </c>
      <c r="W934" s="1">
        <v>0.4166435185185185</v>
      </c>
      <c r="X934">
        <v>1.1721098423003999</v>
      </c>
      <c r="Y934" t="s">
        <v>18</v>
      </c>
    </row>
    <row r="935" spans="3:25" x14ac:dyDescent="0.3">
      <c r="C935" s="1">
        <v>0.41645833333333332</v>
      </c>
      <c r="D935">
        <v>0.63713693618774003</v>
      </c>
      <c r="E935" t="s">
        <v>18</v>
      </c>
      <c r="G935" s="1">
        <v>0.41651620370370374</v>
      </c>
      <c r="H935">
        <v>1.3885519504546999</v>
      </c>
      <c r="I935" t="s">
        <v>18</v>
      </c>
      <c r="S935" s="1">
        <v>0.41663194444444446</v>
      </c>
      <c r="T935">
        <v>1.3791980743408001</v>
      </c>
      <c r="U935" t="s">
        <v>18</v>
      </c>
      <c r="W935" s="1">
        <v>0.41666666666666669</v>
      </c>
      <c r="X935">
        <v>1.3560240268707</v>
      </c>
      <c r="Y935" t="s">
        <v>18</v>
      </c>
    </row>
    <row r="936" spans="3:25" x14ac:dyDescent="0.3">
      <c r="C936" s="1">
        <v>0.41646990740740741</v>
      </c>
      <c r="D936">
        <v>1.1985011100769001</v>
      </c>
      <c r="E936" t="s">
        <v>18</v>
      </c>
      <c r="G936" s="1">
        <v>0.41653935185185187</v>
      </c>
      <c r="H936">
        <v>1.3992881774902</v>
      </c>
      <c r="I936" t="s">
        <v>18</v>
      </c>
      <c r="S936" s="1">
        <v>0.41665509259259265</v>
      </c>
      <c r="T936">
        <v>1.3673498630523999</v>
      </c>
      <c r="U936" t="s">
        <v>18</v>
      </c>
      <c r="W936" s="1">
        <v>0.41667824074074072</v>
      </c>
      <c r="X936">
        <v>1.0328600406646999</v>
      </c>
      <c r="Y936" t="s">
        <v>18</v>
      </c>
    </row>
    <row r="937" spans="3:25" x14ac:dyDescent="0.3">
      <c r="C937" s="1">
        <v>0.41648148148148145</v>
      </c>
      <c r="D937">
        <v>1.3849120140075999</v>
      </c>
      <c r="E937" t="s">
        <v>18</v>
      </c>
      <c r="G937" s="1">
        <v>0.41655092592592591</v>
      </c>
      <c r="H937">
        <v>1.3923959732055999</v>
      </c>
      <c r="I937" t="s">
        <v>18</v>
      </c>
      <c r="S937" s="1">
        <v>0.41666666666666669</v>
      </c>
      <c r="T937">
        <v>1.2153589725494001</v>
      </c>
      <c r="U937" t="s">
        <v>18</v>
      </c>
      <c r="W937" s="1">
        <v>0.41668981481481482</v>
      </c>
      <c r="X937">
        <v>0.64530301094054998</v>
      </c>
      <c r="Y937" t="s">
        <v>18</v>
      </c>
    </row>
    <row r="938" spans="3:25" x14ac:dyDescent="0.3">
      <c r="C938" s="1">
        <v>0.41650462962962959</v>
      </c>
      <c r="D938">
        <v>1.3894169330596999</v>
      </c>
      <c r="E938" t="s">
        <v>18</v>
      </c>
      <c r="G938" s="1">
        <v>0.4165625</v>
      </c>
      <c r="H938">
        <v>1.4092109203339001</v>
      </c>
      <c r="I938" t="s">
        <v>18</v>
      </c>
      <c r="S938" s="1">
        <v>0.41667824074074072</v>
      </c>
      <c r="T938">
        <v>0.98559999465942005</v>
      </c>
      <c r="U938" t="s">
        <v>18</v>
      </c>
      <c r="W938" s="1">
        <v>0.41670138888888886</v>
      </c>
      <c r="X938">
        <v>0.99031281471251997</v>
      </c>
      <c r="Y938" t="s">
        <v>18</v>
      </c>
    </row>
    <row r="939" spans="3:25" x14ac:dyDescent="0.3">
      <c r="C939" s="1">
        <v>0.41651620370370374</v>
      </c>
      <c r="D939">
        <v>1.3873879909514999</v>
      </c>
      <c r="E939" t="s">
        <v>18</v>
      </c>
      <c r="G939" s="1">
        <v>0.41658564814814819</v>
      </c>
      <c r="H939">
        <v>1.4062650203705001</v>
      </c>
      <c r="I939" t="s">
        <v>18</v>
      </c>
      <c r="S939" s="1">
        <v>0.41668981481481482</v>
      </c>
      <c r="T939">
        <v>1.3539049625396999</v>
      </c>
      <c r="U939" t="s">
        <v>18</v>
      </c>
      <c r="W939" s="1">
        <v>0.41671296296296295</v>
      </c>
      <c r="X939">
        <v>1.1724369525909</v>
      </c>
      <c r="Y939" t="s">
        <v>18</v>
      </c>
    </row>
    <row r="940" spans="3:25" x14ac:dyDescent="0.3">
      <c r="C940" s="1">
        <v>0.41652777777777777</v>
      </c>
      <c r="D940">
        <v>0.95268011093140004</v>
      </c>
      <c r="E940" t="s">
        <v>18</v>
      </c>
      <c r="G940" s="1">
        <v>0.41659722222222223</v>
      </c>
      <c r="H940">
        <v>1.3866841793060001</v>
      </c>
      <c r="I940" t="s">
        <v>18</v>
      </c>
      <c r="S940" s="1">
        <v>0.41671296296296295</v>
      </c>
      <c r="T940">
        <v>1.3137831687927</v>
      </c>
      <c r="U940" t="s">
        <v>18</v>
      </c>
      <c r="W940" s="1">
        <v>0.41672453703703699</v>
      </c>
      <c r="X940">
        <v>1.3825490474701001</v>
      </c>
      <c r="Y940" t="s">
        <v>18</v>
      </c>
    </row>
    <row r="941" spans="3:25" x14ac:dyDescent="0.3">
      <c r="C941" s="1">
        <v>0.41653935185185187</v>
      </c>
      <c r="D941">
        <v>0.64722394943237005</v>
      </c>
      <c r="E941" t="s">
        <v>18</v>
      </c>
      <c r="G941" s="1">
        <v>0.41662037037037036</v>
      </c>
      <c r="H941">
        <v>1.3839139938353999</v>
      </c>
      <c r="I941" t="s">
        <v>18</v>
      </c>
      <c r="S941" s="1">
        <v>0.41672453703703699</v>
      </c>
      <c r="T941">
        <v>1.3813600540161</v>
      </c>
      <c r="U941" t="s">
        <v>18</v>
      </c>
      <c r="W941" s="1">
        <v>0.41673611111111114</v>
      </c>
      <c r="X941">
        <v>1.2978129386902</v>
      </c>
      <c r="Y941" t="s">
        <v>18</v>
      </c>
    </row>
    <row r="942" spans="3:25" x14ac:dyDescent="0.3">
      <c r="C942" s="1">
        <v>0.41655092592592591</v>
      </c>
      <c r="D942">
        <v>0.65174388885498002</v>
      </c>
      <c r="E942" t="s">
        <v>18</v>
      </c>
      <c r="G942" s="1">
        <v>0.41663194444444446</v>
      </c>
      <c r="H942">
        <v>1.3117592334746999</v>
      </c>
      <c r="I942" t="s">
        <v>18</v>
      </c>
      <c r="S942" s="1">
        <v>0.41673611111111114</v>
      </c>
      <c r="T942">
        <v>1.3660950660705999</v>
      </c>
      <c r="U942" t="s">
        <v>18</v>
      </c>
      <c r="W942" s="1">
        <v>0.41675925925925927</v>
      </c>
      <c r="X942">
        <v>0.73354291915893999</v>
      </c>
      <c r="Y942" t="s">
        <v>18</v>
      </c>
    </row>
    <row r="943" spans="3:25" x14ac:dyDescent="0.3">
      <c r="C943" s="1">
        <v>0.4165625</v>
      </c>
      <c r="D943">
        <v>1.0430409908295</v>
      </c>
      <c r="E943" t="s">
        <v>18</v>
      </c>
      <c r="G943" s="1">
        <v>0.4166435185185185</v>
      </c>
      <c r="H943">
        <v>0.65011405944823997</v>
      </c>
      <c r="I943" t="s">
        <v>18</v>
      </c>
      <c r="S943" s="1">
        <v>0.41675925925925927</v>
      </c>
      <c r="T943">
        <v>1.3677239418030001</v>
      </c>
      <c r="U943" t="s">
        <v>18</v>
      </c>
      <c r="W943" s="1">
        <v>0.41675925925925927</v>
      </c>
      <c r="X943">
        <v>0.74506211280822998</v>
      </c>
      <c r="Y943" t="s">
        <v>18</v>
      </c>
    </row>
    <row r="944" spans="3:25" x14ac:dyDescent="0.3">
      <c r="C944" s="1">
        <v>0.41657407407407404</v>
      </c>
      <c r="D944">
        <v>0.65472888946533003</v>
      </c>
      <c r="E944" t="s">
        <v>18</v>
      </c>
      <c r="G944" s="1">
        <v>0.41665509259259265</v>
      </c>
      <c r="H944">
        <v>0.89776396751403997</v>
      </c>
      <c r="I944" t="s">
        <v>18</v>
      </c>
      <c r="S944" s="1">
        <v>0.41677083333333331</v>
      </c>
      <c r="T944">
        <v>1.3586959838867001</v>
      </c>
      <c r="U944" t="s">
        <v>18</v>
      </c>
      <c r="W944" s="1">
        <v>0.41677083333333331</v>
      </c>
      <c r="X944">
        <v>0.64892005920410001</v>
      </c>
      <c r="Y944" t="s">
        <v>18</v>
      </c>
    </row>
    <row r="945" spans="3:25" x14ac:dyDescent="0.3">
      <c r="C945" s="1">
        <v>0.41657407407407404</v>
      </c>
      <c r="D945">
        <v>1.0268468856812001</v>
      </c>
      <c r="E945" t="s">
        <v>18</v>
      </c>
      <c r="G945" s="1">
        <v>0.41666666666666669</v>
      </c>
      <c r="H945">
        <v>0.64152598381042003</v>
      </c>
      <c r="I945" t="s">
        <v>18</v>
      </c>
      <c r="S945" s="1">
        <v>0.41678240740740741</v>
      </c>
      <c r="T945">
        <v>1.3722589015961</v>
      </c>
      <c r="U945" t="s">
        <v>18</v>
      </c>
      <c r="W945" s="1">
        <v>0.41678240740740741</v>
      </c>
      <c r="X945">
        <v>1.2984719276428001</v>
      </c>
      <c r="Y945" t="s">
        <v>18</v>
      </c>
    </row>
    <row r="946" spans="3:25" x14ac:dyDescent="0.3">
      <c r="C946" s="1">
        <v>0.41658564814814819</v>
      </c>
      <c r="D946">
        <v>0.66601705551146995</v>
      </c>
      <c r="E946" t="s">
        <v>18</v>
      </c>
      <c r="G946" s="1">
        <v>0.41667824074074072</v>
      </c>
      <c r="H946">
        <v>0.91821789741516002</v>
      </c>
      <c r="I946" t="s">
        <v>18</v>
      </c>
      <c r="S946" s="1">
        <v>0.4168055555555556</v>
      </c>
      <c r="T946">
        <v>0.98103284835814997</v>
      </c>
      <c r="U946" t="s">
        <v>18</v>
      </c>
      <c r="W946" s="1">
        <v>0.41679398148148145</v>
      </c>
      <c r="X946">
        <v>1.3780229091644001</v>
      </c>
      <c r="Y946" t="s">
        <v>18</v>
      </c>
    </row>
    <row r="947" spans="3:25" x14ac:dyDescent="0.3">
      <c r="C947" s="1">
        <v>0.41659722222222223</v>
      </c>
      <c r="D947">
        <v>1.3896200656891</v>
      </c>
      <c r="E947" t="s">
        <v>18</v>
      </c>
      <c r="G947" s="1">
        <v>0.41667824074074072</v>
      </c>
      <c r="H947">
        <v>1.4123780727385999</v>
      </c>
      <c r="I947" t="s">
        <v>18</v>
      </c>
      <c r="S947" s="1">
        <v>0.41681712962962963</v>
      </c>
      <c r="T947">
        <v>1.3559370040894001</v>
      </c>
      <c r="U947" t="s">
        <v>18</v>
      </c>
      <c r="W947" s="1">
        <v>0.4168055555555556</v>
      </c>
      <c r="X947">
        <v>1.2445759773253999</v>
      </c>
      <c r="Y947" t="s">
        <v>18</v>
      </c>
    </row>
    <row r="948" spans="3:25" x14ac:dyDescent="0.3">
      <c r="C948" s="1">
        <v>0.41660879629629632</v>
      </c>
      <c r="D948">
        <v>1.3946778774260999</v>
      </c>
      <c r="E948" t="s">
        <v>18</v>
      </c>
      <c r="G948" s="1">
        <v>0.41670138888888886</v>
      </c>
      <c r="H948">
        <v>1.3998551368712999</v>
      </c>
      <c r="I948" t="s">
        <v>18</v>
      </c>
      <c r="S948" s="1">
        <v>0.41682870370370373</v>
      </c>
      <c r="T948">
        <v>1.0131871700287001</v>
      </c>
      <c r="U948" t="s">
        <v>18</v>
      </c>
      <c r="W948" s="1">
        <v>0.41682870370370373</v>
      </c>
      <c r="X948">
        <v>1.2205100059509</v>
      </c>
      <c r="Y948" t="s">
        <v>18</v>
      </c>
    </row>
    <row r="949" spans="3:25" x14ac:dyDescent="0.3">
      <c r="C949" s="1">
        <v>0.41663194444444446</v>
      </c>
      <c r="D949">
        <v>1.3841979503632</v>
      </c>
      <c r="E949" t="s">
        <v>18</v>
      </c>
      <c r="G949" s="1">
        <v>0.41671296296296295</v>
      </c>
      <c r="H949">
        <v>1.3876581192016999</v>
      </c>
      <c r="I949" t="s">
        <v>18</v>
      </c>
      <c r="S949" s="1">
        <v>0.41684027777777777</v>
      </c>
      <c r="T949">
        <v>1.3578548431396</v>
      </c>
      <c r="U949" t="s">
        <v>18</v>
      </c>
      <c r="W949" s="1">
        <v>0.41684027777777777</v>
      </c>
      <c r="X949">
        <v>1.2944970130919999</v>
      </c>
      <c r="Y949" t="s">
        <v>18</v>
      </c>
    </row>
    <row r="950" spans="3:25" x14ac:dyDescent="0.3">
      <c r="C950" s="1">
        <v>0.4166435185185185</v>
      </c>
      <c r="D950">
        <v>1.391891002655</v>
      </c>
      <c r="E950" t="s">
        <v>18</v>
      </c>
      <c r="G950" s="1">
        <v>0.41673611111111114</v>
      </c>
      <c r="H950">
        <v>1.1784489154816</v>
      </c>
      <c r="I950" t="s">
        <v>18</v>
      </c>
      <c r="S950" s="1">
        <v>0.41685185185185186</v>
      </c>
      <c r="T950">
        <v>1.3586480617523</v>
      </c>
      <c r="U950" t="s">
        <v>18</v>
      </c>
      <c r="W950" s="1">
        <v>0.41685185185185186</v>
      </c>
      <c r="X950">
        <v>1.3627650737762</v>
      </c>
      <c r="Y950" t="s">
        <v>18</v>
      </c>
    </row>
    <row r="951" spans="3:25" x14ac:dyDescent="0.3">
      <c r="C951" s="1">
        <v>0.41666666666666669</v>
      </c>
      <c r="D951">
        <v>1.3879840373993</v>
      </c>
      <c r="E951" t="s">
        <v>18</v>
      </c>
      <c r="G951" s="1">
        <v>0.41674768518518518</v>
      </c>
      <c r="H951">
        <v>1.3976900577544999</v>
      </c>
      <c r="I951" t="s">
        <v>18</v>
      </c>
      <c r="S951" s="1">
        <v>0.41687500000000005</v>
      </c>
      <c r="T951">
        <v>1.3727390766144001</v>
      </c>
      <c r="U951" t="s">
        <v>18</v>
      </c>
      <c r="W951" s="1">
        <v>0.41687500000000005</v>
      </c>
      <c r="X951">
        <v>1.3784580230712999</v>
      </c>
      <c r="Y951" t="s">
        <v>18</v>
      </c>
    </row>
    <row r="952" spans="3:25" x14ac:dyDescent="0.3">
      <c r="C952" s="1">
        <v>0.41667824074074072</v>
      </c>
      <c r="D952">
        <v>1.3967089653014999</v>
      </c>
      <c r="E952" t="s">
        <v>18</v>
      </c>
      <c r="G952" s="1">
        <v>0.41675925925925927</v>
      </c>
      <c r="H952">
        <v>1.3980209827423</v>
      </c>
      <c r="I952" t="s">
        <v>18</v>
      </c>
      <c r="S952" s="1">
        <v>0.41688657407407409</v>
      </c>
      <c r="T952">
        <v>1.3371810913086</v>
      </c>
      <c r="U952" t="s">
        <v>18</v>
      </c>
      <c r="W952" s="1">
        <v>0.41688657407407409</v>
      </c>
      <c r="X952">
        <v>1.3583950996398999</v>
      </c>
      <c r="Y952" t="s">
        <v>18</v>
      </c>
    </row>
    <row r="953" spans="3:25" x14ac:dyDescent="0.3">
      <c r="C953" s="1">
        <v>0.41668981481481482</v>
      </c>
      <c r="D953">
        <v>1.3855879306793</v>
      </c>
      <c r="E953" t="s">
        <v>18</v>
      </c>
      <c r="G953" s="1">
        <v>0.41678240740740741</v>
      </c>
      <c r="H953">
        <v>1.3998689651489</v>
      </c>
      <c r="I953" t="s">
        <v>18</v>
      </c>
      <c r="S953" s="1">
        <v>0.41690972222222222</v>
      </c>
      <c r="T953">
        <v>0.92893195152283004</v>
      </c>
      <c r="U953" t="s">
        <v>18</v>
      </c>
      <c r="W953" s="1">
        <v>0.41689814814814818</v>
      </c>
      <c r="X953">
        <v>0.79698610305786</v>
      </c>
      <c r="Y953" t="s">
        <v>18</v>
      </c>
    </row>
    <row r="954" spans="3:25" x14ac:dyDescent="0.3">
      <c r="C954" s="1">
        <v>0.41671296296296295</v>
      </c>
      <c r="D954">
        <v>1.2655019760132</v>
      </c>
      <c r="E954" t="s">
        <v>18</v>
      </c>
      <c r="G954" s="1">
        <v>0.41679398148148145</v>
      </c>
      <c r="H954">
        <v>0.80703902244568004</v>
      </c>
      <c r="I954" t="s">
        <v>18</v>
      </c>
      <c r="S954" s="1">
        <v>0.41690972222222222</v>
      </c>
      <c r="T954">
        <v>1.2325830459595</v>
      </c>
      <c r="U954" t="s">
        <v>18</v>
      </c>
      <c r="W954" s="1">
        <v>0.41690972222222222</v>
      </c>
      <c r="X954">
        <v>0.95947098731994995</v>
      </c>
      <c r="Y954" t="s">
        <v>18</v>
      </c>
    </row>
    <row r="955" spans="3:25" x14ac:dyDescent="0.3">
      <c r="C955" s="1">
        <v>0.41672453703703699</v>
      </c>
      <c r="D955">
        <v>1.1793000698089999</v>
      </c>
      <c r="E955" t="s">
        <v>18</v>
      </c>
      <c r="G955" s="1">
        <v>0.4168055555555556</v>
      </c>
      <c r="H955">
        <v>0.81190490722655995</v>
      </c>
      <c r="I955" t="s">
        <v>18</v>
      </c>
      <c r="S955" s="1">
        <v>0.41693287037037036</v>
      </c>
      <c r="T955">
        <v>1.3803660869598</v>
      </c>
      <c r="U955" t="s">
        <v>18</v>
      </c>
      <c r="W955" s="1">
        <v>0.41692129629629626</v>
      </c>
      <c r="X955">
        <v>0.64295887947082997</v>
      </c>
      <c r="Y955" t="s">
        <v>18</v>
      </c>
    </row>
    <row r="956" spans="3:25" x14ac:dyDescent="0.3">
      <c r="C956" s="1">
        <v>0.41673611111111114</v>
      </c>
      <c r="D956">
        <v>0.96197605133056996</v>
      </c>
      <c r="E956" t="s">
        <v>18</v>
      </c>
      <c r="G956" s="1">
        <v>0.41681712962962963</v>
      </c>
      <c r="H956">
        <v>1.4093699455261</v>
      </c>
      <c r="I956" t="s">
        <v>18</v>
      </c>
      <c r="S956" s="1">
        <v>0.4169444444444444</v>
      </c>
      <c r="T956">
        <v>1.1361031532288</v>
      </c>
      <c r="U956" t="s">
        <v>18</v>
      </c>
      <c r="W956" s="1">
        <v>0.41693287037037036</v>
      </c>
      <c r="X956">
        <v>1.2784638404846</v>
      </c>
      <c r="Y956" t="s">
        <v>18</v>
      </c>
    </row>
    <row r="957" spans="3:25" x14ac:dyDescent="0.3">
      <c r="C957" s="1">
        <v>0.41674768518518518</v>
      </c>
      <c r="D957">
        <v>1.3862679004669001</v>
      </c>
      <c r="E957" t="s">
        <v>18</v>
      </c>
      <c r="G957" s="1">
        <v>0.41682870370370373</v>
      </c>
      <c r="H957">
        <v>1.2173750400543</v>
      </c>
      <c r="I957" t="s">
        <v>18</v>
      </c>
      <c r="S957" s="1">
        <v>0.41695601851851855</v>
      </c>
      <c r="T957">
        <v>1.2900261878967001</v>
      </c>
      <c r="U957" t="s">
        <v>18</v>
      </c>
      <c r="W957" s="1">
        <v>0.4169444444444444</v>
      </c>
      <c r="X957">
        <v>0.72385096549988004</v>
      </c>
      <c r="Y957" t="s">
        <v>18</v>
      </c>
    </row>
    <row r="958" spans="3:25" x14ac:dyDescent="0.3">
      <c r="C958" s="1">
        <v>0.41677083333333331</v>
      </c>
      <c r="D958">
        <v>1.4090011119843</v>
      </c>
      <c r="E958" t="s">
        <v>18</v>
      </c>
      <c r="G958" s="1">
        <v>0.41684027777777777</v>
      </c>
      <c r="H958">
        <v>0.64547491073607999</v>
      </c>
      <c r="I958" t="s">
        <v>18</v>
      </c>
      <c r="S958" s="1">
        <v>0.41697916666666668</v>
      </c>
      <c r="T958">
        <v>1.2762560844421</v>
      </c>
      <c r="U958" t="s">
        <v>18</v>
      </c>
      <c r="W958" s="1">
        <v>0.41695601851851855</v>
      </c>
      <c r="X958">
        <v>0.96035289764403997</v>
      </c>
      <c r="Y958" t="s">
        <v>18</v>
      </c>
    </row>
    <row r="959" spans="3:25" x14ac:dyDescent="0.3">
      <c r="C959" s="1">
        <v>0.41678240740740741</v>
      </c>
      <c r="D959">
        <v>1.3949329853057999</v>
      </c>
      <c r="E959" t="s">
        <v>18</v>
      </c>
      <c r="G959" s="1">
        <v>0.41685185185185186</v>
      </c>
      <c r="H959">
        <v>0.64295816421509</v>
      </c>
      <c r="I959" t="s">
        <v>18</v>
      </c>
      <c r="S959" s="1">
        <v>0.41699074074074072</v>
      </c>
      <c r="T959">
        <v>0.63815498352051003</v>
      </c>
      <c r="U959" t="s">
        <v>18</v>
      </c>
      <c r="W959" s="1">
        <v>0.41696759259259258</v>
      </c>
      <c r="X959">
        <v>0.64551901817321999</v>
      </c>
      <c r="Y959" t="s">
        <v>18</v>
      </c>
    </row>
    <row r="960" spans="3:25" x14ac:dyDescent="0.3">
      <c r="C960" s="1">
        <v>0.41679398148148145</v>
      </c>
      <c r="D960">
        <v>1.3894920349121</v>
      </c>
      <c r="E960" t="s">
        <v>18</v>
      </c>
      <c r="G960" s="1">
        <v>0.4168634259259259</v>
      </c>
      <c r="H960">
        <v>0.6392240524292</v>
      </c>
      <c r="I960" t="s">
        <v>18</v>
      </c>
      <c r="S960" s="1">
        <v>0.41699074074074072</v>
      </c>
      <c r="T960">
        <v>0.65468096733092995</v>
      </c>
      <c r="U960" t="s">
        <v>18</v>
      </c>
      <c r="W960" s="1">
        <v>0.41696759259259258</v>
      </c>
      <c r="X960">
        <v>0.68669390678405995</v>
      </c>
      <c r="Y960" t="s">
        <v>18</v>
      </c>
    </row>
    <row r="961" spans="3:25" x14ac:dyDescent="0.3">
      <c r="C961" s="1">
        <v>0.41681712962962963</v>
      </c>
      <c r="D961">
        <v>0.63647103309631003</v>
      </c>
      <c r="E961" t="s">
        <v>18</v>
      </c>
      <c r="G961" s="1">
        <v>0.4168634259259259</v>
      </c>
      <c r="H961">
        <v>0.65011501312256004</v>
      </c>
      <c r="I961" t="s">
        <v>18</v>
      </c>
      <c r="S961" s="1">
        <v>0.41700231481481481</v>
      </c>
      <c r="T961">
        <v>0.86961817741393999</v>
      </c>
      <c r="U961" t="s">
        <v>18</v>
      </c>
      <c r="W961" s="1">
        <v>0.41697916666666668</v>
      </c>
      <c r="X961">
        <v>0.69455599784850997</v>
      </c>
      <c r="Y961" t="s">
        <v>18</v>
      </c>
    </row>
    <row r="962" spans="3:25" x14ac:dyDescent="0.3">
      <c r="C962" s="1">
        <v>0.41681712962962963</v>
      </c>
      <c r="D962">
        <v>0.88303709030151001</v>
      </c>
      <c r="E962" t="s">
        <v>18</v>
      </c>
      <c r="G962" s="1">
        <v>0.41687500000000005</v>
      </c>
      <c r="H962">
        <v>0.64093804359436002</v>
      </c>
      <c r="I962" t="s">
        <v>18</v>
      </c>
      <c r="S962" s="1">
        <v>0.41701388888888885</v>
      </c>
      <c r="T962">
        <v>0.66767716407776001</v>
      </c>
      <c r="U962" t="s">
        <v>18</v>
      </c>
      <c r="W962" s="1">
        <v>0.41699074074074072</v>
      </c>
      <c r="X962">
        <v>1.3068418502807999</v>
      </c>
      <c r="Y962" t="s">
        <v>18</v>
      </c>
    </row>
    <row r="963" spans="3:25" x14ac:dyDescent="0.3">
      <c r="C963" s="1">
        <v>0.41682870370370373</v>
      </c>
      <c r="D963">
        <v>1.3993151187896999</v>
      </c>
      <c r="E963" t="s">
        <v>18</v>
      </c>
      <c r="G963" s="1">
        <v>0.41688657407407409</v>
      </c>
      <c r="H963">
        <v>1.2259979248046999</v>
      </c>
      <c r="I963" t="s">
        <v>18</v>
      </c>
      <c r="S963" s="1">
        <v>0.417025462962963</v>
      </c>
      <c r="T963">
        <v>0.63912105560303001</v>
      </c>
      <c r="U963" t="s">
        <v>18</v>
      </c>
      <c r="W963" s="1">
        <v>0.41700231481481481</v>
      </c>
      <c r="X963">
        <v>1.3687191009521</v>
      </c>
      <c r="Y963" t="s">
        <v>18</v>
      </c>
    </row>
    <row r="964" spans="3:25" x14ac:dyDescent="0.3">
      <c r="C964" s="1">
        <v>0.41685185185185186</v>
      </c>
      <c r="D964">
        <v>1.3939709663391</v>
      </c>
      <c r="E964" t="s">
        <v>18</v>
      </c>
      <c r="G964" s="1">
        <v>0.41689814814814818</v>
      </c>
      <c r="H964">
        <v>1.3879520893096999</v>
      </c>
      <c r="I964" t="s">
        <v>18</v>
      </c>
      <c r="S964" s="1">
        <v>0.417025462962963</v>
      </c>
      <c r="T964">
        <v>0.65482211112975997</v>
      </c>
      <c r="U964" t="s">
        <v>18</v>
      </c>
      <c r="W964" s="1">
        <v>0.41701388888888885</v>
      </c>
      <c r="X964">
        <v>1.3495750427246</v>
      </c>
      <c r="Y964" t="s">
        <v>18</v>
      </c>
    </row>
    <row r="965" spans="3:25" x14ac:dyDescent="0.3">
      <c r="C965" s="1">
        <v>0.4168634259259259</v>
      </c>
      <c r="D965">
        <v>1.3842358589171999</v>
      </c>
      <c r="E965" t="s">
        <v>18</v>
      </c>
      <c r="G965" s="1">
        <v>0.41690972222222222</v>
      </c>
      <c r="H965">
        <v>1.3929541110992001</v>
      </c>
      <c r="I965" t="s">
        <v>18</v>
      </c>
      <c r="S965" s="1">
        <v>0.41703703703703704</v>
      </c>
      <c r="T965">
        <v>0.96489500999450994</v>
      </c>
      <c r="U965" t="s">
        <v>18</v>
      </c>
      <c r="W965" s="1">
        <v>0.41703703703703704</v>
      </c>
      <c r="X965">
        <v>0.76187610626221003</v>
      </c>
      <c r="Y965" t="s">
        <v>18</v>
      </c>
    </row>
    <row r="966" spans="3:25" x14ac:dyDescent="0.3">
      <c r="C966" s="1">
        <v>0.41687500000000005</v>
      </c>
      <c r="D966">
        <v>1.4012660980225</v>
      </c>
      <c r="E966" t="s">
        <v>18</v>
      </c>
      <c r="G966" s="1">
        <v>0.41693287037037036</v>
      </c>
      <c r="H966">
        <v>1.3912479877471999</v>
      </c>
      <c r="I966" t="s">
        <v>18</v>
      </c>
      <c r="S966" s="1">
        <v>0.41704861111111113</v>
      </c>
      <c r="T966">
        <v>0.69561409950256003</v>
      </c>
      <c r="U966" t="s">
        <v>18</v>
      </c>
      <c r="W966" s="1">
        <v>0.41704861111111113</v>
      </c>
      <c r="X966">
        <v>1.1831018924712999</v>
      </c>
      <c r="Y966" t="s">
        <v>18</v>
      </c>
    </row>
    <row r="967" spans="3:25" x14ac:dyDescent="0.3">
      <c r="C967" s="1">
        <v>0.41689814814814818</v>
      </c>
      <c r="D967">
        <v>1.3871698379516999</v>
      </c>
      <c r="E967" t="s">
        <v>18</v>
      </c>
      <c r="G967" s="1">
        <v>0.4169444444444444</v>
      </c>
      <c r="H967">
        <v>1.4009130001068</v>
      </c>
      <c r="I967" t="s">
        <v>18</v>
      </c>
      <c r="S967" s="1">
        <v>0.41706018518518517</v>
      </c>
      <c r="T967">
        <v>1.3187758922577</v>
      </c>
      <c r="U967" t="s">
        <v>18</v>
      </c>
      <c r="W967" s="1">
        <v>0.41706018518518517</v>
      </c>
      <c r="X967">
        <v>1.2116479873657</v>
      </c>
      <c r="Y967" t="s">
        <v>18</v>
      </c>
    </row>
    <row r="968" spans="3:25" x14ac:dyDescent="0.3">
      <c r="C968" s="1">
        <v>0.41690972222222222</v>
      </c>
      <c r="D968">
        <v>1.269641160965</v>
      </c>
      <c r="E968" t="s">
        <v>18</v>
      </c>
      <c r="G968" s="1">
        <v>0.41695601851851855</v>
      </c>
      <c r="H968">
        <v>1.3845019340514999</v>
      </c>
      <c r="I968" t="s">
        <v>18</v>
      </c>
      <c r="S968" s="1">
        <v>0.41707175925925927</v>
      </c>
      <c r="T968">
        <v>0.64471793174743997</v>
      </c>
      <c r="U968" t="s">
        <v>18</v>
      </c>
      <c r="W968" s="1">
        <v>0.41707175925925927</v>
      </c>
      <c r="X968">
        <v>1.3577880859375</v>
      </c>
      <c r="Y968" t="s">
        <v>18</v>
      </c>
    </row>
    <row r="969" spans="3:25" x14ac:dyDescent="0.3">
      <c r="C969" s="1">
        <v>0.41693287037037036</v>
      </c>
      <c r="D969">
        <v>1.3845369815826001</v>
      </c>
      <c r="E969" t="s">
        <v>18</v>
      </c>
      <c r="G969" s="1">
        <v>0.41697916666666668</v>
      </c>
      <c r="H969">
        <v>1.3553309440612999</v>
      </c>
      <c r="I969" t="s">
        <v>18</v>
      </c>
      <c r="S969" s="1">
        <v>0.41708333333333331</v>
      </c>
      <c r="T969">
        <v>0.89059901237488004</v>
      </c>
      <c r="U969" t="s">
        <v>18</v>
      </c>
      <c r="W969" s="1">
        <v>0.41708333333333331</v>
      </c>
      <c r="X969">
        <v>1.3260259628296001</v>
      </c>
      <c r="Y969" t="s">
        <v>18</v>
      </c>
    </row>
    <row r="970" spans="3:25" x14ac:dyDescent="0.3">
      <c r="C970" s="1">
        <v>0.4169444444444444</v>
      </c>
      <c r="D970">
        <v>1.3863918781280999</v>
      </c>
      <c r="E970" t="s">
        <v>18</v>
      </c>
      <c r="G970" s="1">
        <v>0.41699074074074072</v>
      </c>
      <c r="H970">
        <v>1.3871948719025</v>
      </c>
      <c r="I970" t="s">
        <v>18</v>
      </c>
      <c r="S970" s="1">
        <v>0.41709490740740746</v>
      </c>
      <c r="T970">
        <v>0.64422392845153997</v>
      </c>
      <c r="U970" t="s">
        <v>18</v>
      </c>
      <c r="W970" s="1">
        <v>0.41710648148148149</v>
      </c>
      <c r="X970">
        <v>0.64334106445312</v>
      </c>
      <c r="Y970" t="s">
        <v>18</v>
      </c>
    </row>
    <row r="971" spans="3:25" x14ac:dyDescent="0.3">
      <c r="C971" s="1">
        <v>0.41695601851851855</v>
      </c>
      <c r="D971">
        <v>1.4133172035217001</v>
      </c>
      <c r="E971" t="s">
        <v>18</v>
      </c>
      <c r="G971" s="1">
        <v>0.41701388888888885</v>
      </c>
      <c r="H971">
        <v>1.3888788223266999</v>
      </c>
      <c r="I971" t="s">
        <v>18</v>
      </c>
      <c r="S971" s="1">
        <v>0.41709490740740746</v>
      </c>
      <c r="T971">
        <v>1.3449840545653999</v>
      </c>
      <c r="U971" t="s">
        <v>18</v>
      </c>
      <c r="W971" s="1">
        <v>0.41710648148148149</v>
      </c>
      <c r="X971">
        <v>1.0175909996032999</v>
      </c>
      <c r="Y971" t="s">
        <v>18</v>
      </c>
    </row>
    <row r="972" spans="3:25" x14ac:dyDescent="0.3">
      <c r="C972" s="1">
        <v>0.41697916666666668</v>
      </c>
      <c r="D972">
        <v>1.4052591323853001</v>
      </c>
      <c r="E972" t="s">
        <v>18</v>
      </c>
      <c r="G972" s="1">
        <v>0.417025462962963</v>
      </c>
      <c r="H972">
        <v>1.3849120140075999</v>
      </c>
      <c r="I972" t="s">
        <v>18</v>
      </c>
      <c r="S972" s="1">
        <v>0.41711805555555559</v>
      </c>
      <c r="T972">
        <v>0.84676313400268999</v>
      </c>
      <c r="U972" t="s">
        <v>18</v>
      </c>
      <c r="W972" s="1">
        <v>0.41711805555555559</v>
      </c>
      <c r="X972">
        <v>1.0047221183777</v>
      </c>
      <c r="Y972" t="s">
        <v>18</v>
      </c>
    </row>
    <row r="973" spans="3:25" x14ac:dyDescent="0.3">
      <c r="C973" s="1">
        <v>0.41699074074074072</v>
      </c>
      <c r="D973">
        <v>1.3822989463805999</v>
      </c>
      <c r="E973" t="s">
        <v>18</v>
      </c>
      <c r="G973" s="1">
        <v>0.41703703703703704</v>
      </c>
      <c r="H973">
        <v>1.3842279911041</v>
      </c>
      <c r="I973" t="s">
        <v>18</v>
      </c>
      <c r="S973" s="1">
        <v>0.41711805555555559</v>
      </c>
      <c r="T973">
        <v>0.78337311744689997</v>
      </c>
      <c r="U973" t="s">
        <v>18</v>
      </c>
      <c r="W973" s="1">
        <v>0.41712962962962963</v>
      </c>
      <c r="X973">
        <v>0.80458784103393999</v>
      </c>
      <c r="Y973" t="s">
        <v>18</v>
      </c>
    </row>
    <row r="974" spans="3:25" x14ac:dyDescent="0.3">
      <c r="C974" s="1">
        <v>0.41701388888888885</v>
      </c>
      <c r="D974">
        <v>1.0947961807251001</v>
      </c>
      <c r="E974" t="s">
        <v>18</v>
      </c>
      <c r="G974" s="1">
        <v>0.41706018518518517</v>
      </c>
      <c r="H974">
        <v>0.94669389724731001</v>
      </c>
      <c r="I974" t="s">
        <v>18</v>
      </c>
      <c r="S974" s="1">
        <v>0.41712962962962963</v>
      </c>
      <c r="T974">
        <v>1.2860181331635001</v>
      </c>
      <c r="U974" t="s">
        <v>18</v>
      </c>
      <c r="W974" s="1">
        <v>0.41714120370370367</v>
      </c>
      <c r="X974">
        <v>0.99828195571899003</v>
      </c>
      <c r="Y974" t="s">
        <v>18</v>
      </c>
    </row>
    <row r="975" spans="3:25" x14ac:dyDescent="0.3">
      <c r="C975" s="1">
        <v>0.417025462962963</v>
      </c>
      <c r="D975">
        <v>1.3859729766846001</v>
      </c>
      <c r="E975" t="s">
        <v>18</v>
      </c>
      <c r="G975" s="1">
        <v>0.41707175925925927</v>
      </c>
      <c r="H975">
        <v>1.3842220306396</v>
      </c>
      <c r="I975" t="s">
        <v>18</v>
      </c>
      <c r="S975" s="1">
        <v>0.41714120370370367</v>
      </c>
      <c r="T975">
        <v>1.2592000961304</v>
      </c>
      <c r="U975" t="s">
        <v>18</v>
      </c>
      <c r="W975" s="1">
        <v>0.41715277777777776</v>
      </c>
      <c r="X975">
        <v>0.83454298973082996</v>
      </c>
      <c r="Y975" t="s">
        <v>18</v>
      </c>
    </row>
    <row r="976" spans="3:25" x14ac:dyDescent="0.3">
      <c r="C976" s="1">
        <v>0.41703703703703704</v>
      </c>
      <c r="D976">
        <v>1.3852610588073999</v>
      </c>
      <c r="E976" t="s">
        <v>18</v>
      </c>
      <c r="G976" s="1">
        <v>0.41708333333333331</v>
      </c>
      <c r="H976">
        <v>1.3854668140410999</v>
      </c>
      <c r="I976" t="s">
        <v>18</v>
      </c>
      <c r="S976" s="1">
        <v>0.4171643518518518</v>
      </c>
      <c r="T976">
        <v>0.90944314002991</v>
      </c>
      <c r="U976" t="s">
        <v>18</v>
      </c>
      <c r="W976" s="1">
        <v>0.4171643518518518</v>
      </c>
      <c r="X976">
        <v>1.3623230457305999</v>
      </c>
      <c r="Y976" t="s">
        <v>18</v>
      </c>
    </row>
    <row r="977" spans="3:25" x14ac:dyDescent="0.3">
      <c r="C977" s="1">
        <v>0.41704861111111113</v>
      </c>
      <c r="D977">
        <v>1.2304840087891</v>
      </c>
      <c r="E977" t="s">
        <v>18</v>
      </c>
      <c r="G977" s="1">
        <v>0.41709490740740746</v>
      </c>
      <c r="H977">
        <v>1.3934810161591</v>
      </c>
      <c r="I977" t="s">
        <v>18</v>
      </c>
      <c r="S977" s="1">
        <v>0.41717592592592595</v>
      </c>
      <c r="T977">
        <v>0.93442487716675005</v>
      </c>
      <c r="U977" t="s">
        <v>18</v>
      </c>
      <c r="W977" s="1">
        <v>0.41717592592592595</v>
      </c>
      <c r="X977">
        <v>0.88237881660461004</v>
      </c>
      <c r="Y977" t="s">
        <v>18</v>
      </c>
    </row>
    <row r="978" spans="3:25" x14ac:dyDescent="0.3">
      <c r="C978" s="1">
        <v>0.41707175925925927</v>
      </c>
      <c r="D978">
        <v>1.3594689369202</v>
      </c>
      <c r="E978" t="s">
        <v>18</v>
      </c>
      <c r="G978" s="1">
        <v>0.41711805555555559</v>
      </c>
      <c r="H978">
        <v>1.4042680263519001</v>
      </c>
      <c r="I978" t="s">
        <v>18</v>
      </c>
      <c r="S978" s="1">
        <v>0.41718749999999999</v>
      </c>
      <c r="T978">
        <v>1.1067168712616</v>
      </c>
      <c r="U978" t="s">
        <v>18</v>
      </c>
      <c r="W978" s="1">
        <v>0.41718749999999999</v>
      </c>
      <c r="X978">
        <v>0.95121383666991999</v>
      </c>
      <c r="Y978" t="s">
        <v>18</v>
      </c>
    </row>
    <row r="979" spans="3:25" x14ac:dyDescent="0.3">
      <c r="C979" s="1">
        <v>0.41708333333333331</v>
      </c>
      <c r="D979">
        <v>1.3900418281555</v>
      </c>
      <c r="E979" t="s">
        <v>18</v>
      </c>
      <c r="G979" s="1">
        <v>0.41712962962962963</v>
      </c>
      <c r="H979">
        <v>1.3016669750214001</v>
      </c>
      <c r="I979" t="s">
        <v>18</v>
      </c>
      <c r="S979" s="1">
        <v>0.41719907407407408</v>
      </c>
      <c r="T979">
        <v>1.0928368568419999</v>
      </c>
      <c r="U979" t="s">
        <v>18</v>
      </c>
      <c r="W979" s="1">
        <v>0.41719907407407408</v>
      </c>
      <c r="X979">
        <v>1.2873389720916999</v>
      </c>
      <c r="Y979" t="s">
        <v>18</v>
      </c>
    </row>
    <row r="980" spans="3:25" x14ac:dyDescent="0.3">
      <c r="C980" s="1">
        <v>0.41709490740740746</v>
      </c>
      <c r="D980">
        <v>1.4117698669434</v>
      </c>
      <c r="E980" t="s">
        <v>18</v>
      </c>
      <c r="G980" s="1">
        <v>0.41715277777777776</v>
      </c>
      <c r="H980">
        <v>1.3446631431580001</v>
      </c>
      <c r="I980" t="s">
        <v>18</v>
      </c>
      <c r="S980" s="1">
        <v>0.41721064814814812</v>
      </c>
      <c r="T980">
        <v>0.74678301811217995</v>
      </c>
      <c r="U980" t="s">
        <v>18</v>
      </c>
      <c r="W980" s="1">
        <v>0.41721064814814812</v>
      </c>
      <c r="X980">
        <v>1.2263641357421999</v>
      </c>
      <c r="Y980" t="s">
        <v>18</v>
      </c>
    </row>
    <row r="981" spans="3:25" x14ac:dyDescent="0.3">
      <c r="C981" s="1">
        <v>0.41711805555555559</v>
      </c>
      <c r="D981">
        <v>1.3921489715576001</v>
      </c>
      <c r="E981" t="s">
        <v>18</v>
      </c>
      <c r="G981" s="1">
        <v>0.4171643518518518</v>
      </c>
      <c r="H981">
        <v>1.3941340446471999</v>
      </c>
      <c r="I981" t="s">
        <v>18</v>
      </c>
      <c r="S981" s="1">
        <v>0.41722222222222222</v>
      </c>
      <c r="T981">
        <v>0.88625192642212003</v>
      </c>
      <c r="U981" t="s">
        <v>18</v>
      </c>
      <c r="W981" s="1">
        <v>0.41723379629629626</v>
      </c>
      <c r="X981">
        <v>1.0203771591187001</v>
      </c>
      <c r="Y981" t="s">
        <v>18</v>
      </c>
    </row>
    <row r="982" spans="3:25" x14ac:dyDescent="0.3">
      <c r="C982" s="1">
        <v>0.41712962962962963</v>
      </c>
      <c r="D982">
        <v>1.3897838592528999</v>
      </c>
      <c r="E982" t="s">
        <v>18</v>
      </c>
      <c r="G982" s="1">
        <v>0.41717592592592595</v>
      </c>
      <c r="H982">
        <v>1.3858470916748</v>
      </c>
      <c r="I982" t="s">
        <v>18</v>
      </c>
      <c r="S982" s="1">
        <v>0.41722222222222222</v>
      </c>
      <c r="T982">
        <v>1.3492388725280999</v>
      </c>
      <c r="U982" t="s">
        <v>18</v>
      </c>
      <c r="W982" s="1">
        <v>0.41724537037037041</v>
      </c>
      <c r="X982">
        <v>1.0130949020386</v>
      </c>
      <c r="Y982" t="s">
        <v>18</v>
      </c>
    </row>
    <row r="983" spans="3:25" x14ac:dyDescent="0.3">
      <c r="C983" s="1">
        <v>0.41715277777777776</v>
      </c>
      <c r="D983">
        <v>1.38543009758</v>
      </c>
      <c r="E983" t="s">
        <v>18</v>
      </c>
      <c r="G983" s="1">
        <v>0.41719907407407408</v>
      </c>
      <c r="H983">
        <v>1.3841881752014</v>
      </c>
      <c r="I983" t="s">
        <v>18</v>
      </c>
      <c r="S983" s="1">
        <v>0.41724537037037041</v>
      </c>
      <c r="T983">
        <v>0.67969083786010998</v>
      </c>
      <c r="U983" t="s">
        <v>18</v>
      </c>
      <c r="W983" s="1">
        <v>0.41725694444444444</v>
      </c>
      <c r="X983">
        <v>0.75243592262268</v>
      </c>
      <c r="Y983" t="s">
        <v>18</v>
      </c>
    </row>
    <row r="984" spans="3:25" x14ac:dyDescent="0.3">
      <c r="C984" s="1">
        <v>0.4171643518518518</v>
      </c>
      <c r="D984">
        <v>1.0605888366698999</v>
      </c>
      <c r="E984" t="s">
        <v>18</v>
      </c>
      <c r="G984" s="1">
        <v>0.41721064814814812</v>
      </c>
      <c r="H984">
        <v>1.3813400268555001</v>
      </c>
      <c r="I984" t="s">
        <v>18</v>
      </c>
      <c r="S984" s="1">
        <v>0.41724537037037041</v>
      </c>
      <c r="T984">
        <v>1.1783649921417001</v>
      </c>
      <c r="U984" t="s">
        <v>18</v>
      </c>
      <c r="W984" s="1">
        <v>0.41726851851851854</v>
      </c>
      <c r="X984">
        <v>1.3422448635101001</v>
      </c>
      <c r="Y984" t="s">
        <v>18</v>
      </c>
    </row>
    <row r="985" spans="3:25" x14ac:dyDescent="0.3">
      <c r="C985" s="1">
        <v>0.41717592592592595</v>
      </c>
      <c r="D985">
        <v>1.0866899490355999</v>
      </c>
      <c r="E985" t="s">
        <v>18</v>
      </c>
      <c r="G985" s="1">
        <v>0.41722222222222222</v>
      </c>
      <c r="H985">
        <v>1.4093489646912001</v>
      </c>
      <c r="I985" t="s">
        <v>18</v>
      </c>
      <c r="S985" s="1">
        <v>0.41726851851851854</v>
      </c>
      <c r="T985">
        <v>0.64781904220580999</v>
      </c>
      <c r="U985" t="s">
        <v>18</v>
      </c>
      <c r="W985" s="1">
        <v>0.41728009259259258</v>
      </c>
      <c r="X985">
        <v>1.3520669937134</v>
      </c>
      <c r="Y985" t="s">
        <v>18</v>
      </c>
    </row>
    <row r="986" spans="3:25" x14ac:dyDescent="0.3">
      <c r="C986" s="1">
        <v>0.41718749999999999</v>
      </c>
      <c r="D986">
        <v>1.3856580257416</v>
      </c>
      <c r="E986" t="s">
        <v>18</v>
      </c>
      <c r="G986" s="1">
        <v>0.41724537037037041</v>
      </c>
      <c r="H986">
        <v>1.2702689170837</v>
      </c>
      <c r="I986" t="s">
        <v>18</v>
      </c>
      <c r="S986" s="1">
        <v>0.41726851851851854</v>
      </c>
      <c r="T986">
        <v>0.64134216308594005</v>
      </c>
      <c r="U986" t="s">
        <v>18</v>
      </c>
      <c r="W986" s="1">
        <v>0.41729166666666667</v>
      </c>
      <c r="X986">
        <v>1.3533701896667001</v>
      </c>
      <c r="Y986" t="s">
        <v>18</v>
      </c>
    </row>
    <row r="987" spans="3:25" x14ac:dyDescent="0.3">
      <c r="C987" s="1">
        <v>0.41721064814814812</v>
      </c>
      <c r="D987">
        <v>1.3845331668854</v>
      </c>
      <c r="E987" t="s">
        <v>18</v>
      </c>
      <c r="G987" s="1">
        <v>0.41725694444444444</v>
      </c>
      <c r="H987">
        <v>1.4154331684113</v>
      </c>
      <c r="I987" t="s">
        <v>18</v>
      </c>
      <c r="S987" s="1">
        <v>0.41728009259259258</v>
      </c>
      <c r="T987">
        <v>0.64377808570862005</v>
      </c>
      <c r="U987" t="s">
        <v>18</v>
      </c>
      <c r="W987" s="1">
        <v>0.41731481481481486</v>
      </c>
      <c r="X987">
        <v>1.3815109729766999</v>
      </c>
      <c r="Y987" t="s">
        <v>18</v>
      </c>
    </row>
    <row r="988" spans="3:25" x14ac:dyDescent="0.3">
      <c r="C988" s="1">
        <v>0.41722222222222222</v>
      </c>
      <c r="D988">
        <v>0.94503402709961004</v>
      </c>
      <c r="E988" t="s">
        <v>18</v>
      </c>
      <c r="G988" s="1">
        <v>0.41728009259259258</v>
      </c>
      <c r="H988">
        <v>1.4070360660553001</v>
      </c>
      <c r="I988" t="s">
        <v>18</v>
      </c>
      <c r="S988" s="1">
        <v>0.41729166666666667</v>
      </c>
      <c r="T988">
        <v>0.78254795074463002</v>
      </c>
      <c r="U988" t="s">
        <v>18</v>
      </c>
      <c r="W988" s="1">
        <v>0.4173263888888889</v>
      </c>
      <c r="X988">
        <v>1.3586950302123999</v>
      </c>
      <c r="Y988" t="s">
        <v>18</v>
      </c>
    </row>
    <row r="989" spans="3:25" x14ac:dyDescent="0.3">
      <c r="C989" s="1">
        <v>0.41723379629629626</v>
      </c>
      <c r="D989">
        <v>0.72306895256042003</v>
      </c>
      <c r="E989" t="s">
        <v>18</v>
      </c>
      <c r="G989" s="1">
        <v>0.41729166666666667</v>
      </c>
      <c r="H989">
        <v>1.4096040725707999</v>
      </c>
      <c r="I989" t="s">
        <v>18</v>
      </c>
      <c r="S989" s="1">
        <v>0.41729166666666667</v>
      </c>
      <c r="T989">
        <v>0.65726685523987005</v>
      </c>
      <c r="U989" t="s">
        <v>18</v>
      </c>
      <c r="W989" s="1">
        <v>0.41733796296296299</v>
      </c>
      <c r="X989">
        <v>1.2540409564971999</v>
      </c>
      <c r="Y989" t="s">
        <v>18</v>
      </c>
    </row>
    <row r="990" spans="3:25" x14ac:dyDescent="0.3">
      <c r="C990" s="1">
        <v>0.41724537037037041</v>
      </c>
      <c r="D990">
        <v>1.3800919055939</v>
      </c>
      <c r="E990" t="s">
        <v>18</v>
      </c>
      <c r="G990" s="1">
        <v>0.41730324074074071</v>
      </c>
      <c r="H990">
        <v>1.4115159511566</v>
      </c>
      <c r="I990" t="s">
        <v>18</v>
      </c>
      <c r="S990" s="1">
        <v>0.41730324074074071</v>
      </c>
      <c r="T990">
        <v>1.0265939235687001</v>
      </c>
      <c r="U990" t="s">
        <v>18</v>
      </c>
      <c r="W990" s="1">
        <v>0.41736111111111113</v>
      </c>
      <c r="X990">
        <v>1.3601601123810001</v>
      </c>
      <c r="Y990" t="s">
        <v>18</v>
      </c>
    </row>
    <row r="991" spans="3:25" x14ac:dyDescent="0.3">
      <c r="C991" s="1">
        <v>0.41725694444444444</v>
      </c>
      <c r="D991">
        <v>1.3743770122528001</v>
      </c>
      <c r="E991" t="s">
        <v>18</v>
      </c>
      <c r="G991" s="1">
        <v>0.4173263888888889</v>
      </c>
      <c r="H991">
        <v>1.3872728347778001</v>
      </c>
      <c r="I991" t="s">
        <v>18</v>
      </c>
      <c r="S991" s="1">
        <v>0.41731481481481486</v>
      </c>
      <c r="T991">
        <v>0.97847509384154996</v>
      </c>
      <c r="U991" t="s">
        <v>18</v>
      </c>
      <c r="W991" s="1">
        <v>0.41737268518518517</v>
      </c>
      <c r="X991">
        <v>0.67744088172912997</v>
      </c>
      <c r="Y991" t="s">
        <v>18</v>
      </c>
    </row>
    <row r="992" spans="3:25" x14ac:dyDescent="0.3">
      <c r="C992" s="1">
        <v>0.41726851851851854</v>
      </c>
      <c r="D992">
        <v>1.3853299617767001</v>
      </c>
      <c r="E992" t="s">
        <v>18</v>
      </c>
      <c r="G992" s="1">
        <v>0.41733796296296299</v>
      </c>
      <c r="H992">
        <v>1.3908390998839999</v>
      </c>
      <c r="I992" t="s">
        <v>18</v>
      </c>
      <c r="S992" s="1">
        <v>0.4173263888888889</v>
      </c>
      <c r="T992">
        <v>0.64676403999329002</v>
      </c>
      <c r="U992" t="s">
        <v>18</v>
      </c>
      <c r="W992" s="1">
        <v>0.4173842592592592</v>
      </c>
      <c r="X992">
        <v>1.2362921237946001</v>
      </c>
      <c r="Y992" t="s">
        <v>18</v>
      </c>
    </row>
    <row r="993" spans="3:25" x14ac:dyDescent="0.3">
      <c r="C993" s="1">
        <v>0.41729166666666667</v>
      </c>
      <c r="D993">
        <v>1.1530508995055999</v>
      </c>
      <c r="E993" t="s">
        <v>18</v>
      </c>
      <c r="G993" s="1">
        <v>0.41736111111111113</v>
      </c>
      <c r="H993">
        <v>1.3877038955687999</v>
      </c>
      <c r="I993" t="s">
        <v>18</v>
      </c>
      <c r="S993" s="1">
        <v>0.41733796296296299</v>
      </c>
      <c r="T993">
        <v>1.0112330913544001</v>
      </c>
      <c r="U993" t="s">
        <v>18</v>
      </c>
      <c r="W993" s="1">
        <v>0.41739583333333335</v>
      </c>
      <c r="X993">
        <v>1.3754320144653001</v>
      </c>
      <c r="Y993" t="s">
        <v>18</v>
      </c>
    </row>
    <row r="994" spans="3:25" x14ac:dyDescent="0.3">
      <c r="C994" s="1">
        <v>0.41730324074074071</v>
      </c>
      <c r="D994">
        <v>0.92223191261292004</v>
      </c>
      <c r="E994" t="s">
        <v>18</v>
      </c>
      <c r="G994" s="1">
        <v>0.41737268518518517</v>
      </c>
      <c r="H994">
        <v>1.4063310623169001</v>
      </c>
      <c r="I994" t="s">
        <v>18</v>
      </c>
      <c r="S994" s="1">
        <v>0.41734953703703703</v>
      </c>
      <c r="T994">
        <v>1.2496619224548</v>
      </c>
      <c r="U994" t="s">
        <v>18</v>
      </c>
      <c r="W994" s="1">
        <v>0.41740740740740739</v>
      </c>
      <c r="X994">
        <v>1.2257649898528999</v>
      </c>
      <c r="Y994" t="s">
        <v>18</v>
      </c>
    </row>
    <row r="995" spans="3:25" x14ac:dyDescent="0.3">
      <c r="C995" s="1">
        <v>0.41731481481481486</v>
      </c>
      <c r="D995">
        <v>0.63605308532714999</v>
      </c>
      <c r="E995" t="s">
        <v>18</v>
      </c>
      <c r="G995" s="1">
        <v>0.4173842592592592</v>
      </c>
      <c r="H995">
        <v>1.1750929355621</v>
      </c>
      <c r="I995" t="s">
        <v>18</v>
      </c>
      <c r="S995" s="1">
        <v>0.41736111111111113</v>
      </c>
      <c r="T995">
        <v>0.64637684822082997</v>
      </c>
      <c r="U995" t="s">
        <v>18</v>
      </c>
      <c r="W995" s="1">
        <v>0.41741898148148149</v>
      </c>
      <c r="X995">
        <v>1.0111339092255001</v>
      </c>
      <c r="Y995" t="s">
        <v>18</v>
      </c>
    </row>
    <row r="996" spans="3:25" x14ac:dyDescent="0.3">
      <c r="C996" s="1">
        <v>0.41731481481481486</v>
      </c>
      <c r="D996">
        <v>1.0383858680725</v>
      </c>
      <c r="E996" t="s">
        <v>18</v>
      </c>
      <c r="G996" s="1">
        <v>0.41740740740740739</v>
      </c>
      <c r="H996">
        <v>1.3854069709778001</v>
      </c>
      <c r="I996" t="s">
        <v>18</v>
      </c>
      <c r="S996" s="1">
        <v>0.41737268518518517</v>
      </c>
      <c r="T996">
        <v>1.0317158699036</v>
      </c>
      <c r="U996" t="s">
        <v>18</v>
      </c>
      <c r="W996" s="1">
        <v>0.41743055555555553</v>
      </c>
      <c r="X996">
        <v>1.2095539569855001</v>
      </c>
      <c r="Y996" t="s">
        <v>18</v>
      </c>
    </row>
    <row r="997" spans="3:25" x14ac:dyDescent="0.3">
      <c r="C997" s="1">
        <v>0.4173263888888889</v>
      </c>
      <c r="D997">
        <v>1.3841340541839999</v>
      </c>
      <c r="E997" t="s">
        <v>18</v>
      </c>
      <c r="G997" s="1">
        <v>0.41741898148148149</v>
      </c>
      <c r="H997">
        <v>1.3843910694121999</v>
      </c>
      <c r="I997" t="s">
        <v>18</v>
      </c>
      <c r="S997" s="1">
        <v>0.4173842592592592</v>
      </c>
      <c r="T997">
        <v>0.83419704437256004</v>
      </c>
      <c r="U997" t="s">
        <v>18</v>
      </c>
      <c r="W997" s="1">
        <v>0.41745370370370366</v>
      </c>
      <c r="X997">
        <v>1.3813450336455999</v>
      </c>
      <c r="Y997" t="s">
        <v>18</v>
      </c>
    </row>
    <row r="998" spans="3:25" x14ac:dyDescent="0.3">
      <c r="C998" s="1">
        <v>0.41734953703703703</v>
      </c>
      <c r="D998">
        <v>1.3947780132294001</v>
      </c>
      <c r="E998" t="s">
        <v>18</v>
      </c>
      <c r="G998" s="1">
        <v>0.41743055555555553</v>
      </c>
      <c r="H998">
        <v>1.3906490802764999</v>
      </c>
      <c r="I998" t="s">
        <v>18</v>
      </c>
      <c r="S998" s="1">
        <v>0.41739583333333335</v>
      </c>
      <c r="T998">
        <v>1.1030988693237</v>
      </c>
      <c r="U998" t="s">
        <v>18</v>
      </c>
      <c r="W998" s="1">
        <v>0.41746527777777781</v>
      </c>
      <c r="X998">
        <v>1.3619408607482999</v>
      </c>
      <c r="Y998" t="s">
        <v>18</v>
      </c>
    </row>
    <row r="999" spans="3:25" x14ac:dyDescent="0.3">
      <c r="C999" s="1">
        <v>0.41736111111111113</v>
      </c>
      <c r="D999">
        <v>1.3859570026398</v>
      </c>
      <c r="E999" t="s">
        <v>18</v>
      </c>
      <c r="G999" s="1">
        <v>0.41745370370370366</v>
      </c>
      <c r="H999">
        <v>1.3993389606476001</v>
      </c>
      <c r="I999" t="s">
        <v>18</v>
      </c>
      <c r="S999" s="1">
        <v>0.41740740740740739</v>
      </c>
      <c r="T999">
        <v>0.75640797615051003</v>
      </c>
      <c r="U999" t="s">
        <v>18</v>
      </c>
      <c r="W999" s="1">
        <v>0.41747685185185185</v>
      </c>
      <c r="X999">
        <v>0.85414004325866999</v>
      </c>
      <c r="Y999" t="s">
        <v>18</v>
      </c>
    </row>
    <row r="1000" spans="3:25" x14ac:dyDescent="0.3">
      <c r="C1000" s="1">
        <v>0.4173842592592592</v>
      </c>
      <c r="D1000">
        <v>1.3861951828003001</v>
      </c>
      <c r="E1000" t="s">
        <v>18</v>
      </c>
      <c r="G1000" s="1">
        <v>0.41746527777777781</v>
      </c>
      <c r="H1000">
        <v>1.4039328098296999</v>
      </c>
      <c r="I1000" t="s">
        <v>18</v>
      </c>
      <c r="S1000" s="1">
        <v>0.41740740740740739</v>
      </c>
      <c r="T1000">
        <v>0.68894791603088001</v>
      </c>
      <c r="U1000" t="s">
        <v>18</v>
      </c>
      <c r="W1000" s="1">
        <v>0.41748842592592594</v>
      </c>
      <c r="X1000">
        <v>0.69240903854369995</v>
      </c>
      <c r="Y1000" t="s">
        <v>18</v>
      </c>
    </row>
    <row r="1001" spans="3:25" x14ac:dyDescent="0.3">
      <c r="C1001" s="1">
        <v>0.41739583333333335</v>
      </c>
      <c r="D1001">
        <v>1.3265390396118</v>
      </c>
      <c r="E1001" t="s">
        <v>18</v>
      </c>
      <c r="G1001" s="1">
        <v>0.41748842592592594</v>
      </c>
      <c r="H1001">
        <v>1.2975628376007</v>
      </c>
      <c r="I1001" t="s">
        <v>18</v>
      </c>
      <c r="S1001" s="1">
        <v>0.41741898148148149</v>
      </c>
      <c r="T1001">
        <v>0.77877998352051003</v>
      </c>
      <c r="U1001" t="s">
        <v>18</v>
      </c>
      <c r="W1001" s="1">
        <v>0.41749999999999998</v>
      </c>
      <c r="X1001">
        <v>1.3597850799561</v>
      </c>
      <c r="Y1001" t="s">
        <v>18</v>
      </c>
    </row>
    <row r="1002" spans="3:25" x14ac:dyDescent="0.3">
      <c r="C1002" s="1">
        <v>0.41740740740740739</v>
      </c>
      <c r="D1002">
        <v>1.3599319458007999</v>
      </c>
      <c r="E1002" t="s">
        <v>18</v>
      </c>
      <c r="G1002" s="1">
        <v>0.41749999999999998</v>
      </c>
      <c r="H1002">
        <v>1.38600897789</v>
      </c>
      <c r="I1002" t="s">
        <v>18</v>
      </c>
      <c r="S1002" s="1">
        <v>0.41743055555555553</v>
      </c>
      <c r="T1002">
        <v>1.1693370342255001</v>
      </c>
      <c r="U1002" t="s">
        <v>18</v>
      </c>
      <c r="W1002" s="1">
        <v>0.41751157407407408</v>
      </c>
      <c r="X1002">
        <v>0.86563706398009999</v>
      </c>
      <c r="Y1002" t="s">
        <v>18</v>
      </c>
    </row>
    <row r="1003" spans="3:25" x14ac:dyDescent="0.3">
      <c r="C1003" s="1">
        <v>0.41743055555555553</v>
      </c>
      <c r="D1003">
        <v>1.1436340808868</v>
      </c>
      <c r="E1003" t="s">
        <v>18</v>
      </c>
      <c r="G1003" s="1">
        <v>0.41751157407407408</v>
      </c>
      <c r="H1003">
        <v>1.3866491317748999</v>
      </c>
      <c r="I1003" t="s">
        <v>18</v>
      </c>
      <c r="S1003" s="1">
        <v>0.41744212962962962</v>
      </c>
      <c r="T1003">
        <v>0.65972995758056996</v>
      </c>
      <c r="U1003" t="s">
        <v>18</v>
      </c>
      <c r="W1003" s="1">
        <v>0.41752314814814812</v>
      </c>
      <c r="X1003">
        <v>0.64280414581298995</v>
      </c>
      <c r="Y1003" t="s">
        <v>18</v>
      </c>
    </row>
    <row r="1004" spans="3:25" x14ac:dyDescent="0.3">
      <c r="C1004" s="1">
        <v>0.41744212962962962</v>
      </c>
      <c r="D1004">
        <v>1.3453071117401001</v>
      </c>
      <c r="E1004" t="s">
        <v>18</v>
      </c>
      <c r="G1004" s="1">
        <v>0.41753472222222227</v>
      </c>
      <c r="H1004">
        <v>1.3932061195373999</v>
      </c>
      <c r="I1004" t="s">
        <v>18</v>
      </c>
      <c r="S1004" s="1">
        <v>0.41745370370370366</v>
      </c>
      <c r="T1004">
        <v>1.3724157810211</v>
      </c>
      <c r="U1004" t="s">
        <v>18</v>
      </c>
      <c r="W1004" s="1">
        <v>0.41753472222222227</v>
      </c>
      <c r="X1004">
        <v>0.64780592918395996</v>
      </c>
      <c r="Y1004" t="s">
        <v>18</v>
      </c>
    </row>
    <row r="1005" spans="3:25" x14ac:dyDescent="0.3">
      <c r="C1005" s="1">
        <v>0.41745370370370366</v>
      </c>
      <c r="D1005">
        <v>1.3994891643523999</v>
      </c>
      <c r="E1005" t="s">
        <v>18</v>
      </c>
      <c r="G1005" s="1">
        <v>0.4175462962962963</v>
      </c>
      <c r="H1005">
        <v>1.3856801986694001</v>
      </c>
      <c r="I1005" t="s">
        <v>18</v>
      </c>
      <c r="S1005" s="1">
        <v>0.41746527777777781</v>
      </c>
      <c r="T1005">
        <v>1.3616359233855999</v>
      </c>
      <c r="U1005" t="s">
        <v>18</v>
      </c>
      <c r="W1005" s="1">
        <v>0.4175462962962963</v>
      </c>
      <c r="X1005">
        <v>0.65887880325317005</v>
      </c>
      <c r="Y1005" t="s">
        <v>18</v>
      </c>
    </row>
    <row r="1006" spans="3:25" x14ac:dyDescent="0.3">
      <c r="C1006" s="1">
        <v>0.41747685185185185</v>
      </c>
      <c r="D1006">
        <v>1.3977108001709</v>
      </c>
      <c r="E1006" t="s">
        <v>18</v>
      </c>
      <c r="G1006" s="1">
        <v>0.4175578703703704</v>
      </c>
      <c r="H1006">
        <v>1.4087610244751001</v>
      </c>
      <c r="I1006" t="s">
        <v>18</v>
      </c>
      <c r="S1006" s="1">
        <v>0.41747685185185185</v>
      </c>
      <c r="T1006">
        <v>1.3568651676178001</v>
      </c>
      <c r="U1006" t="s">
        <v>18</v>
      </c>
      <c r="W1006" s="1">
        <v>0.4175462962962963</v>
      </c>
      <c r="X1006">
        <v>0.74737906455993997</v>
      </c>
      <c r="Y1006" t="s">
        <v>18</v>
      </c>
    </row>
    <row r="1007" spans="3:25" x14ac:dyDescent="0.3">
      <c r="C1007" s="1">
        <v>0.41748842592592594</v>
      </c>
      <c r="D1007">
        <v>1.3989500999450999</v>
      </c>
      <c r="E1007" t="s">
        <v>18</v>
      </c>
      <c r="G1007" s="1">
        <v>0.41758101851851853</v>
      </c>
      <c r="H1007">
        <v>1.4155340194702</v>
      </c>
      <c r="I1007" t="s">
        <v>18</v>
      </c>
      <c r="S1007" s="1">
        <v>0.41749999999999998</v>
      </c>
      <c r="T1007">
        <v>0.68948411941527998</v>
      </c>
      <c r="U1007" t="s">
        <v>18</v>
      </c>
      <c r="W1007" s="1">
        <v>0.4175578703703704</v>
      </c>
      <c r="X1007">
        <v>1.3423430919646999</v>
      </c>
      <c r="Y1007" t="s">
        <v>18</v>
      </c>
    </row>
    <row r="1008" spans="3:25" x14ac:dyDescent="0.3">
      <c r="C1008" s="1">
        <v>0.41749999999999998</v>
      </c>
      <c r="D1008">
        <v>1.3863248825073</v>
      </c>
      <c r="E1008" t="s">
        <v>18</v>
      </c>
      <c r="G1008" s="1">
        <v>0.41759259259259257</v>
      </c>
      <c r="H1008">
        <v>1.3120319843292001</v>
      </c>
      <c r="I1008" t="s">
        <v>18</v>
      </c>
      <c r="S1008" s="1">
        <v>0.41751157407407408</v>
      </c>
      <c r="T1008">
        <v>0.64113593101500999</v>
      </c>
      <c r="U1008" t="s">
        <v>18</v>
      </c>
      <c r="W1008" s="1">
        <v>0.41756944444444444</v>
      </c>
      <c r="X1008">
        <v>1.0561981201171999</v>
      </c>
      <c r="Y1008" t="s">
        <v>18</v>
      </c>
    </row>
    <row r="1009" spans="3:25" x14ac:dyDescent="0.3">
      <c r="C1009" s="1">
        <v>0.41752314814814812</v>
      </c>
      <c r="D1009">
        <v>1.3914270401001001</v>
      </c>
      <c r="E1009" t="s">
        <v>18</v>
      </c>
      <c r="G1009" s="1">
        <v>0.41761574074074076</v>
      </c>
      <c r="H1009">
        <v>0.64113903045653997</v>
      </c>
      <c r="I1009" t="s">
        <v>18</v>
      </c>
      <c r="S1009" s="1">
        <v>0.41751157407407408</v>
      </c>
      <c r="T1009">
        <v>0.70158791542053001</v>
      </c>
      <c r="U1009" t="s">
        <v>18</v>
      </c>
      <c r="W1009" s="1">
        <v>0.41758101851851853</v>
      </c>
      <c r="X1009">
        <v>0.88116621971130005</v>
      </c>
      <c r="Y1009" t="s">
        <v>18</v>
      </c>
    </row>
    <row r="1010" spans="3:25" x14ac:dyDescent="0.3">
      <c r="C1010" s="1">
        <v>0.41753472222222227</v>
      </c>
      <c r="D1010">
        <v>1.3215200901030999</v>
      </c>
      <c r="E1010" t="s">
        <v>18</v>
      </c>
      <c r="G1010" s="1">
        <v>0.41761574074074076</v>
      </c>
      <c r="H1010">
        <v>0.67438697814940995</v>
      </c>
      <c r="I1010" t="s">
        <v>18</v>
      </c>
      <c r="S1010" s="1">
        <v>0.41752314814814812</v>
      </c>
      <c r="T1010">
        <v>1.356761932373</v>
      </c>
      <c r="U1010" t="s">
        <v>18</v>
      </c>
      <c r="W1010" s="1">
        <v>0.41759259259259257</v>
      </c>
      <c r="X1010">
        <v>1.0808548927307</v>
      </c>
      <c r="Y1010" t="s">
        <v>18</v>
      </c>
    </row>
    <row r="1011" spans="3:25" x14ac:dyDescent="0.3">
      <c r="C1011" s="1">
        <v>0.4175578703703704</v>
      </c>
      <c r="D1011">
        <v>1.3870339393616</v>
      </c>
      <c r="E1011" t="s">
        <v>18</v>
      </c>
      <c r="G1011" s="1">
        <v>0.4176273148148148</v>
      </c>
      <c r="H1011">
        <v>1.3814671039580999</v>
      </c>
      <c r="I1011" t="s">
        <v>18</v>
      </c>
      <c r="S1011" s="1">
        <v>0.41753472222222227</v>
      </c>
      <c r="T1011">
        <v>1.2193500995636</v>
      </c>
      <c r="U1011" t="s">
        <v>18</v>
      </c>
      <c r="W1011" s="1">
        <v>0.41760416666666672</v>
      </c>
      <c r="X1011">
        <v>0.65890097618103005</v>
      </c>
      <c r="Y1011" t="s">
        <v>18</v>
      </c>
    </row>
    <row r="1012" spans="3:25" x14ac:dyDescent="0.3">
      <c r="C1012" s="1">
        <v>0.41756944444444444</v>
      </c>
      <c r="D1012">
        <v>1.2634449005127</v>
      </c>
      <c r="E1012" t="s">
        <v>18</v>
      </c>
      <c r="G1012" s="1">
        <v>0.41763888888888889</v>
      </c>
      <c r="H1012">
        <v>1.0011920928955</v>
      </c>
      <c r="I1012" t="s">
        <v>18</v>
      </c>
      <c r="S1012" s="1">
        <v>0.4175462962962963</v>
      </c>
      <c r="T1012">
        <v>1.2960839271544999</v>
      </c>
      <c r="U1012" t="s">
        <v>18</v>
      </c>
      <c r="W1012" s="1">
        <v>0.41761574074074076</v>
      </c>
      <c r="X1012">
        <v>0.83745288848876998</v>
      </c>
      <c r="Y1012" t="s">
        <v>18</v>
      </c>
    </row>
    <row r="1013" spans="3:25" x14ac:dyDescent="0.3">
      <c r="C1013" s="1">
        <v>0.41758101851851853</v>
      </c>
      <c r="D1013">
        <v>1.2274389266968</v>
      </c>
      <c r="E1013" t="s">
        <v>18</v>
      </c>
      <c r="G1013" s="1">
        <v>0.41765046296296293</v>
      </c>
      <c r="H1013">
        <v>1.3847520351410001</v>
      </c>
      <c r="I1013" t="s">
        <v>18</v>
      </c>
      <c r="S1013" s="1">
        <v>0.41756944444444444</v>
      </c>
      <c r="T1013">
        <v>1.1710460186005001</v>
      </c>
      <c r="U1013" t="s">
        <v>18</v>
      </c>
      <c r="W1013" s="1">
        <v>0.4176273148148148</v>
      </c>
      <c r="X1013">
        <v>1.0172920227051001</v>
      </c>
      <c r="Y1013" t="s">
        <v>18</v>
      </c>
    </row>
    <row r="1014" spans="3:25" x14ac:dyDescent="0.3">
      <c r="C1014" s="1">
        <v>0.41759259259259257</v>
      </c>
      <c r="D1014">
        <v>0.64128994941711004</v>
      </c>
      <c r="E1014" t="s">
        <v>18</v>
      </c>
      <c r="G1014" s="1">
        <v>0.41767361111111106</v>
      </c>
      <c r="H1014">
        <v>1.4087500572205001</v>
      </c>
      <c r="I1014" t="s">
        <v>18</v>
      </c>
      <c r="S1014" s="1">
        <v>0.41758101851851853</v>
      </c>
      <c r="T1014">
        <v>1.3575851917266999</v>
      </c>
      <c r="U1014" t="s">
        <v>18</v>
      </c>
      <c r="W1014" s="1">
        <v>0.41763888888888889</v>
      </c>
      <c r="X1014">
        <v>0.76447296142578003</v>
      </c>
      <c r="Y1014" t="s">
        <v>18</v>
      </c>
    </row>
    <row r="1015" spans="3:25" x14ac:dyDescent="0.3">
      <c r="C1015" s="1">
        <v>0.41760416666666672</v>
      </c>
      <c r="D1015">
        <v>1.4015378952026001</v>
      </c>
      <c r="E1015" t="s">
        <v>18</v>
      </c>
      <c r="G1015" s="1">
        <v>0.41768518518518521</v>
      </c>
      <c r="H1015">
        <v>1.0059359073639</v>
      </c>
      <c r="I1015" t="s">
        <v>18</v>
      </c>
      <c r="S1015" s="1">
        <v>0.41759259259259257</v>
      </c>
      <c r="T1015">
        <v>1.0809779167175</v>
      </c>
      <c r="U1015" t="s">
        <v>18</v>
      </c>
      <c r="W1015" s="1">
        <v>0.41765046296296293</v>
      </c>
      <c r="X1015">
        <v>0.8803379535675</v>
      </c>
      <c r="Y1015" t="s">
        <v>18</v>
      </c>
    </row>
    <row r="1016" spans="3:25" x14ac:dyDescent="0.3">
      <c r="C1016" s="1">
        <v>0.4176273148148148</v>
      </c>
      <c r="D1016">
        <v>1.0701148509978999</v>
      </c>
      <c r="E1016" t="s">
        <v>18</v>
      </c>
      <c r="G1016" s="1">
        <v>0.41769675925925925</v>
      </c>
      <c r="H1016">
        <v>0.70334696769714</v>
      </c>
      <c r="I1016" t="s">
        <v>18</v>
      </c>
      <c r="S1016" s="1">
        <v>0.41760416666666672</v>
      </c>
      <c r="T1016">
        <v>1.1678140163421999</v>
      </c>
      <c r="U1016" t="s">
        <v>18</v>
      </c>
      <c r="W1016" s="1">
        <v>0.41766203703703703</v>
      </c>
      <c r="X1016">
        <v>0.64658188819884999</v>
      </c>
      <c r="Y1016" t="s">
        <v>18</v>
      </c>
    </row>
    <row r="1017" spans="3:25" x14ac:dyDescent="0.3">
      <c r="C1017" s="1">
        <v>0.41763888888888889</v>
      </c>
      <c r="D1017">
        <v>1.3711318969727</v>
      </c>
      <c r="E1017" t="s">
        <v>18</v>
      </c>
      <c r="G1017" s="1">
        <v>0.41770833333333335</v>
      </c>
      <c r="H1017">
        <v>1.4031310081482</v>
      </c>
      <c r="I1017" t="s">
        <v>18</v>
      </c>
      <c r="S1017" s="1">
        <v>0.4176273148148148</v>
      </c>
      <c r="T1017">
        <v>0.72185111045837003</v>
      </c>
      <c r="U1017" t="s">
        <v>18</v>
      </c>
      <c r="W1017" s="1">
        <v>0.41766203703703703</v>
      </c>
      <c r="X1017">
        <v>0.82630991935730003</v>
      </c>
      <c r="Y1017" t="s">
        <v>18</v>
      </c>
    </row>
    <row r="1018" spans="3:25" x14ac:dyDescent="0.3">
      <c r="C1018" s="1">
        <v>0.41765046296296293</v>
      </c>
      <c r="D1018">
        <v>1.4012770652771001</v>
      </c>
      <c r="E1018" t="s">
        <v>18</v>
      </c>
      <c r="G1018" s="1">
        <v>0.41771990740740739</v>
      </c>
      <c r="H1018">
        <v>1.3820610046387001</v>
      </c>
      <c r="I1018" t="s">
        <v>18</v>
      </c>
      <c r="S1018" s="1">
        <v>0.4176273148148148</v>
      </c>
      <c r="T1018">
        <v>0.94622802734375</v>
      </c>
      <c r="U1018" t="s">
        <v>18</v>
      </c>
      <c r="W1018" s="1">
        <v>0.41767361111111106</v>
      </c>
      <c r="X1018">
        <v>1.0741219520569001</v>
      </c>
      <c r="Y1018" t="s">
        <v>18</v>
      </c>
    </row>
    <row r="1019" spans="3:25" x14ac:dyDescent="0.3">
      <c r="C1019" s="1">
        <v>0.41766203703703703</v>
      </c>
      <c r="D1019">
        <v>1.1603629589080999</v>
      </c>
      <c r="E1019" t="s">
        <v>18</v>
      </c>
      <c r="G1019" s="1">
        <v>0.41774305555555552</v>
      </c>
      <c r="H1019">
        <v>1.0104391574860001</v>
      </c>
      <c r="I1019" t="s">
        <v>18</v>
      </c>
      <c r="S1019" s="1">
        <v>0.41763888888888889</v>
      </c>
      <c r="T1019">
        <v>1.2827689647675</v>
      </c>
      <c r="U1019" t="s">
        <v>18</v>
      </c>
      <c r="W1019" s="1">
        <v>0.41768518518518521</v>
      </c>
      <c r="X1019">
        <v>1.2256901264191</v>
      </c>
      <c r="Y1019" t="s">
        <v>18</v>
      </c>
    </row>
    <row r="1020" spans="3:25" x14ac:dyDescent="0.3">
      <c r="C1020" s="1">
        <v>0.41768518518518521</v>
      </c>
      <c r="D1020">
        <v>1.0232081413269001</v>
      </c>
      <c r="E1020" t="s">
        <v>18</v>
      </c>
      <c r="G1020" s="1">
        <v>0.41775462962962967</v>
      </c>
      <c r="H1020">
        <v>1.0648908615112</v>
      </c>
      <c r="I1020" t="s">
        <v>18</v>
      </c>
      <c r="S1020" s="1">
        <v>0.41766203703703703</v>
      </c>
      <c r="T1020">
        <v>0.65156292915344005</v>
      </c>
      <c r="U1020" t="s">
        <v>18</v>
      </c>
      <c r="W1020" s="1">
        <v>0.41769675925925925</v>
      </c>
      <c r="X1020">
        <v>0.83256578445435003</v>
      </c>
      <c r="Y1020" t="s">
        <v>18</v>
      </c>
    </row>
    <row r="1021" spans="3:25" x14ac:dyDescent="0.3">
      <c r="C1021" s="1">
        <v>0.41769675925925925</v>
      </c>
      <c r="D1021">
        <v>1.1925611495971999</v>
      </c>
      <c r="E1021" t="s">
        <v>18</v>
      </c>
      <c r="G1021" s="1">
        <v>0.41776620370370371</v>
      </c>
      <c r="H1021">
        <v>1.3929860591887999</v>
      </c>
      <c r="I1021" t="s">
        <v>18</v>
      </c>
      <c r="S1021" s="1">
        <v>0.41766203703703703</v>
      </c>
      <c r="T1021">
        <v>0.63782191276550004</v>
      </c>
      <c r="U1021" t="s">
        <v>18</v>
      </c>
      <c r="W1021" s="1">
        <v>0.41770833333333335</v>
      </c>
      <c r="X1021">
        <v>0.74523305892944003</v>
      </c>
      <c r="Y1021" t="s">
        <v>18</v>
      </c>
    </row>
    <row r="1022" spans="3:25" x14ac:dyDescent="0.3">
      <c r="C1022" s="1">
        <v>0.41770833333333335</v>
      </c>
      <c r="D1022">
        <v>1.0742001533508001</v>
      </c>
      <c r="E1022" t="s">
        <v>18</v>
      </c>
      <c r="G1022" s="1">
        <v>0.4177777777777778</v>
      </c>
      <c r="H1022">
        <v>1.3885080814362001</v>
      </c>
      <c r="I1022" t="s">
        <v>18</v>
      </c>
      <c r="S1022" s="1">
        <v>0.41767361111111106</v>
      </c>
      <c r="T1022">
        <v>0.74285006523132002</v>
      </c>
      <c r="U1022" t="s">
        <v>18</v>
      </c>
      <c r="W1022" s="1">
        <v>0.41771990740740739</v>
      </c>
      <c r="X1022">
        <v>0.72139310836792003</v>
      </c>
      <c r="Y1022" t="s">
        <v>18</v>
      </c>
    </row>
    <row r="1023" spans="3:25" x14ac:dyDescent="0.3">
      <c r="C1023" s="1">
        <v>0.41771990740740739</v>
      </c>
      <c r="D1023">
        <v>0.98285794258117998</v>
      </c>
      <c r="E1023" t="s">
        <v>18</v>
      </c>
      <c r="G1023" s="1">
        <v>0.41778935185185184</v>
      </c>
      <c r="H1023">
        <v>1.1359159946441999</v>
      </c>
      <c r="I1023" t="s">
        <v>18</v>
      </c>
      <c r="S1023" s="1">
        <v>0.41768518518518521</v>
      </c>
      <c r="T1023">
        <v>0.64267802238464</v>
      </c>
      <c r="U1023" t="s">
        <v>18</v>
      </c>
      <c r="W1023" s="1">
        <v>0.41773148148148148</v>
      </c>
      <c r="X1023">
        <v>1.3550400733948</v>
      </c>
      <c r="Y1023" t="s">
        <v>18</v>
      </c>
    </row>
    <row r="1024" spans="3:25" x14ac:dyDescent="0.3">
      <c r="C1024" s="1">
        <v>0.41773148148148148</v>
      </c>
      <c r="D1024">
        <v>0.64354801177979004</v>
      </c>
      <c r="E1024" t="s">
        <v>18</v>
      </c>
      <c r="G1024" s="1">
        <v>0.41781249999999998</v>
      </c>
      <c r="H1024">
        <v>1.1930191516876001</v>
      </c>
      <c r="I1024" t="s">
        <v>18</v>
      </c>
      <c r="S1024" s="1">
        <v>0.41768518518518521</v>
      </c>
      <c r="T1024">
        <v>1.2261099815369001</v>
      </c>
      <c r="U1024" t="s">
        <v>18</v>
      </c>
      <c r="W1024" s="1">
        <v>0.41774305555555552</v>
      </c>
      <c r="X1024">
        <v>1.1151249408721999</v>
      </c>
      <c r="Y1024" t="s">
        <v>18</v>
      </c>
    </row>
    <row r="1025" spans="3:25" x14ac:dyDescent="0.3">
      <c r="C1025" s="1">
        <v>0.41773148148148148</v>
      </c>
      <c r="D1025">
        <v>0.96889400482178001</v>
      </c>
      <c r="E1025" t="s">
        <v>18</v>
      </c>
      <c r="G1025" s="1">
        <v>0.41782407407407413</v>
      </c>
      <c r="H1025">
        <v>0.64505791664124001</v>
      </c>
      <c r="I1025" t="s">
        <v>18</v>
      </c>
      <c r="S1025" s="1">
        <v>0.41769675925925925</v>
      </c>
      <c r="T1025">
        <v>0.84483313560485995</v>
      </c>
      <c r="U1025" t="s">
        <v>18</v>
      </c>
      <c r="W1025" s="1">
        <v>0.41775462962962967</v>
      </c>
      <c r="X1025">
        <v>0.91744613647461004</v>
      </c>
      <c r="Y1025" t="s">
        <v>18</v>
      </c>
    </row>
    <row r="1026" spans="3:25" x14ac:dyDescent="0.3">
      <c r="C1026" s="1">
        <v>0.41774305555555552</v>
      </c>
      <c r="D1026">
        <v>1.0707819461823</v>
      </c>
      <c r="E1026" t="s">
        <v>18</v>
      </c>
      <c r="G1026" s="1">
        <v>0.41782407407407413</v>
      </c>
      <c r="H1026">
        <v>0.73138213157653997</v>
      </c>
      <c r="I1026" t="s">
        <v>18</v>
      </c>
      <c r="S1026" s="1">
        <v>0.41770833333333335</v>
      </c>
      <c r="T1026">
        <v>0.63739705085753995</v>
      </c>
      <c r="U1026" t="s">
        <v>18</v>
      </c>
      <c r="W1026" s="1">
        <v>0.41776620370370371</v>
      </c>
      <c r="X1026">
        <v>0.91283392906188998</v>
      </c>
      <c r="Y1026" t="s">
        <v>18</v>
      </c>
    </row>
    <row r="1027" spans="3:25" x14ac:dyDescent="0.3">
      <c r="C1027" s="1">
        <v>0.41776620370370371</v>
      </c>
      <c r="D1027">
        <v>0.66746592521667003</v>
      </c>
      <c r="E1027" t="s">
        <v>18</v>
      </c>
      <c r="G1027" s="1">
        <v>0.41783564814814816</v>
      </c>
      <c r="H1027">
        <v>0.70853304862975997</v>
      </c>
      <c r="I1027" t="s">
        <v>18</v>
      </c>
      <c r="S1027" s="1">
        <v>0.41771990740740739</v>
      </c>
      <c r="T1027">
        <v>0.69485688209534002</v>
      </c>
      <c r="U1027" t="s">
        <v>18</v>
      </c>
      <c r="W1027" s="1">
        <v>0.4177777777777778</v>
      </c>
      <c r="X1027">
        <v>0.89073491096497004</v>
      </c>
      <c r="Y1027" t="s">
        <v>18</v>
      </c>
    </row>
    <row r="1028" spans="3:25" x14ac:dyDescent="0.3">
      <c r="C1028" s="1">
        <v>0.41776620370370371</v>
      </c>
      <c r="D1028">
        <v>0.90526485443115001</v>
      </c>
      <c r="E1028" t="s">
        <v>18</v>
      </c>
      <c r="G1028" s="1">
        <v>0.41784722222222226</v>
      </c>
      <c r="H1028">
        <v>1.1462562084198</v>
      </c>
      <c r="I1028" t="s">
        <v>18</v>
      </c>
      <c r="S1028" s="1">
        <v>0.41773148148148148</v>
      </c>
      <c r="T1028">
        <v>0.64545416831970004</v>
      </c>
      <c r="U1028" t="s">
        <v>18</v>
      </c>
      <c r="W1028" s="1">
        <v>0.41778935185185184</v>
      </c>
      <c r="X1028">
        <v>1.1014268398285001</v>
      </c>
      <c r="Y1028" t="s">
        <v>18</v>
      </c>
    </row>
    <row r="1029" spans="3:25" x14ac:dyDescent="0.3">
      <c r="C1029" s="1">
        <v>0.4177777777777778</v>
      </c>
      <c r="D1029">
        <v>0.88701105117797996</v>
      </c>
      <c r="E1029" t="s">
        <v>18</v>
      </c>
      <c r="G1029" s="1">
        <v>0.4178587962962963</v>
      </c>
      <c r="H1029">
        <v>0.74728608131409002</v>
      </c>
      <c r="I1029" t="s">
        <v>18</v>
      </c>
      <c r="S1029" s="1">
        <v>0.41773148148148148</v>
      </c>
      <c r="T1029">
        <v>1.0963370800018</v>
      </c>
      <c r="U1029" t="s">
        <v>18</v>
      </c>
      <c r="W1029" s="1">
        <v>0.41780092592592594</v>
      </c>
      <c r="X1029">
        <v>0.63871502876282005</v>
      </c>
      <c r="Y1029" t="s">
        <v>18</v>
      </c>
    </row>
    <row r="1030" spans="3:25" x14ac:dyDescent="0.3">
      <c r="C1030" s="1">
        <v>0.41778935185185184</v>
      </c>
      <c r="D1030">
        <v>0.88335394859313998</v>
      </c>
      <c r="E1030" t="s">
        <v>18</v>
      </c>
      <c r="G1030" s="1">
        <v>0.41787037037037034</v>
      </c>
      <c r="H1030">
        <v>0.63991403579712003</v>
      </c>
      <c r="I1030" t="s">
        <v>18</v>
      </c>
      <c r="S1030" s="1">
        <v>0.41774305555555552</v>
      </c>
      <c r="T1030">
        <v>0.84192085266113004</v>
      </c>
      <c r="U1030" t="s">
        <v>18</v>
      </c>
      <c r="W1030" s="1">
        <v>0.41781249999999998</v>
      </c>
      <c r="X1030">
        <v>0.82543706893920998</v>
      </c>
      <c r="Y1030" t="s">
        <v>18</v>
      </c>
    </row>
    <row r="1031" spans="3:25" x14ac:dyDescent="0.3">
      <c r="C1031" s="1">
        <v>0.41780092592592594</v>
      </c>
      <c r="D1031">
        <v>0.63863492012024003</v>
      </c>
      <c r="E1031" t="s">
        <v>18</v>
      </c>
      <c r="G1031" s="1">
        <v>0.41787037037037034</v>
      </c>
      <c r="H1031">
        <v>0.87006187438964999</v>
      </c>
      <c r="I1031" t="s">
        <v>18</v>
      </c>
      <c r="S1031" s="1">
        <v>0.41775462962962967</v>
      </c>
      <c r="T1031">
        <v>0.87826800346375</v>
      </c>
      <c r="U1031" t="s">
        <v>18</v>
      </c>
      <c r="W1031" s="1">
        <v>0.41781249999999998</v>
      </c>
      <c r="X1031">
        <v>0.64696192741393999</v>
      </c>
      <c r="Y1031" t="s">
        <v>18</v>
      </c>
    </row>
    <row r="1032" spans="3:25" x14ac:dyDescent="0.3">
      <c r="C1032" s="1">
        <v>0.41780092592592594</v>
      </c>
      <c r="D1032">
        <v>1.3194611072539999</v>
      </c>
      <c r="E1032" t="s">
        <v>18</v>
      </c>
      <c r="G1032" s="1">
        <v>0.41788194444444443</v>
      </c>
      <c r="H1032">
        <v>0.64012193679810003</v>
      </c>
      <c r="I1032" t="s">
        <v>18</v>
      </c>
      <c r="S1032" s="1">
        <v>0.41776620370370371</v>
      </c>
      <c r="T1032">
        <v>0.88182210922241</v>
      </c>
      <c r="U1032" t="s">
        <v>18</v>
      </c>
      <c r="W1032" s="1">
        <v>0.41782407407407413</v>
      </c>
      <c r="X1032">
        <v>0.73065781593322998</v>
      </c>
      <c r="Y1032" t="s">
        <v>18</v>
      </c>
    </row>
    <row r="1033" spans="3:25" x14ac:dyDescent="0.3">
      <c r="C1033" s="1">
        <v>0.41782407407407413</v>
      </c>
      <c r="D1033">
        <v>1.0242848396301001</v>
      </c>
      <c r="E1033" t="s">
        <v>18</v>
      </c>
      <c r="G1033" s="1">
        <v>0.41789351851851847</v>
      </c>
      <c r="H1033">
        <v>0.99906110763550005</v>
      </c>
      <c r="I1033" t="s">
        <v>18</v>
      </c>
      <c r="S1033" s="1">
        <v>0.4177777777777778</v>
      </c>
      <c r="T1033">
        <v>0.64651012420653997</v>
      </c>
      <c r="U1033" t="s">
        <v>18</v>
      </c>
      <c r="W1033" s="1">
        <v>0.41783564814814816</v>
      </c>
      <c r="X1033">
        <v>0.63839697837830001</v>
      </c>
      <c r="Y1033" t="s">
        <v>18</v>
      </c>
    </row>
    <row r="1034" spans="3:25" x14ac:dyDescent="0.3">
      <c r="C1034" s="1">
        <v>0.41783564814814816</v>
      </c>
      <c r="D1034">
        <v>1.2379639148712001</v>
      </c>
      <c r="E1034" t="s">
        <v>18</v>
      </c>
      <c r="G1034" s="1">
        <v>0.41790509259259262</v>
      </c>
      <c r="H1034">
        <v>0.81334805488586004</v>
      </c>
      <c r="I1034" t="s">
        <v>18</v>
      </c>
      <c r="S1034" s="1">
        <v>0.41778935185185184</v>
      </c>
      <c r="T1034">
        <v>0.81790590286255005</v>
      </c>
      <c r="U1034" t="s">
        <v>18</v>
      </c>
      <c r="W1034" s="1">
        <v>0.41783564814814816</v>
      </c>
      <c r="X1034">
        <v>0.66310691833496005</v>
      </c>
      <c r="Y1034" t="s">
        <v>18</v>
      </c>
    </row>
    <row r="1035" spans="3:25" x14ac:dyDescent="0.3">
      <c r="C1035" s="1">
        <v>0.41784722222222226</v>
      </c>
      <c r="D1035">
        <v>1.1270771026610999</v>
      </c>
      <c r="E1035" t="s">
        <v>18</v>
      </c>
      <c r="G1035" s="1">
        <v>0.41791666666666666</v>
      </c>
      <c r="H1035">
        <v>1.2296750545502</v>
      </c>
      <c r="I1035" t="s">
        <v>18</v>
      </c>
      <c r="S1035" s="1">
        <v>0.41778935185185184</v>
      </c>
      <c r="T1035">
        <v>1.1562368869780999</v>
      </c>
      <c r="U1035" t="s">
        <v>18</v>
      </c>
      <c r="W1035" s="1">
        <v>0.41784722222222226</v>
      </c>
      <c r="X1035">
        <v>0.63958311080932995</v>
      </c>
      <c r="Y1035" t="s">
        <v>18</v>
      </c>
    </row>
    <row r="1036" spans="3:25" x14ac:dyDescent="0.3">
      <c r="C1036" s="1">
        <v>0.4178587962962963</v>
      </c>
      <c r="D1036">
        <v>0.66579914093018</v>
      </c>
      <c r="E1036" t="s">
        <v>18</v>
      </c>
      <c r="G1036" s="1">
        <v>0.41792824074074075</v>
      </c>
      <c r="H1036">
        <v>0.64711189270019998</v>
      </c>
      <c r="I1036" t="s">
        <v>18</v>
      </c>
      <c r="S1036" s="1">
        <v>0.41781249999999998</v>
      </c>
      <c r="T1036">
        <v>0.64942288398742998</v>
      </c>
      <c r="U1036" t="s">
        <v>18</v>
      </c>
      <c r="W1036" s="1">
        <v>0.4178587962962963</v>
      </c>
      <c r="X1036">
        <v>0.80633282661437999</v>
      </c>
      <c r="Y1036" t="s">
        <v>18</v>
      </c>
    </row>
    <row r="1037" spans="3:25" x14ac:dyDescent="0.3">
      <c r="C1037" s="1">
        <v>0.41787037037037034</v>
      </c>
      <c r="D1037">
        <v>1.1699101924896</v>
      </c>
      <c r="E1037" t="s">
        <v>18</v>
      </c>
      <c r="G1037" s="1">
        <v>0.41793981481481479</v>
      </c>
      <c r="H1037">
        <v>0.64149904251098999</v>
      </c>
      <c r="I1037" t="s">
        <v>18</v>
      </c>
      <c r="S1037" s="1">
        <v>0.41781249999999998</v>
      </c>
      <c r="T1037">
        <v>1.0022239685059</v>
      </c>
      <c r="U1037" t="s">
        <v>18</v>
      </c>
      <c r="W1037" s="1">
        <v>0.41787037037037034</v>
      </c>
      <c r="X1037">
        <v>1.3412439823150999</v>
      </c>
      <c r="Y1037" t="s">
        <v>18</v>
      </c>
    </row>
    <row r="1038" spans="3:25" x14ac:dyDescent="0.3">
      <c r="C1038" s="1">
        <v>0.41788194444444443</v>
      </c>
      <c r="D1038">
        <v>1.1754748821259</v>
      </c>
      <c r="E1038" t="s">
        <v>18</v>
      </c>
      <c r="G1038" s="1">
        <v>0.41793981481481479</v>
      </c>
      <c r="H1038">
        <v>0.83401012420653997</v>
      </c>
      <c r="I1038" t="s">
        <v>18</v>
      </c>
      <c r="S1038" s="1">
        <v>0.41782407407407413</v>
      </c>
      <c r="T1038">
        <v>0.87193012237548995</v>
      </c>
      <c r="U1038" t="s">
        <v>18</v>
      </c>
      <c r="W1038" s="1">
        <v>0.41788194444444443</v>
      </c>
      <c r="X1038">
        <v>0.74908208847045998</v>
      </c>
      <c r="Y1038" t="s">
        <v>18</v>
      </c>
    </row>
    <row r="1039" spans="3:25" x14ac:dyDescent="0.3">
      <c r="C1039" s="1">
        <v>0.41789351851851847</v>
      </c>
      <c r="D1039">
        <v>0.99881696701050005</v>
      </c>
      <c r="E1039" t="s">
        <v>18</v>
      </c>
      <c r="G1039" s="1">
        <v>0.41795138888888889</v>
      </c>
      <c r="H1039">
        <v>0.63858103752135997</v>
      </c>
      <c r="I1039" t="s">
        <v>18</v>
      </c>
      <c r="S1039" s="1">
        <v>0.41783564814814816</v>
      </c>
      <c r="T1039">
        <v>0.64450311660767001</v>
      </c>
      <c r="U1039" t="s">
        <v>18</v>
      </c>
      <c r="W1039" s="1">
        <v>0.41789351851851847</v>
      </c>
      <c r="X1039">
        <v>0.64510583877562999</v>
      </c>
      <c r="Y1039" t="s">
        <v>18</v>
      </c>
    </row>
    <row r="1040" spans="3:25" x14ac:dyDescent="0.3">
      <c r="C1040" s="1">
        <v>0.41790509259259262</v>
      </c>
      <c r="D1040">
        <v>0.64220690727233998</v>
      </c>
      <c r="E1040" t="s">
        <v>18</v>
      </c>
      <c r="G1040" s="1">
        <v>0.41796296296296293</v>
      </c>
      <c r="H1040">
        <v>0.67439818382262995</v>
      </c>
      <c r="I1040" t="s">
        <v>18</v>
      </c>
      <c r="S1040" s="1">
        <v>0.41784722222222226</v>
      </c>
      <c r="T1040">
        <v>0.63783192634582997</v>
      </c>
      <c r="U1040" t="s">
        <v>18</v>
      </c>
      <c r="W1040" s="1">
        <v>0.41789351851851847</v>
      </c>
      <c r="X1040">
        <v>0.65741896629332996</v>
      </c>
      <c r="Y1040" t="s">
        <v>18</v>
      </c>
    </row>
    <row r="1041" spans="3:25" x14ac:dyDescent="0.3">
      <c r="C1041" s="1">
        <v>0.41791666666666666</v>
      </c>
      <c r="D1041">
        <v>0.63826107978821001</v>
      </c>
      <c r="E1041" t="s">
        <v>18</v>
      </c>
      <c r="G1041" s="1">
        <v>0.41796296296296293</v>
      </c>
      <c r="H1041">
        <v>0.67283582687377996</v>
      </c>
      <c r="I1041" t="s">
        <v>18</v>
      </c>
      <c r="S1041" s="1">
        <v>0.41784722222222226</v>
      </c>
      <c r="T1041">
        <v>0.76580500602722001</v>
      </c>
      <c r="U1041" t="s">
        <v>18</v>
      </c>
      <c r="W1041" s="1">
        <v>0.41790509259259262</v>
      </c>
      <c r="X1041">
        <v>0.66930294036865001</v>
      </c>
      <c r="Y1041" t="s">
        <v>18</v>
      </c>
    </row>
    <row r="1042" spans="3:25" x14ac:dyDescent="0.3">
      <c r="C1042" s="1">
        <v>0.41792824074074075</v>
      </c>
      <c r="D1042">
        <v>1.0587551593780999</v>
      </c>
      <c r="E1042" t="s">
        <v>18</v>
      </c>
      <c r="G1042" s="1">
        <v>0.41797453703703707</v>
      </c>
      <c r="H1042">
        <v>1.0012588500977</v>
      </c>
      <c r="I1042" t="s">
        <v>18</v>
      </c>
      <c r="S1042" s="1">
        <v>0.4178587962962963</v>
      </c>
      <c r="T1042">
        <v>0.99320316314696999</v>
      </c>
      <c r="U1042" t="s">
        <v>18</v>
      </c>
      <c r="W1042" s="1">
        <v>0.41791666666666666</v>
      </c>
      <c r="X1042">
        <v>1.2092590332030999</v>
      </c>
      <c r="Y1042" t="s">
        <v>18</v>
      </c>
    </row>
    <row r="1043" spans="3:25" x14ac:dyDescent="0.3">
      <c r="C1043" s="1">
        <v>0.41793981481481479</v>
      </c>
      <c r="D1043">
        <v>1.3827540874480999</v>
      </c>
      <c r="E1043" t="s">
        <v>18</v>
      </c>
      <c r="G1043" s="1">
        <v>0.41798611111111111</v>
      </c>
      <c r="H1043">
        <v>0.75012397766113004</v>
      </c>
      <c r="I1043" t="s">
        <v>18</v>
      </c>
      <c r="S1043" s="1">
        <v>0.41787037037037034</v>
      </c>
      <c r="T1043">
        <v>0.66429495811462003</v>
      </c>
      <c r="U1043" t="s">
        <v>18</v>
      </c>
      <c r="W1043" s="1">
        <v>0.41792824074074075</v>
      </c>
      <c r="X1043">
        <v>0.65051412582396995</v>
      </c>
      <c r="Y1043" t="s">
        <v>18</v>
      </c>
    </row>
    <row r="1044" spans="3:25" x14ac:dyDescent="0.3">
      <c r="C1044" s="1">
        <v>0.41795138888888889</v>
      </c>
      <c r="D1044">
        <v>1.1355230808257999</v>
      </c>
      <c r="E1044" t="s">
        <v>18</v>
      </c>
      <c r="G1044" s="1">
        <v>0.41799768518518521</v>
      </c>
      <c r="H1044">
        <v>1.1867690086364999</v>
      </c>
      <c r="I1044" t="s">
        <v>18</v>
      </c>
      <c r="S1044" s="1">
        <v>0.41788194444444443</v>
      </c>
      <c r="T1044">
        <v>0.64017391204833995</v>
      </c>
      <c r="U1044" t="s">
        <v>18</v>
      </c>
      <c r="W1044" s="1">
        <v>0.41792824074074075</v>
      </c>
      <c r="X1044">
        <v>0.63925600051880005</v>
      </c>
      <c r="Y1044" t="s">
        <v>18</v>
      </c>
    </row>
    <row r="1045" spans="3:25" x14ac:dyDescent="0.3">
      <c r="C1045" s="1">
        <v>0.41796296296296293</v>
      </c>
      <c r="D1045">
        <v>1.2729909420012999</v>
      </c>
      <c r="E1045" t="s">
        <v>18</v>
      </c>
      <c r="G1045" s="1">
        <v>0.41800925925925925</v>
      </c>
      <c r="H1045">
        <v>1.098564863205</v>
      </c>
      <c r="I1045" t="s">
        <v>18</v>
      </c>
      <c r="S1045" s="1">
        <v>0.41789351851851847</v>
      </c>
      <c r="T1045">
        <v>0.63880014419555997</v>
      </c>
      <c r="U1045" t="s">
        <v>18</v>
      </c>
      <c r="W1045" s="1">
        <v>0.41793981481481479</v>
      </c>
      <c r="X1045">
        <v>0.63837909698485995</v>
      </c>
      <c r="Y1045" t="s">
        <v>18</v>
      </c>
    </row>
    <row r="1046" spans="3:25" x14ac:dyDescent="0.3">
      <c r="C1046" s="1">
        <v>0.41797453703703707</v>
      </c>
      <c r="D1046">
        <v>1.062656879425</v>
      </c>
      <c r="E1046" t="s">
        <v>18</v>
      </c>
      <c r="G1046" s="1">
        <v>0.41802083333333334</v>
      </c>
      <c r="H1046">
        <v>0.98098087310791005</v>
      </c>
      <c r="I1046" t="s">
        <v>18</v>
      </c>
      <c r="S1046" s="1">
        <v>0.41789351851851847</v>
      </c>
      <c r="T1046">
        <v>0.65635395050048995</v>
      </c>
      <c r="U1046" t="s">
        <v>18</v>
      </c>
      <c r="W1046" s="1">
        <v>0.41795138888888889</v>
      </c>
      <c r="X1046">
        <v>0.68291783332824996</v>
      </c>
      <c r="Y1046" t="s">
        <v>18</v>
      </c>
    </row>
    <row r="1047" spans="3:25" x14ac:dyDescent="0.3">
      <c r="C1047" s="1">
        <v>0.41798611111111111</v>
      </c>
      <c r="D1047">
        <v>0.75059819221497004</v>
      </c>
      <c r="E1047" t="s">
        <v>18</v>
      </c>
      <c r="G1047" s="1">
        <v>0.41803240740740738</v>
      </c>
      <c r="H1047">
        <v>0.63768482208251998</v>
      </c>
      <c r="I1047" t="s">
        <v>18</v>
      </c>
      <c r="S1047" s="1">
        <v>0.41790509259259262</v>
      </c>
      <c r="T1047">
        <v>0.94171214103698997</v>
      </c>
      <c r="U1047" t="s">
        <v>18</v>
      </c>
      <c r="W1047" s="1">
        <v>0.41795138888888889</v>
      </c>
      <c r="X1047">
        <v>0.65629982948303001</v>
      </c>
      <c r="Y1047" t="s">
        <v>18</v>
      </c>
    </row>
    <row r="1048" spans="3:25" x14ac:dyDescent="0.3">
      <c r="C1048" s="1">
        <v>0.41799768518518521</v>
      </c>
      <c r="D1048">
        <v>0.64540004730224998</v>
      </c>
      <c r="E1048" t="s">
        <v>18</v>
      </c>
      <c r="G1048" s="1">
        <v>0.41804398148148153</v>
      </c>
      <c r="H1048">
        <v>1.0089659690857</v>
      </c>
      <c r="I1048" t="s">
        <v>18</v>
      </c>
      <c r="S1048" s="1">
        <v>0.41791666666666666</v>
      </c>
      <c r="T1048">
        <v>0.64421391487122004</v>
      </c>
      <c r="U1048" t="s">
        <v>18</v>
      </c>
      <c r="W1048" s="1">
        <v>0.41796296296296293</v>
      </c>
      <c r="X1048">
        <v>0.65485787391662997</v>
      </c>
      <c r="Y1048" t="s">
        <v>18</v>
      </c>
    </row>
    <row r="1049" spans="3:25" x14ac:dyDescent="0.3">
      <c r="C1049" s="1">
        <v>0.41800925925925925</v>
      </c>
      <c r="D1049">
        <v>0.77159500122070002</v>
      </c>
      <c r="E1049" t="s">
        <v>18</v>
      </c>
      <c r="G1049" s="1">
        <v>0.41805555555555557</v>
      </c>
      <c r="H1049">
        <v>0.72973895072937001</v>
      </c>
      <c r="I1049" t="s">
        <v>18</v>
      </c>
      <c r="S1049" s="1">
        <v>0.41791666666666666</v>
      </c>
      <c r="T1049">
        <v>0.64661407470703003</v>
      </c>
      <c r="U1049" t="s">
        <v>18</v>
      </c>
      <c r="W1049" s="1">
        <v>0.41797453703703707</v>
      </c>
      <c r="X1049">
        <v>0.86080598831177002</v>
      </c>
      <c r="Y1049" t="s">
        <v>18</v>
      </c>
    </row>
    <row r="1050" spans="3:25" x14ac:dyDescent="0.3">
      <c r="C1050" s="1">
        <v>0.41802083333333334</v>
      </c>
      <c r="D1050">
        <v>1.1273050308228001</v>
      </c>
      <c r="E1050" t="s">
        <v>18</v>
      </c>
      <c r="G1050" s="1">
        <v>0.41805555555555557</v>
      </c>
      <c r="H1050">
        <v>0.63411808013916005</v>
      </c>
      <c r="I1050" t="s">
        <v>18</v>
      </c>
      <c r="S1050" s="1">
        <v>0.41792824074074075</v>
      </c>
      <c r="T1050">
        <v>0.63825011253357</v>
      </c>
      <c r="U1050" t="s">
        <v>18</v>
      </c>
      <c r="W1050" s="1">
        <v>0.41798611111111111</v>
      </c>
      <c r="X1050">
        <v>0.63947582244873002</v>
      </c>
      <c r="Y1050" t="s">
        <v>18</v>
      </c>
    </row>
    <row r="1051" spans="3:25" x14ac:dyDescent="0.3">
      <c r="C1051" s="1">
        <v>0.41803240740740738</v>
      </c>
      <c r="D1051">
        <v>1.3825089931487999</v>
      </c>
      <c r="E1051" t="s">
        <v>18</v>
      </c>
      <c r="G1051" s="1">
        <v>0.41806712962962966</v>
      </c>
      <c r="H1051">
        <v>0.63945794105529996</v>
      </c>
      <c r="I1051" t="s">
        <v>18</v>
      </c>
      <c r="S1051" s="1">
        <v>0.41793981481481479</v>
      </c>
      <c r="T1051">
        <v>0.64176893234252996</v>
      </c>
      <c r="U1051" t="s">
        <v>18</v>
      </c>
      <c r="W1051" s="1">
        <v>0.41798611111111111</v>
      </c>
      <c r="X1051">
        <v>0.63992190361023005</v>
      </c>
      <c r="Y1051" t="s">
        <v>18</v>
      </c>
    </row>
    <row r="1052" spans="3:25" x14ac:dyDescent="0.3">
      <c r="C1052" s="1">
        <v>0.41804398148148153</v>
      </c>
      <c r="D1052">
        <v>1.2443251609802</v>
      </c>
      <c r="E1052" t="s">
        <v>18</v>
      </c>
      <c r="G1052" s="1">
        <v>0.4180787037037037</v>
      </c>
      <c r="H1052">
        <v>1.1847720146178999</v>
      </c>
      <c r="I1052" t="s">
        <v>18</v>
      </c>
      <c r="S1052" s="1">
        <v>0.41793981481481479</v>
      </c>
      <c r="T1052">
        <v>0.71963405609131004</v>
      </c>
      <c r="U1052" t="s">
        <v>18</v>
      </c>
      <c r="W1052" s="1">
        <v>0.41799768518518521</v>
      </c>
      <c r="X1052">
        <v>1.1680829524994001</v>
      </c>
      <c r="Y1052" t="s">
        <v>18</v>
      </c>
    </row>
    <row r="1053" spans="3:25" x14ac:dyDescent="0.3">
      <c r="C1053" s="1">
        <v>0.41805555555555557</v>
      </c>
      <c r="D1053">
        <v>0.90501904487609997</v>
      </c>
      <c r="E1053" t="s">
        <v>18</v>
      </c>
      <c r="G1053" s="1">
        <v>0.41809027777777774</v>
      </c>
      <c r="H1053">
        <v>0.93482089042663996</v>
      </c>
      <c r="I1053" t="s">
        <v>18</v>
      </c>
      <c r="S1053" s="1">
        <v>0.41795138888888889</v>
      </c>
      <c r="T1053">
        <v>0.78392410278320002</v>
      </c>
      <c r="U1053" t="s">
        <v>18</v>
      </c>
      <c r="W1053" s="1">
        <v>0.41800925925925925</v>
      </c>
      <c r="X1053">
        <v>0.64533591270446999</v>
      </c>
      <c r="Y1053" t="s">
        <v>18</v>
      </c>
    </row>
    <row r="1054" spans="3:25" x14ac:dyDescent="0.3">
      <c r="C1054" s="1">
        <v>0.41806712962962966</v>
      </c>
      <c r="D1054">
        <v>0.63786602020264005</v>
      </c>
      <c r="E1054" t="s">
        <v>18</v>
      </c>
      <c r="G1054" s="1">
        <v>0.41810185185185184</v>
      </c>
      <c r="H1054">
        <v>0.91927099227904996</v>
      </c>
      <c r="I1054" t="s">
        <v>18</v>
      </c>
      <c r="S1054" s="1">
        <v>0.41796296296296293</v>
      </c>
      <c r="T1054">
        <v>0.68897390365600997</v>
      </c>
      <c r="U1054" t="s">
        <v>18</v>
      </c>
      <c r="W1054" s="1">
        <v>0.41802083333333334</v>
      </c>
      <c r="X1054">
        <v>0.77521204948425004</v>
      </c>
      <c r="Y1054" t="s">
        <v>18</v>
      </c>
    </row>
    <row r="1055" spans="3:25" x14ac:dyDescent="0.3">
      <c r="C1055" s="1">
        <v>0.4180787037037037</v>
      </c>
      <c r="D1055">
        <v>1.1818978786469001</v>
      </c>
      <c r="E1055" t="s">
        <v>18</v>
      </c>
      <c r="G1055" s="1">
        <v>0.41811342592592587</v>
      </c>
      <c r="H1055">
        <v>1.0957429409027</v>
      </c>
      <c r="I1055" t="s">
        <v>18</v>
      </c>
      <c r="S1055" s="1">
        <v>0.41797453703703707</v>
      </c>
      <c r="T1055">
        <v>0.75368785858153997</v>
      </c>
      <c r="U1055" t="s">
        <v>18</v>
      </c>
      <c r="W1055" s="1">
        <v>0.41802083333333334</v>
      </c>
      <c r="X1055">
        <v>0.64760208129883001</v>
      </c>
      <c r="Y1055" t="s">
        <v>18</v>
      </c>
    </row>
    <row r="1056" spans="3:25" x14ac:dyDescent="0.3">
      <c r="C1056" s="1">
        <v>0.41809027777777774</v>
      </c>
      <c r="D1056">
        <v>1.1579828262328999</v>
      </c>
      <c r="E1056" t="s">
        <v>18</v>
      </c>
      <c r="G1056" s="1">
        <v>0.41812500000000002</v>
      </c>
      <c r="H1056">
        <v>1.0558309555054</v>
      </c>
      <c r="I1056" t="s">
        <v>18</v>
      </c>
      <c r="S1056" s="1">
        <v>0.41797453703703707</v>
      </c>
      <c r="T1056">
        <v>0.69174909591675005</v>
      </c>
      <c r="U1056" t="s">
        <v>18</v>
      </c>
      <c r="W1056" s="1">
        <v>0.41803240740740738</v>
      </c>
      <c r="X1056">
        <v>0.68416810035705999</v>
      </c>
      <c r="Y1056" t="s">
        <v>18</v>
      </c>
    </row>
    <row r="1057" spans="3:25" x14ac:dyDescent="0.3">
      <c r="C1057" s="1">
        <v>0.41810185185185184</v>
      </c>
      <c r="D1057">
        <v>0.92784619331359997</v>
      </c>
      <c r="E1057" t="s">
        <v>18</v>
      </c>
      <c r="G1057" s="1">
        <v>0.41813657407407406</v>
      </c>
      <c r="H1057">
        <v>0.64234900474547996</v>
      </c>
      <c r="I1057" t="s">
        <v>18</v>
      </c>
      <c r="S1057" s="1">
        <v>0.41798611111111111</v>
      </c>
      <c r="T1057">
        <v>0.64188313484191994</v>
      </c>
      <c r="U1057" t="s">
        <v>18</v>
      </c>
      <c r="W1057" s="1">
        <v>0.41804398148148153</v>
      </c>
      <c r="X1057">
        <v>0.71954989433288996</v>
      </c>
      <c r="Y1057" t="s">
        <v>18</v>
      </c>
    </row>
    <row r="1058" spans="3:25" x14ac:dyDescent="0.3">
      <c r="C1058" s="1">
        <v>0.41811342592592587</v>
      </c>
      <c r="D1058">
        <v>0.6859130859375</v>
      </c>
      <c r="E1058" t="s">
        <v>18</v>
      </c>
      <c r="G1058" s="1">
        <v>0.41814814814814816</v>
      </c>
      <c r="H1058">
        <v>1.0415918827057</v>
      </c>
      <c r="I1058" t="s">
        <v>18</v>
      </c>
      <c r="S1058" s="1">
        <v>0.41799768518518521</v>
      </c>
      <c r="T1058">
        <v>0.80724596977233998</v>
      </c>
      <c r="U1058" t="s">
        <v>18</v>
      </c>
      <c r="W1058" s="1">
        <v>0.41805555555555557</v>
      </c>
      <c r="X1058">
        <v>0.64108204841614003</v>
      </c>
      <c r="Y1058" t="s">
        <v>18</v>
      </c>
    </row>
    <row r="1059" spans="3:25" x14ac:dyDescent="0.3">
      <c r="C1059" s="1">
        <v>0.41812500000000002</v>
      </c>
      <c r="D1059">
        <v>0.63808107376098999</v>
      </c>
      <c r="E1059" t="s">
        <v>18</v>
      </c>
      <c r="G1059" s="1">
        <v>0.4181597222222222</v>
      </c>
      <c r="H1059">
        <v>1.1954519748687999</v>
      </c>
      <c r="I1059" t="s">
        <v>18</v>
      </c>
      <c r="S1059" s="1">
        <v>0.41799768518518521</v>
      </c>
      <c r="T1059">
        <v>0.77564907073974998</v>
      </c>
      <c r="U1059" t="s">
        <v>18</v>
      </c>
      <c r="W1059" s="1">
        <v>0.41805555555555557</v>
      </c>
      <c r="X1059">
        <v>0.68615579605103005</v>
      </c>
      <c r="Y1059" t="s">
        <v>18</v>
      </c>
    </row>
    <row r="1060" spans="3:25" x14ac:dyDescent="0.3">
      <c r="C1060" s="1">
        <v>0.41813657407407406</v>
      </c>
      <c r="D1060">
        <v>1.3787639141082999</v>
      </c>
      <c r="E1060" t="s">
        <v>18</v>
      </c>
      <c r="G1060" s="1">
        <v>0.41817129629629629</v>
      </c>
      <c r="H1060">
        <v>1.1420969963073999</v>
      </c>
      <c r="I1060" t="s">
        <v>18</v>
      </c>
      <c r="S1060" s="1">
        <v>0.41800925925925925</v>
      </c>
      <c r="T1060">
        <v>0.81475210189819003</v>
      </c>
      <c r="U1060" t="s">
        <v>18</v>
      </c>
      <c r="W1060" s="1">
        <v>0.41806712962962966</v>
      </c>
      <c r="X1060">
        <v>1.2168450355530001</v>
      </c>
      <c r="Y1060" t="s">
        <v>18</v>
      </c>
    </row>
    <row r="1061" spans="3:25" x14ac:dyDescent="0.3">
      <c r="C1061" s="1">
        <v>0.41814814814814816</v>
      </c>
      <c r="D1061">
        <v>0.63925600051880005</v>
      </c>
      <c r="E1061" t="s">
        <v>18</v>
      </c>
      <c r="G1061" s="1">
        <v>0.41818287037037033</v>
      </c>
      <c r="H1061">
        <v>0.72763800621033004</v>
      </c>
      <c r="I1061" t="s">
        <v>18</v>
      </c>
      <c r="S1061" s="1">
        <v>0.41802083333333334</v>
      </c>
      <c r="T1061">
        <v>0.64249801635741999</v>
      </c>
      <c r="U1061" t="s">
        <v>18</v>
      </c>
      <c r="W1061" s="1">
        <v>0.4180787037037037</v>
      </c>
      <c r="X1061">
        <v>0.70162606239319003</v>
      </c>
      <c r="Y1061" t="s">
        <v>18</v>
      </c>
    </row>
    <row r="1062" spans="3:25" x14ac:dyDescent="0.3">
      <c r="C1062" s="1">
        <v>0.4181597222222222</v>
      </c>
      <c r="D1062">
        <v>1.2812380790710001</v>
      </c>
      <c r="E1062" t="s">
        <v>18</v>
      </c>
      <c r="G1062" s="1">
        <v>0.41819444444444448</v>
      </c>
      <c r="H1062">
        <v>1.1596732139587</v>
      </c>
      <c r="I1062" t="s">
        <v>18</v>
      </c>
      <c r="S1062" s="1">
        <v>0.41803240740740738</v>
      </c>
      <c r="T1062">
        <v>0.64137315750122004</v>
      </c>
      <c r="U1062" t="s">
        <v>18</v>
      </c>
      <c r="W1062" s="1">
        <v>0.41809027777777774</v>
      </c>
      <c r="X1062">
        <v>0.94766187667847002</v>
      </c>
      <c r="Y1062" t="s">
        <v>18</v>
      </c>
    </row>
    <row r="1063" spans="3:25" x14ac:dyDescent="0.3">
      <c r="C1063" s="1">
        <v>0.41817129629629629</v>
      </c>
      <c r="D1063">
        <v>0.63947510719299006</v>
      </c>
      <c r="E1063" t="s">
        <v>18</v>
      </c>
      <c r="G1063" s="1">
        <v>0.41820601851851852</v>
      </c>
      <c r="H1063">
        <v>0.66841697692871005</v>
      </c>
      <c r="I1063" t="s">
        <v>18</v>
      </c>
      <c r="S1063" s="1">
        <v>0.41803240740740738</v>
      </c>
      <c r="T1063">
        <v>0.63453412055969005</v>
      </c>
      <c r="U1063" t="s">
        <v>18</v>
      </c>
      <c r="W1063" s="1">
        <v>0.41810185185185184</v>
      </c>
      <c r="X1063">
        <v>0.66357803344726995</v>
      </c>
      <c r="Y1063" t="s">
        <v>18</v>
      </c>
    </row>
    <row r="1064" spans="3:25" x14ac:dyDescent="0.3">
      <c r="C1064" s="1">
        <v>0.41817129629629629</v>
      </c>
      <c r="D1064">
        <v>1.0949690341949001</v>
      </c>
      <c r="E1064" t="s">
        <v>18</v>
      </c>
      <c r="G1064" s="1">
        <v>0.41821759259259261</v>
      </c>
      <c r="H1064">
        <v>0.81624102592467995</v>
      </c>
      <c r="I1064" t="s">
        <v>18</v>
      </c>
      <c r="S1064" s="1">
        <v>0.41804398148148153</v>
      </c>
      <c r="T1064">
        <v>0.71393895149231001</v>
      </c>
      <c r="U1064" t="s">
        <v>18</v>
      </c>
      <c r="W1064" s="1">
        <v>0.41810185185185184</v>
      </c>
      <c r="X1064">
        <v>0.67414188385009999</v>
      </c>
      <c r="Y1064" t="s">
        <v>18</v>
      </c>
    </row>
    <row r="1065" spans="3:25" x14ac:dyDescent="0.3">
      <c r="C1065" s="1">
        <v>0.41819444444444448</v>
      </c>
      <c r="D1065">
        <v>1.0750818252562999</v>
      </c>
      <c r="E1065" t="s">
        <v>18</v>
      </c>
      <c r="G1065" s="1">
        <v>0.41821759259259261</v>
      </c>
      <c r="H1065">
        <v>1.0977838039398</v>
      </c>
      <c r="I1065" t="s">
        <v>18</v>
      </c>
      <c r="S1065" s="1">
        <v>0.41805555555555557</v>
      </c>
      <c r="T1065">
        <v>0.75467395782471003</v>
      </c>
      <c r="U1065" t="s">
        <v>18</v>
      </c>
      <c r="W1065" s="1">
        <v>0.41811342592592587</v>
      </c>
      <c r="X1065">
        <v>0.82678699493408003</v>
      </c>
      <c r="Y1065" t="s">
        <v>18</v>
      </c>
    </row>
    <row r="1066" spans="3:25" x14ac:dyDescent="0.3">
      <c r="C1066" s="1">
        <v>0.41820601851851852</v>
      </c>
      <c r="D1066">
        <v>1.3762929439545</v>
      </c>
      <c r="E1066" t="s">
        <v>18</v>
      </c>
      <c r="G1066" s="1">
        <v>0.41822916666666665</v>
      </c>
      <c r="H1066">
        <v>1.0065159797668</v>
      </c>
      <c r="I1066" t="s">
        <v>18</v>
      </c>
      <c r="S1066" s="1">
        <v>0.41805555555555557</v>
      </c>
      <c r="T1066">
        <v>0.87734985351562</v>
      </c>
      <c r="U1066" t="s">
        <v>18</v>
      </c>
      <c r="W1066" s="1">
        <v>0.41812500000000002</v>
      </c>
      <c r="X1066">
        <v>0.64103484153748003</v>
      </c>
      <c r="Y1066" t="s">
        <v>18</v>
      </c>
    </row>
    <row r="1067" spans="3:25" x14ac:dyDescent="0.3">
      <c r="C1067" s="1">
        <v>0.41821759259259261</v>
      </c>
      <c r="D1067">
        <v>1.1539318561553999</v>
      </c>
      <c r="E1067" t="s">
        <v>18</v>
      </c>
      <c r="G1067" s="1">
        <v>0.41824074074074075</v>
      </c>
      <c r="H1067">
        <v>0.88031792640686002</v>
      </c>
      <c r="I1067" t="s">
        <v>18</v>
      </c>
      <c r="S1067" s="1">
        <v>0.41806712962962966</v>
      </c>
      <c r="T1067">
        <v>0.64262008666991999</v>
      </c>
      <c r="U1067" t="s">
        <v>18</v>
      </c>
      <c r="W1067" s="1">
        <v>0.41813657407407406</v>
      </c>
      <c r="X1067">
        <v>1.3581368923187001</v>
      </c>
      <c r="Y1067" t="s">
        <v>18</v>
      </c>
    </row>
    <row r="1068" spans="3:25" x14ac:dyDescent="0.3">
      <c r="C1068" s="1">
        <v>0.41822916666666665</v>
      </c>
      <c r="D1068">
        <v>0.78181815147400002</v>
      </c>
      <c r="E1068" t="s">
        <v>18</v>
      </c>
      <c r="G1068" s="1">
        <v>0.41825231481481479</v>
      </c>
      <c r="H1068">
        <v>0.64403510093688998</v>
      </c>
      <c r="I1068" t="s">
        <v>18</v>
      </c>
      <c r="S1068" s="1">
        <v>0.4180787037037037</v>
      </c>
      <c r="T1068">
        <v>0.64864277839661</v>
      </c>
      <c r="U1068" t="s">
        <v>18</v>
      </c>
      <c r="W1068" s="1">
        <v>0.41814814814814816</v>
      </c>
      <c r="X1068">
        <v>0.93475604057312001</v>
      </c>
      <c r="Y1068" t="s">
        <v>18</v>
      </c>
    </row>
    <row r="1069" spans="3:25" x14ac:dyDescent="0.3">
      <c r="C1069" s="1">
        <v>0.41824074074074075</v>
      </c>
      <c r="D1069">
        <v>0.95397996902465998</v>
      </c>
      <c r="E1069" t="s">
        <v>18</v>
      </c>
      <c r="G1069" s="1">
        <v>0.41826388888888894</v>
      </c>
      <c r="H1069">
        <v>0.63712096214294001</v>
      </c>
      <c r="I1069" t="s">
        <v>18</v>
      </c>
      <c r="S1069" s="1">
        <v>0.41809027777777774</v>
      </c>
      <c r="T1069">
        <v>0.74936795234679998</v>
      </c>
      <c r="U1069" t="s">
        <v>18</v>
      </c>
      <c r="W1069" s="1">
        <v>0.4181597222222222</v>
      </c>
      <c r="X1069">
        <v>0.63862299919127996</v>
      </c>
      <c r="Y1069" t="s">
        <v>18</v>
      </c>
    </row>
    <row r="1070" spans="3:25" x14ac:dyDescent="0.3">
      <c r="C1070" s="1">
        <v>0.41825231481481479</v>
      </c>
      <c r="D1070">
        <v>0.63960599899292003</v>
      </c>
      <c r="E1070" t="s">
        <v>18</v>
      </c>
      <c r="G1070" s="1">
        <v>0.41827546296296297</v>
      </c>
      <c r="H1070">
        <v>0.88404607772827004</v>
      </c>
      <c r="I1070" t="s">
        <v>18</v>
      </c>
      <c r="S1070" s="1">
        <v>0.41809027777777774</v>
      </c>
      <c r="T1070">
        <v>0.66227793693542003</v>
      </c>
      <c r="U1070" t="s">
        <v>18</v>
      </c>
      <c r="W1070" s="1">
        <v>0.4181597222222222</v>
      </c>
      <c r="X1070">
        <v>1.0069260597228999</v>
      </c>
      <c r="Y1070" t="s">
        <v>18</v>
      </c>
    </row>
    <row r="1071" spans="3:25" x14ac:dyDescent="0.3">
      <c r="C1071" s="1">
        <v>0.41826388888888894</v>
      </c>
      <c r="D1071">
        <v>0.74353694915770996</v>
      </c>
      <c r="E1071" t="s">
        <v>18</v>
      </c>
      <c r="G1071" s="1">
        <v>0.41828703703703707</v>
      </c>
      <c r="H1071">
        <v>0.63958382606506003</v>
      </c>
      <c r="I1071" t="s">
        <v>18</v>
      </c>
      <c r="S1071" s="1">
        <v>0.41810185185185184</v>
      </c>
      <c r="T1071">
        <v>0.68317103385925004</v>
      </c>
      <c r="U1071" t="s">
        <v>18</v>
      </c>
      <c r="W1071" s="1">
        <v>0.41817129629629629</v>
      </c>
      <c r="X1071">
        <v>0.79950594902038996</v>
      </c>
      <c r="Y1071" t="s">
        <v>18</v>
      </c>
    </row>
    <row r="1072" spans="3:25" x14ac:dyDescent="0.3">
      <c r="C1072" s="1">
        <v>0.41826388888888894</v>
      </c>
      <c r="D1072">
        <v>1.1435399055480999</v>
      </c>
      <c r="E1072" t="s">
        <v>18</v>
      </c>
      <c r="G1072" s="1">
        <v>0.41828703703703707</v>
      </c>
      <c r="H1072">
        <v>0.79808902740479004</v>
      </c>
      <c r="I1072" t="s">
        <v>18</v>
      </c>
      <c r="S1072" s="1">
        <v>0.41811342592592587</v>
      </c>
      <c r="T1072">
        <v>0.70222592353821001</v>
      </c>
      <c r="U1072" t="s">
        <v>18</v>
      </c>
      <c r="W1072" s="1">
        <v>0.41818287037037033</v>
      </c>
      <c r="X1072">
        <v>0.71256899833678999</v>
      </c>
      <c r="Y1072" t="s">
        <v>18</v>
      </c>
    </row>
    <row r="1073" spans="3:25" x14ac:dyDescent="0.3">
      <c r="C1073" s="1">
        <v>0.41827546296296297</v>
      </c>
      <c r="D1073">
        <v>0.85573196411133001</v>
      </c>
      <c r="E1073" t="s">
        <v>18</v>
      </c>
      <c r="G1073" s="1">
        <v>0.41829861111111111</v>
      </c>
      <c r="H1073">
        <v>0.77417206764221003</v>
      </c>
      <c r="I1073" t="s">
        <v>18</v>
      </c>
      <c r="S1073" s="1">
        <v>0.41811342592592587</v>
      </c>
      <c r="T1073">
        <v>0.68846416473389005</v>
      </c>
      <c r="U1073" t="s">
        <v>18</v>
      </c>
      <c r="W1073" s="1">
        <v>0.41819444444444448</v>
      </c>
      <c r="X1073">
        <v>0.66686916351318004</v>
      </c>
      <c r="Y1073" t="s">
        <v>18</v>
      </c>
    </row>
    <row r="1074" spans="3:25" x14ac:dyDescent="0.3">
      <c r="C1074" s="1">
        <v>0.41828703703703707</v>
      </c>
      <c r="D1074">
        <v>0.96695804595946999</v>
      </c>
      <c r="E1074" t="s">
        <v>18</v>
      </c>
      <c r="G1074" s="1">
        <v>0.4183101851851852</v>
      </c>
      <c r="H1074">
        <v>1.1441359519958001</v>
      </c>
      <c r="I1074" t="s">
        <v>18</v>
      </c>
      <c r="S1074" s="1">
        <v>0.41812500000000002</v>
      </c>
      <c r="T1074">
        <v>0.66041707992554</v>
      </c>
      <c r="U1074" t="s">
        <v>18</v>
      </c>
      <c r="W1074" s="1">
        <v>0.41820601851851852</v>
      </c>
      <c r="X1074">
        <v>0.76409196853637995</v>
      </c>
      <c r="Y1074" t="s">
        <v>18</v>
      </c>
    </row>
    <row r="1075" spans="3:25" x14ac:dyDescent="0.3">
      <c r="C1075" s="1">
        <v>0.41829861111111111</v>
      </c>
      <c r="D1075">
        <v>0.96623301506042003</v>
      </c>
      <c r="E1075" t="s">
        <v>18</v>
      </c>
      <c r="G1075" s="1">
        <v>0.41832175925925924</v>
      </c>
      <c r="H1075">
        <v>1.2914929389954</v>
      </c>
      <c r="I1075" t="s">
        <v>18</v>
      </c>
      <c r="S1075" s="1">
        <v>0.41813657407407406</v>
      </c>
      <c r="T1075">
        <v>0.63874888420105003</v>
      </c>
      <c r="U1075" t="s">
        <v>18</v>
      </c>
      <c r="W1075" s="1">
        <v>0.41820601851851852</v>
      </c>
      <c r="X1075">
        <v>0.63934016227722001</v>
      </c>
      <c r="Y1075" t="s">
        <v>18</v>
      </c>
    </row>
    <row r="1076" spans="3:25" x14ac:dyDescent="0.3">
      <c r="C1076" s="1">
        <v>0.4183101851851852</v>
      </c>
      <c r="D1076">
        <v>0.66750907897948997</v>
      </c>
      <c r="E1076" t="s">
        <v>18</v>
      </c>
      <c r="G1076" s="1">
        <v>0.41833333333333328</v>
      </c>
      <c r="H1076">
        <v>0.81470394134520996</v>
      </c>
      <c r="I1076" t="s">
        <v>18</v>
      </c>
      <c r="S1076" s="1">
        <v>0.41813657407407406</v>
      </c>
      <c r="T1076">
        <v>0.63876008987427002</v>
      </c>
      <c r="U1076" t="s">
        <v>18</v>
      </c>
      <c r="W1076" s="1">
        <v>0.41821759259259261</v>
      </c>
      <c r="X1076">
        <v>0.63679504394530995</v>
      </c>
      <c r="Y1076" t="s">
        <v>18</v>
      </c>
    </row>
    <row r="1077" spans="3:25" x14ac:dyDescent="0.3">
      <c r="C1077" s="1">
        <v>0.41832175925925924</v>
      </c>
      <c r="D1077">
        <v>0.68252396583556996</v>
      </c>
      <c r="E1077" t="s">
        <v>18</v>
      </c>
      <c r="G1077" s="1">
        <v>0.41834490740740743</v>
      </c>
      <c r="H1077">
        <v>1.3513820171355999</v>
      </c>
      <c r="I1077" t="s">
        <v>18</v>
      </c>
      <c r="S1077" s="1">
        <v>0.41814814814814816</v>
      </c>
      <c r="T1077">
        <v>0.73401618003845004</v>
      </c>
      <c r="U1077" t="s">
        <v>18</v>
      </c>
      <c r="W1077" s="1">
        <v>0.41822916666666665</v>
      </c>
      <c r="X1077">
        <v>0.64016103744507002</v>
      </c>
      <c r="Y1077" t="s">
        <v>18</v>
      </c>
    </row>
    <row r="1078" spans="3:25" x14ac:dyDescent="0.3">
      <c r="C1078" s="1">
        <v>0.41833333333333328</v>
      </c>
      <c r="D1078">
        <v>0.64066004753113004</v>
      </c>
      <c r="E1078" t="s">
        <v>18</v>
      </c>
      <c r="G1078" s="1">
        <v>0.41835648148148147</v>
      </c>
      <c r="H1078">
        <v>0.63732695579528997</v>
      </c>
      <c r="I1078" t="s">
        <v>18</v>
      </c>
      <c r="S1078" s="1">
        <v>0.4181597222222222</v>
      </c>
      <c r="T1078">
        <v>0.72341489791869995</v>
      </c>
      <c r="U1078" t="s">
        <v>18</v>
      </c>
      <c r="W1078" s="1">
        <v>0.41822916666666665</v>
      </c>
      <c r="X1078">
        <v>0.64669919013976995</v>
      </c>
      <c r="Y1078" t="s">
        <v>18</v>
      </c>
    </row>
    <row r="1079" spans="3:25" x14ac:dyDescent="0.3">
      <c r="C1079" s="1">
        <v>0.41833333333333328</v>
      </c>
      <c r="D1079">
        <v>0.95796394348144998</v>
      </c>
      <c r="E1079" t="s">
        <v>18</v>
      </c>
      <c r="G1079" s="1">
        <v>0.41836805555555556</v>
      </c>
      <c r="H1079">
        <v>0.65841984748839999</v>
      </c>
      <c r="I1079" t="s">
        <v>18</v>
      </c>
      <c r="S1079" s="1">
        <v>0.4181597222222222</v>
      </c>
      <c r="T1079">
        <v>0.74096798896789995</v>
      </c>
      <c r="U1079" t="s">
        <v>18</v>
      </c>
      <c r="W1079" s="1">
        <v>0.41824074074074075</v>
      </c>
      <c r="X1079">
        <v>0.87677717208862005</v>
      </c>
      <c r="Y1079" t="s">
        <v>18</v>
      </c>
    </row>
    <row r="1080" spans="3:25" x14ac:dyDescent="0.3">
      <c r="C1080" s="1">
        <v>0.41834490740740743</v>
      </c>
      <c r="D1080">
        <v>0.64531898498535001</v>
      </c>
      <c r="E1080" t="s">
        <v>18</v>
      </c>
      <c r="G1080" s="1">
        <v>0.4183796296296296</v>
      </c>
      <c r="H1080">
        <v>0.67265510559081998</v>
      </c>
      <c r="I1080" t="s">
        <v>18</v>
      </c>
      <c r="S1080" s="1">
        <v>0.41817129629629629</v>
      </c>
      <c r="T1080">
        <v>0.64834713935851995</v>
      </c>
      <c r="U1080" t="s">
        <v>18</v>
      </c>
      <c r="W1080" s="1">
        <v>0.41825231481481479</v>
      </c>
      <c r="X1080">
        <v>0.98446893692017001</v>
      </c>
      <c r="Y1080" t="s">
        <v>18</v>
      </c>
    </row>
    <row r="1081" spans="3:25" x14ac:dyDescent="0.3">
      <c r="C1081" s="1">
        <v>0.41835648148148147</v>
      </c>
      <c r="D1081">
        <v>0.82361793518065995</v>
      </c>
      <c r="E1081" t="s">
        <v>18</v>
      </c>
      <c r="G1081" s="1">
        <v>0.4183796296296296</v>
      </c>
      <c r="H1081">
        <v>0.63624501228332997</v>
      </c>
      <c r="I1081" t="s">
        <v>18</v>
      </c>
      <c r="S1081" s="1">
        <v>0.41818287037037033</v>
      </c>
      <c r="T1081">
        <v>0.65493106842041005</v>
      </c>
      <c r="U1081" t="s">
        <v>18</v>
      </c>
      <c r="W1081" s="1">
        <v>0.41826388888888894</v>
      </c>
      <c r="X1081">
        <v>0.63786292076110995</v>
      </c>
      <c r="Y1081" t="s">
        <v>18</v>
      </c>
    </row>
    <row r="1082" spans="3:25" x14ac:dyDescent="0.3">
      <c r="C1082" s="1">
        <v>0.41836805555555556</v>
      </c>
      <c r="D1082">
        <v>0.92408800125122004</v>
      </c>
      <c r="E1082" t="s">
        <v>18</v>
      </c>
      <c r="G1082" s="1">
        <v>0.4183912037037037</v>
      </c>
      <c r="H1082">
        <v>0.64140987396240001</v>
      </c>
      <c r="I1082" t="s">
        <v>18</v>
      </c>
      <c r="S1082" s="1">
        <v>0.41819444444444448</v>
      </c>
      <c r="T1082">
        <v>0.70276999473571999</v>
      </c>
      <c r="U1082" t="s">
        <v>18</v>
      </c>
      <c r="W1082" s="1">
        <v>0.41827546296296297</v>
      </c>
      <c r="X1082">
        <v>0.70907592773438</v>
      </c>
      <c r="Y1082" t="s">
        <v>18</v>
      </c>
    </row>
    <row r="1083" spans="3:25" x14ac:dyDescent="0.3">
      <c r="C1083" s="1">
        <v>0.4183796296296296</v>
      </c>
      <c r="D1083">
        <v>0.65974497795105003</v>
      </c>
      <c r="E1083" t="s">
        <v>18</v>
      </c>
      <c r="G1083" s="1">
        <v>0.41840277777777773</v>
      </c>
      <c r="H1083">
        <v>0.68857884407043002</v>
      </c>
      <c r="I1083" t="s">
        <v>18</v>
      </c>
      <c r="S1083" s="1">
        <v>0.41819444444444448</v>
      </c>
      <c r="T1083">
        <v>0.64133405685425005</v>
      </c>
      <c r="U1083" t="s">
        <v>18</v>
      </c>
      <c r="W1083" s="1">
        <v>0.41827546296296297</v>
      </c>
      <c r="X1083">
        <v>0.67221498489380005</v>
      </c>
      <c r="Y1083" t="s">
        <v>18</v>
      </c>
    </row>
    <row r="1084" spans="3:25" x14ac:dyDescent="0.3">
      <c r="C1084" s="1">
        <v>0.4183796296296296</v>
      </c>
      <c r="D1084">
        <v>0.64126491546631004</v>
      </c>
      <c r="E1084" t="s">
        <v>18</v>
      </c>
      <c r="G1084" s="1">
        <v>0.41840277777777773</v>
      </c>
      <c r="H1084">
        <v>0.64408206939696999</v>
      </c>
      <c r="I1084" t="s">
        <v>18</v>
      </c>
      <c r="S1084" s="1">
        <v>0.41820601851851852</v>
      </c>
      <c r="T1084">
        <v>0.92388606071472001</v>
      </c>
      <c r="U1084" t="s">
        <v>18</v>
      </c>
      <c r="W1084" s="1">
        <v>0.41828703703703707</v>
      </c>
      <c r="X1084">
        <v>0.87146019935607999</v>
      </c>
      <c r="Y1084" t="s">
        <v>18</v>
      </c>
    </row>
    <row r="1085" spans="3:25" x14ac:dyDescent="0.3">
      <c r="C1085" s="1">
        <v>0.4183912037037037</v>
      </c>
      <c r="D1085">
        <v>0.66613197326660001</v>
      </c>
      <c r="E1085" t="s">
        <v>18</v>
      </c>
      <c r="G1085" s="1">
        <v>0.41841435185185188</v>
      </c>
      <c r="H1085">
        <v>0.66822504997252996</v>
      </c>
      <c r="I1085" t="s">
        <v>18</v>
      </c>
      <c r="S1085" s="1">
        <v>0.41821759259259261</v>
      </c>
      <c r="T1085">
        <v>0.74422597885132002</v>
      </c>
      <c r="U1085" t="s">
        <v>18</v>
      </c>
      <c r="W1085" s="1">
        <v>0.41829861111111111</v>
      </c>
      <c r="X1085">
        <v>0.82883501052856001</v>
      </c>
      <c r="Y1085" t="s">
        <v>18</v>
      </c>
    </row>
    <row r="1086" spans="3:25" x14ac:dyDescent="0.3">
      <c r="C1086" s="1">
        <v>0.41840277777777773</v>
      </c>
      <c r="D1086">
        <v>0.76808094978332997</v>
      </c>
      <c r="E1086" t="s">
        <v>18</v>
      </c>
      <c r="G1086" s="1">
        <v>0.41842592592592592</v>
      </c>
      <c r="H1086">
        <v>0.63747215270996005</v>
      </c>
      <c r="I1086" t="s">
        <v>18</v>
      </c>
      <c r="S1086" s="1">
        <v>0.41822916666666665</v>
      </c>
      <c r="T1086">
        <v>0.68417406082152998</v>
      </c>
      <c r="U1086" t="s">
        <v>18</v>
      </c>
      <c r="W1086" s="1">
        <v>0.4183101851851852</v>
      </c>
      <c r="X1086">
        <v>0.68383097648621005</v>
      </c>
      <c r="Y1086" t="s">
        <v>18</v>
      </c>
    </row>
    <row r="1087" spans="3:25" x14ac:dyDescent="0.3">
      <c r="C1087" s="1">
        <v>0.41840277777777773</v>
      </c>
      <c r="D1087">
        <v>0.63922309875488004</v>
      </c>
      <c r="E1087" t="s">
        <v>18</v>
      </c>
      <c r="G1087" s="1">
        <v>0.41842592592592592</v>
      </c>
      <c r="H1087">
        <v>0.64197802543640003</v>
      </c>
      <c r="I1087" t="s">
        <v>18</v>
      </c>
      <c r="S1087" s="1">
        <v>0.41822916666666665</v>
      </c>
      <c r="T1087">
        <v>0.74661302566527998</v>
      </c>
      <c r="U1087" t="s">
        <v>18</v>
      </c>
      <c r="W1087" s="1">
        <v>0.4183101851851852</v>
      </c>
      <c r="X1087">
        <v>0.77876687049866</v>
      </c>
      <c r="Y1087" t="s">
        <v>18</v>
      </c>
    </row>
    <row r="1088" spans="3:25" x14ac:dyDescent="0.3">
      <c r="C1088" s="1">
        <v>0.41841435185185188</v>
      </c>
      <c r="D1088">
        <v>0.66675305366516002</v>
      </c>
      <c r="E1088" t="s">
        <v>18</v>
      </c>
      <c r="G1088" s="1">
        <v>0.41843750000000002</v>
      </c>
      <c r="H1088">
        <v>0.63648104667663996</v>
      </c>
      <c r="I1088" t="s">
        <v>18</v>
      </c>
      <c r="S1088" s="1">
        <v>0.41824074074074075</v>
      </c>
      <c r="T1088">
        <v>0.94907093048096003</v>
      </c>
      <c r="U1088" t="s">
        <v>18</v>
      </c>
      <c r="W1088" s="1">
        <v>0.41832175925925924</v>
      </c>
      <c r="X1088">
        <v>0.64266490936278997</v>
      </c>
      <c r="Y1088" t="s">
        <v>18</v>
      </c>
    </row>
    <row r="1089" spans="3:25" x14ac:dyDescent="0.3">
      <c r="C1089" s="1">
        <v>0.41842592592592592</v>
      </c>
      <c r="D1089">
        <v>0.65175294876098999</v>
      </c>
      <c r="E1089" t="s">
        <v>18</v>
      </c>
      <c r="G1089" s="1">
        <v>0.41844907407407406</v>
      </c>
      <c r="H1089">
        <v>0.63960385322571001</v>
      </c>
      <c r="I1089" t="s">
        <v>18</v>
      </c>
      <c r="S1089" s="1">
        <v>0.41825231481481479</v>
      </c>
      <c r="T1089">
        <v>0.78111791610717995</v>
      </c>
      <c r="U1089" t="s">
        <v>18</v>
      </c>
      <c r="W1089" s="1">
        <v>0.41833333333333328</v>
      </c>
      <c r="X1089">
        <v>0.63899016380310003</v>
      </c>
      <c r="Y1089" t="s">
        <v>18</v>
      </c>
    </row>
    <row r="1090" spans="3:25" x14ac:dyDescent="0.3">
      <c r="C1090" s="1">
        <v>0.41842592592592592</v>
      </c>
      <c r="D1090">
        <v>0.65271210670471003</v>
      </c>
      <c r="E1090" t="s">
        <v>18</v>
      </c>
      <c r="G1090" s="1">
        <v>0.41844907407407406</v>
      </c>
      <c r="H1090">
        <v>0.63769984245300004</v>
      </c>
      <c r="I1090" t="s">
        <v>18</v>
      </c>
      <c r="S1090" s="1">
        <v>0.41826388888888894</v>
      </c>
      <c r="T1090">
        <v>1.2717151641846001</v>
      </c>
      <c r="U1090" t="s">
        <v>18</v>
      </c>
      <c r="W1090" s="1">
        <v>0.41833333333333328</v>
      </c>
      <c r="X1090">
        <v>0.63597798347473</v>
      </c>
      <c r="Y1090" t="s">
        <v>18</v>
      </c>
    </row>
    <row r="1091" spans="3:25" x14ac:dyDescent="0.3">
      <c r="C1091" s="1">
        <v>0.41843750000000002</v>
      </c>
      <c r="D1091">
        <v>0.63610696792603005</v>
      </c>
      <c r="E1091" t="s">
        <v>18</v>
      </c>
      <c r="G1091" s="1">
        <v>0.41846064814814815</v>
      </c>
      <c r="H1091">
        <v>0.64051198959350997</v>
      </c>
      <c r="I1091" t="s">
        <v>18</v>
      </c>
      <c r="S1091" s="1">
        <v>0.41827546296296297</v>
      </c>
      <c r="T1091">
        <v>0.85510683059692005</v>
      </c>
      <c r="U1091" t="s">
        <v>18</v>
      </c>
      <c r="W1091" s="1">
        <v>0.41834490740740743</v>
      </c>
      <c r="X1091">
        <v>0.87284708023071</v>
      </c>
      <c r="Y1091" t="s">
        <v>18</v>
      </c>
    </row>
    <row r="1092" spans="3:25" x14ac:dyDescent="0.3">
      <c r="C1092" s="1">
        <v>0.41844907407407406</v>
      </c>
      <c r="D1092">
        <v>0.63894414901732999</v>
      </c>
      <c r="E1092" t="s">
        <v>18</v>
      </c>
      <c r="G1092" s="1">
        <v>0.41846064814814815</v>
      </c>
      <c r="H1092">
        <v>0.67306995391846003</v>
      </c>
      <c r="I1092" t="s">
        <v>18</v>
      </c>
      <c r="S1092" s="1">
        <v>0.41828703703703707</v>
      </c>
      <c r="T1092">
        <v>1.0662479400635001</v>
      </c>
      <c r="U1092" t="s">
        <v>18</v>
      </c>
      <c r="W1092" s="1">
        <v>0.41835648148148147</v>
      </c>
      <c r="X1092">
        <v>0.63835787773132002</v>
      </c>
      <c r="Y1092" t="s">
        <v>18</v>
      </c>
    </row>
    <row r="1093" spans="3:25" x14ac:dyDescent="0.3">
      <c r="C1093" s="1">
        <v>0.41844907407407406</v>
      </c>
      <c r="D1093">
        <v>0.638827085495</v>
      </c>
      <c r="E1093" t="s">
        <v>18</v>
      </c>
      <c r="G1093" s="1">
        <v>0.41847222222222219</v>
      </c>
      <c r="H1093">
        <v>0.67445302009582997</v>
      </c>
      <c r="I1093" t="s">
        <v>18</v>
      </c>
      <c r="S1093" s="1">
        <v>0.41829861111111111</v>
      </c>
      <c r="T1093">
        <v>0.65268707275391002</v>
      </c>
      <c r="U1093" t="s">
        <v>18</v>
      </c>
      <c r="W1093" s="1">
        <v>0.41836805555555556</v>
      </c>
      <c r="X1093">
        <v>0.64040088653563998</v>
      </c>
      <c r="Y1093" t="s">
        <v>18</v>
      </c>
    </row>
    <row r="1094" spans="3:25" x14ac:dyDescent="0.3">
      <c r="C1094" s="1">
        <v>0.41846064814814815</v>
      </c>
      <c r="D1094">
        <v>0.64101195335387995</v>
      </c>
      <c r="E1094" t="s">
        <v>18</v>
      </c>
      <c r="G1094" s="1">
        <v>0.41848379629629634</v>
      </c>
      <c r="H1094">
        <v>0.66680312156677002</v>
      </c>
      <c r="I1094" t="s">
        <v>18</v>
      </c>
      <c r="S1094" s="1">
        <v>0.4183101851851852</v>
      </c>
      <c r="T1094">
        <v>0.63817715644836004</v>
      </c>
      <c r="U1094" t="s">
        <v>18</v>
      </c>
      <c r="W1094" s="1">
        <v>0.41836805555555556</v>
      </c>
      <c r="X1094">
        <v>0.67876005172729004</v>
      </c>
      <c r="Y1094" t="s">
        <v>18</v>
      </c>
    </row>
    <row r="1095" spans="3:25" x14ac:dyDescent="0.3">
      <c r="C1095" s="1">
        <v>0.41847222222222219</v>
      </c>
      <c r="D1095">
        <v>0.71654796600341997</v>
      </c>
      <c r="E1095" t="s">
        <v>18</v>
      </c>
      <c r="G1095" s="1">
        <v>0.41848379629629634</v>
      </c>
      <c r="H1095">
        <v>0.72449302673339999</v>
      </c>
      <c r="I1095" t="s">
        <v>18</v>
      </c>
      <c r="S1095" s="1">
        <v>0.4183101851851852</v>
      </c>
      <c r="T1095">
        <v>0.64333295822143999</v>
      </c>
      <c r="U1095" t="s">
        <v>18</v>
      </c>
      <c r="W1095" s="1">
        <v>0.4183796296296296</v>
      </c>
      <c r="X1095">
        <v>0.67516088485717995</v>
      </c>
      <c r="Y1095" t="s">
        <v>18</v>
      </c>
    </row>
    <row r="1096" spans="3:25" x14ac:dyDescent="0.3">
      <c r="C1096" s="1">
        <v>0.41847222222222219</v>
      </c>
      <c r="D1096">
        <v>0.65233993530273005</v>
      </c>
      <c r="E1096" t="s">
        <v>18</v>
      </c>
      <c r="G1096" s="1">
        <v>0.41849537037037038</v>
      </c>
      <c r="H1096">
        <v>0.63617300987243997</v>
      </c>
      <c r="I1096" t="s">
        <v>18</v>
      </c>
      <c r="S1096" s="1">
        <v>0.41832175925925924</v>
      </c>
      <c r="T1096">
        <v>0.66542100906372004</v>
      </c>
      <c r="U1096" t="s">
        <v>18</v>
      </c>
      <c r="W1096" s="1">
        <v>0.4183912037037037</v>
      </c>
      <c r="X1096">
        <v>0.63655114173889005</v>
      </c>
      <c r="Y1096" t="s">
        <v>18</v>
      </c>
    </row>
    <row r="1097" spans="3:25" x14ac:dyDescent="0.3">
      <c r="C1097" s="1">
        <v>0.41848379629629634</v>
      </c>
      <c r="D1097">
        <v>0.63694906234741</v>
      </c>
      <c r="E1097" t="s">
        <v>18</v>
      </c>
      <c r="G1097" s="1">
        <v>0.41850694444444447</v>
      </c>
      <c r="H1097">
        <v>0.67270612716675005</v>
      </c>
      <c r="I1097" t="s">
        <v>18</v>
      </c>
      <c r="S1097" s="1">
        <v>0.41833333333333328</v>
      </c>
      <c r="T1097">
        <v>0.64472007751464999</v>
      </c>
      <c r="U1097" t="s">
        <v>18</v>
      </c>
      <c r="W1097" s="1">
        <v>0.4183912037037037</v>
      </c>
      <c r="X1097">
        <v>0.69698882102965998</v>
      </c>
      <c r="Y1097" t="s">
        <v>18</v>
      </c>
    </row>
    <row r="1098" spans="3:25" x14ac:dyDescent="0.3">
      <c r="C1098" s="1">
        <v>0.41849537037037038</v>
      </c>
      <c r="D1098">
        <v>0.64269304275512995</v>
      </c>
      <c r="E1098" t="s">
        <v>18</v>
      </c>
      <c r="G1098" s="1">
        <v>0.41851851851851851</v>
      </c>
      <c r="H1098">
        <v>0.66082811355590998</v>
      </c>
      <c r="I1098" t="s">
        <v>18</v>
      </c>
      <c r="S1098" s="1">
        <v>0.41833333333333328</v>
      </c>
      <c r="T1098">
        <v>0.80894613265991</v>
      </c>
      <c r="U1098" t="s">
        <v>18</v>
      </c>
      <c r="W1098" s="1">
        <v>0.41840277777777773</v>
      </c>
      <c r="X1098">
        <v>0.63504695892333995</v>
      </c>
      <c r="Y1098" t="s">
        <v>18</v>
      </c>
    </row>
    <row r="1099" spans="3:25" x14ac:dyDescent="0.3">
      <c r="C1099" s="1">
        <v>0.41849537037037038</v>
      </c>
      <c r="D1099">
        <v>0.69532203674315995</v>
      </c>
      <c r="E1099" t="s">
        <v>18</v>
      </c>
      <c r="G1099" s="1">
        <v>0.41851851851851851</v>
      </c>
      <c r="H1099">
        <v>0.69358396530151001</v>
      </c>
      <c r="I1099" t="s">
        <v>18</v>
      </c>
      <c r="S1099" s="1">
        <v>0.41834490740740743</v>
      </c>
      <c r="T1099">
        <v>0.64166092872619995</v>
      </c>
      <c r="U1099" t="s">
        <v>18</v>
      </c>
      <c r="W1099" s="1">
        <v>0.41841435185185188</v>
      </c>
      <c r="X1099">
        <v>0.65539383888244995</v>
      </c>
      <c r="Y1099" t="s">
        <v>18</v>
      </c>
    </row>
    <row r="1100" spans="3:25" x14ac:dyDescent="0.3">
      <c r="C1100" s="1">
        <v>0.41850694444444447</v>
      </c>
      <c r="D1100">
        <v>0.66837382316589</v>
      </c>
      <c r="E1100" t="s">
        <v>18</v>
      </c>
      <c r="G1100" s="1">
        <v>0.41853009259259261</v>
      </c>
      <c r="H1100">
        <v>0.65538215637206998</v>
      </c>
      <c r="I1100" t="s">
        <v>18</v>
      </c>
      <c r="S1100" s="1">
        <v>0.41835648148148147</v>
      </c>
      <c r="T1100">
        <v>0.64377498626708995</v>
      </c>
      <c r="U1100" t="s">
        <v>18</v>
      </c>
      <c r="W1100" s="1">
        <v>0.41841435185185188</v>
      </c>
      <c r="X1100">
        <v>0.66084098815918002</v>
      </c>
      <c r="Y1100" t="s">
        <v>18</v>
      </c>
    </row>
    <row r="1101" spans="3:25" x14ac:dyDescent="0.3">
      <c r="C1101" s="1">
        <v>0.41851851851851851</v>
      </c>
      <c r="D1101">
        <v>0.66768002510071001</v>
      </c>
      <c r="E1101" t="s">
        <v>18</v>
      </c>
      <c r="G1101" s="1">
        <v>0.41854166666666665</v>
      </c>
      <c r="H1101">
        <v>0.65812706947327004</v>
      </c>
      <c r="I1101" t="s">
        <v>18</v>
      </c>
      <c r="S1101" s="1">
        <v>0.41835648148148147</v>
      </c>
      <c r="T1101">
        <v>0.91911983489990001</v>
      </c>
      <c r="U1101" t="s">
        <v>18</v>
      </c>
      <c r="W1101" s="1">
        <v>0.41842592592592592</v>
      </c>
      <c r="X1101">
        <v>0.63586091995239002</v>
      </c>
      <c r="Y1101" t="s">
        <v>18</v>
      </c>
    </row>
    <row r="1102" spans="3:25" x14ac:dyDescent="0.3">
      <c r="C1102" s="1">
        <v>0.41851851851851851</v>
      </c>
      <c r="D1102">
        <v>0.69104790687561002</v>
      </c>
      <c r="E1102" t="s">
        <v>18</v>
      </c>
      <c r="G1102" s="1">
        <v>0.41854166666666665</v>
      </c>
      <c r="H1102">
        <v>0.66456103324890003</v>
      </c>
      <c r="I1102" t="s">
        <v>18</v>
      </c>
      <c r="S1102" s="1">
        <v>0.41836805555555556</v>
      </c>
      <c r="T1102">
        <v>0.68133997917175004</v>
      </c>
      <c r="U1102" t="s">
        <v>18</v>
      </c>
      <c r="W1102" s="1">
        <v>0.41842592592592592</v>
      </c>
      <c r="X1102">
        <v>0.63726878166198997</v>
      </c>
      <c r="Y1102" t="s">
        <v>18</v>
      </c>
    </row>
    <row r="1103" spans="3:25" x14ac:dyDescent="0.3">
      <c r="C1103" s="1">
        <v>0.41853009259259261</v>
      </c>
      <c r="D1103">
        <v>0.68570804595946999</v>
      </c>
      <c r="E1103" t="s">
        <v>18</v>
      </c>
      <c r="G1103" s="1">
        <v>0.4185532407407408</v>
      </c>
      <c r="H1103">
        <v>0.67903804779053001</v>
      </c>
      <c r="I1103" t="s">
        <v>18</v>
      </c>
      <c r="S1103" s="1">
        <v>0.4183796296296296</v>
      </c>
      <c r="T1103">
        <v>0.64036893844604004</v>
      </c>
      <c r="U1103" t="s">
        <v>18</v>
      </c>
      <c r="W1103" s="1">
        <v>0.41843750000000002</v>
      </c>
      <c r="X1103">
        <v>0.64463400840759</v>
      </c>
      <c r="Y1103" t="s">
        <v>18</v>
      </c>
    </row>
    <row r="1104" spans="3:25" x14ac:dyDescent="0.3">
      <c r="C1104" s="1">
        <v>0.41854166666666665</v>
      </c>
      <c r="D1104">
        <v>0.64107298851012995</v>
      </c>
      <c r="E1104" t="s">
        <v>18</v>
      </c>
      <c r="G1104" s="1">
        <v>0.41856481481481483</v>
      </c>
      <c r="H1104">
        <v>0.69612097740172996</v>
      </c>
      <c r="I1104" t="s">
        <v>18</v>
      </c>
      <c r="S1104" s="1">
        <v>0.4183912037037037</v>
      </c>
      <c r="T1104">
        <v>0.68065285682678001</v>
      </c>
      <c r="U1104" t="s">
        <v>18</v>
      </c>
      <c r="W1104" s="1">
        <v>0.41844907407407406</v>
      </c>
      <c r="X1104">
        <v>0.64265799522400002</v>
      </c>
      <c r="Y1104" t="s">
        <v>18</v>
      </c>
    </row>
    <row r="1105" spans="3:25" x14ac:dyDescent="0.3">
      <c r="C1105" s="1">
        <v>0.41854166666666665</v>
      </c>
      <c r="D1105">
        <v>0.63794898986815995</v>
      </c>
      <c r="E1105" t="s">
        <v>18</v>
      </c>
      <c r="G1105" s="1">
        <v>0.41856481481481483</v>
      </c>
      <c r="H1105">
        <v>0.63774800300598</v>
      </c>
      <c r="I1105" t="s">
        <v>18</v>
      </c>
      <c r="S1105" s="1">
        <v>0.4183912037037037</v>
      </c>
      <c r="T1105">
        <v>0.67816090583801003</v>
      </c>
      <c r="U1105" t="s">
        <v>18</v>
      </c>
      <c r="W1105" s="1">
        <v>0.41844907407407406</v>
      </c>
      <c r="X1105">
        <v>0.63859891891479004</v>
      </c>
      <c r="Y1105" t="s">
        <v>18</v>
      </c>
    </row>
    <row r="1106" spans="3:25" x14ac:dyDescent="0.3">
      <c r="C1106" s="1">
        <v>0.4185532407407408</v>
      </c>
      <c r="D1106">
        <v>0.68625283241271995</v>
      </c>
      <c r="E1106" t="s">
        <v>18</v>
      </c>
      <c r="G1106" s="1">
        <v>0.41857638888888887</v>
      </c>
      <c r="H1106">
        <v>0.70557904243469005</v>
      </c>
      <c r="I1106" t="s">
        <v>18</v>
      </c>
      <c r="S1106" s="1">
        <v>0.41840277777777773</v>
      </c>
      <c r="T1106">
        <v>0.71690702438354004</v>
      </c>
      <c r="U1106" t="s">
        <v>18</v>
      </c>
      <c r="W1106" s="1">
        <v>0.41846064814814815</v>
      </c>
      <c r="X1106">
        <v>0.63808989524840998</v>
      </c>
      <c r="Y1106" t="s">
        <v>18</v>
      </c>
    </row>
    <row r="1107" spans="3:25" x14ac:dyDescent="0.3">
      <c r="C1107" s="1">
        <v>0.41856481481481483</v>
      </c>
      <c r="D1107">
        <v>0.63677191734313998</v>
      </c>
      <c r="E1107" t="s">
        <v>18</v>
      </c>
      <c r="G1107" s="1">
        <v>0.41858796296296297</v>
      </c>
      <c r="H1107">
        <v>0.66459488868713001</v>
      </c>
      <c r="I1107" t="s">
        <v>18</v>
      </c>
      <c r="S1107" s="1">
        <v>0.41841435185185188</v>
      </c>
      <c r="T1107">
        <v>0.65119194984436002</v>
      </c>
      <c r="U1107" t="s">
        <v>18</v>
      </c>
      <c r="W1107" s="1">
        <v>0.41847222222222219</v>
      </c>
      <c r="X1107">
        <v>0.64226889610291005</v>
      </c>
      <c r="Y1107" t="s">
        <v>18</v>
      </c>
    </row>
    <row r="1108" spans="3:25" x14ac:dyDescent="0.3">
      <c r="C1108" s="1">
        <v>0.41856481481481483</v>
      </c>
      <c r="D1108">
        <v>0.66202592849731001</v>
      </c>
      <c r="E1108" t="s">
        <v>18</v>
      </c>
      <c r="G1108" s="1">
        <v>0.41858796296296297</v>
      </c>
      <c r="H1108">
        <v>0.69328880310059005</v>
      </c>
      <c r="I1108" t="s">
        <v>18</v>
      </c>
      <c r="S1108" s="1">
        <v>0.41841435185185188</v>
      </c>
      <c r="T1108">
        <v>0.66378688812256004</v>
      </c>
      <c r="U1108" t="s">
        <v>18</v>
      </c>
      <c r="W1108" s="1">
        <v>0.41847222222222219</v>
      </c>
      <c r="X1108">
        <v>0.68654704093932994</v>
      </c>
      <c r="Y1108" t="s">
        <v>18</v>
      </c>
    </row>
    <row r="1109" spans="3:25" x14ac:dyDescent="0.3">
      <c r="C1109" s="1">
        <v>0.41857638888888887</v>
      </c>
      <c r="D1109">
        <v>0.68711519241332997</v>
      </c>
      <c r="E1109" t="s">
        <v>18</v>
      </c>
      <c r="G1109" s="1">
        <v>0.41859953703703701</v>
      </c>
      <c r="H1109">
        <v>0.63662695884705001</v>
      </c>
      <c r="I1109" t="s">
        <v>18</v>
      </c>
      <c r="S1109" s="1">
        <v>0.41842592592592592</v>
      </c>
      <c r="T1109">
        <v>0.65145993232726995</v>
      </c>
      <c r="U1109" t="s">
        <v>18</v>
      </c>
      <c r="W1109" s="1">
        <v>0.41848379629629634</v>
      </c>
      <c r="X1109">
        <v>0.72238302230835005</v>
      </c>
      <c r="Y1109" t="s">
        <v>18</v>
      </c>
    </row>
    <row r="1110" spans="3:25" x14ac:dyDescent="0.3">
      <c r="C1110" s="1">
        <v>0.41858796296296297</v>
      </c>
      <c r="D1110">
        <v>0.70573592185973999</v>
      </c>
      <c r="E1110" t="s">
        <v>18</v>
      </c>
      <c r="G1110" s="1">
        <v>0.4186111111111111</v>
      </c>
      <c r="H1110">
        <v>0.64332604408264005</v>
      </c>
      <c r="I1110" t="s">
        <v>18</v>
      </c>
      <c r="S1110" s="1">
        <v>0.41843750000000002</v>
      </c>
      <c r="T1110">
        <v>0.64919900894164995</v>
      </c>
      <c r="U1110" t="s">
        <v>18</v>
      </c>
      <c r="W1110" s="1">
        <v>0.41849537037037038</v>
      </c>
      <c r="X1110">
        <v>0.66683602333069003</v>
      </c>
      <c r="Y1110" t="s">
        <v>18</v>
      </c>
    </row>
    <row r="1111" spans="3:25" x14ac:dyDescent="0.3">
      <c r="C1111" s="1">
        <v>0.41858796296296297</v>
      </c>
      <c r="D1111">
        <v>0.63669395446777</v>
      </c>
      <c r="E1111" t="s">
        <v>18</v>
      </c>
      <c r="G1111" s="1">
        <v>0.4186111111111111</v>
      </c>
      <c r="H1111">
        <v>0.63749599456786998</v>
      </c>
      <c r="I1111" t="s">
        <v>18</v>
      </c>
      <c r="S1111" s="1">
        <v>0.41843750000000002</v>
      </c>
      <c r="T1111">
        <v>0.64047908782958995</v>
      </c>
      <c r="U1111" t="s">
        <v>18</v>
      </c>
      <c r="W1111" s="1">
        <v>0.41849537037037038</v>
      </c>
      <c r="X1111">
        <v>0.64009213447571001</v>
      </c>
      <c r="Y1111" t="s">
        <v>18</v>
      </c>
    </row>
    <row r="1112" spans="3:25" x14ac:dyDescent="0.3">
      <c r="C1112" s="1">
        <v>0.41859953703703701</v>
      </c>
      <c r="D1112">
        <v>0.63803100585938</v>
      </c>
      <c r="E1112" t="s">
        <v>18</v>
      </c>
      <c r="G1112" s="1">
        <v>0.41862268518518514</v>
      </c>
      <c r="H1112">
        <v>0.64196085929871005</v>
      </c>
      <c r="I1112" t="s">
        <v>18</v>
      </c>
      <c r="S1112" s="1">
        <v>0.41844907407407406</v>
      </c>
      <c r="T1112">
        <v>0.63561701774597001</v>
      </c>
      <c r="U1112" t="s">
        <v>18</v>
      </c>
      <c r="W1112" s="1">
        <v>0.41850694444444447</v>
      </c>
      <c r="X1112">
        <v>0.65427303314208995</v>
      </c>
      <c r="Y1112" t="s">
        <v>18</v>
      </c>
    </row>
    <row r="1113" spans="3:25" x14ac:dyDescent="0.3">
      <c r="C1113" s="1">
        <v>0.4186111111111111</v>
      </c>
      <c r="D1113">
        <v>0.64283299446106001</v>
      </c>
      <c r="E1113" t="s">
        <v>18</v>
      </c>
      <c r="G1113" s="1">
        <v>0.41863425925925929</v>
      </c>
      <c r="H1113">
        <v>0.64023399353027</v>
      </c>
      <c r="I1113" t="s">
        <v>18</v>
      </c>
      <c r="S1113" s="1">
        <v>0.41846064814814815</v>
      </c>
      <c r="T1113">
        <v>0.6375150680542</v>
      </c>
      <c r="U1113" t="s">
        <v>18</v>
      </c>
      <c r="W1113" s="1">
        <v>0.41851851851851851</v>
      </c>
      <c r="X1113">
        <v>0.64413619041443004</v>
      </c>
      <c r="Y1113" t="s">
        <v>18</v>
      </c>
    </row>
    <row r="1114" spans="3:25" x14ac:dyDescent="0.3">
      <c r="C1114" s="1">
        <v>0.4186111111111111</v>
      </c>
      <c r="D1114">
        <v>0.63931107521056996</v>
      </c>
      <c r="E1114" t="s">
        <v>18</v>
      </c>
      <c r="G1114" s="1">
        <v>0.41863425925925929</v>
      </c>
      <c r="H1114">
        <v>0.66780018806457997</v>
      </c>
      <c r="I1114" t="s">
        <v>18</v>
      </c>
      <c r="S1114" s="1">
        <v>0.41846064814814815</v>
      </c>
      <c r="T1114">
        <v>0.74650788307189997</v>
      </c>
      <c r="U1114" t="s">
        <v>18</v>
      </c>
      <c r="W1114" s="1">
        <v>0.41851851851851851</v>
      </c>
      <c r="X1114">
        <v>0.63823604583740001</v>
      </c>
      <c r="Y1114" t="s">
        <v>18</v>
      </c>
    </row>
    <row r="1115" spans="3:25" x14ac:dyDescent="0.3">
      <c r="C1115" s="1">
        <v>0.41862268518518514</v>
      </c>
      <c r="D1115">
        <v>0.63624191284179998</v>
      </c>
      <c r="E1115" t="s">
        <v>18</v>
      </c>
      <c r="G1115" s="1">
        <v>0.41864583333333333</v>
      </c>
      <c r="H1115">
        <v>0.65726613998412997</v>
      </c>
      <c r="I1115" t="s">
        <v>18</v>
      </c>
      <c r="S1115" s="1">
        <v>0.41847222222222219</v>
      </c>
      <c r="T1115">
        <v>0.63436388969420998</v>
      </c>
      <c r="U1115" t="s">
        <v>18</v>
      </c>
      <c r="W1115" s="1">
        <v>0.41853009259259261</v>
      </c>
      <c r="X1115">
        <v>0.67342019081116</v>
      </c>
      <c r="Y1115" t="s">
        <v>18</v>
      </c>
    </row>
    <row r="1116" spans="3:25" x14ac:dyDescent="0.3">
      <c r="C1116" s="1">
        <v>0.41862268518518514</v>
      </c>
      <c r="D1116">
        <v>0.64137697219848999</v>
      </c>
      <c r="E1116" t="s">
        <v>18</v>
      </c>
      <c r="G1116" s="1">
        <v>0.41864583333333333</v>
      </c>
      <c r="H1116">
        <v>0.69319415092467995</v>
      </c>
      <c r="I1116" t="s">
        <v>18</v>
      </c>
      <c r="S1116" s="1">
        <v>0.41848379629629634</v>
      </c>
      <c r="T1116">
        <v>0.63679289817810003</v>
      </c>
      <c r="U1116" t="s">
        <v>18</v>
      </c>
      <c r="W1116" s="1">
        <v>0.41854166666666665</v>
      </c>
      <c r="X1116">
        <v>0.65373420715331998</v>
      </c>
      <c r="Y1116" t="s">
        <v>18</v>
      </c>
    </row>
    <row r="1117" spans="3:25" x14ac:dyDescent="0.3">
      <c r="C1117" s="1">
        <v>0.41863425925925929</v>
      </c>
      <c r="D1117">
        <v>0.63865900039672996</v>
      </c>
      <c r="E1117" t="s">
        <v>18</v>
      </c>
      <c r="G1117" s="1">
        <v>0.41865740740740742</v>
      </c>
      <c r="H1117">
        <v>0.63681197166443004</v>
      </c>
      <c r="I1117" t="s">
        <v>18</v>
      </c>
      <c r="S1117" s="1">
        <v>0.41848379629629634</v>
      </c>
      <c r="T1117">
        <v>0.63966107368469005</v>
      </c>
      <c r="U1117" t="s">
        <v>18</v>
      </c>
      <c r="W1117" s="1">
        <v>0.41854166666666665</v>
      </c>
      <c r="X1117">
        <v>0.66839098930358998</v>
      </c>
      <c r="Y1117" t="s">
        <v>18</v>
      </c>
    </row>
    <row r="1118" spans="3:25" x14ac:dyDescent="0.3">
      <c r="C1118" s="1">
        <v>0.41864583333333333</v>
      </c>
      <c r="D1118">
        <v>0.65147995948792004</v>
      </c>
      <c r="E1118" t="s">
        <v>18</v>
      </c>
      <c r="G1118" s="1">
        <v>0.41866898148148146</v>
      </c>
      <c r="H1118">
        <v>0.67217707633972001</v>
      </c>
      <c r="I1118" t="s">
        <v>18</v>
      </c>
      <c r="S1118" s="1">
        <v>0.41849537037037038</v>
      </c>
      <c r="T1118">
        <v>0.63580107688903997</v>
      </c>
      <c r="U1118" t="s">
        <v>18</v>
      </c>
      <c r="W1118" s="1">
        <v>0.4185532407407408</v>
      </c>
      <c r="X1118">
        <v>0.73705601692199996</v>
      </c>
      <c r="Y1118" t="s">
        <v>18</v>
      </c>
    </row>
    <row r="1119" spans="3:25" x14ac:dyDescent="0.3">
      <c r="C1119" s="1">
        <v>0.41864583333333333</v>
      </c>
      <c r="D1119">
        <v>0.71126103401184004</v>
      </c>
      <c r="E1119" t="s">
        <v>18</v>
      </c>
      <c r="G1119" s="1">
        <v>0.41866898148148146</v>
      </c>
      <c r="H1119">
        <v>0.66235303878784002</v>
      </c>
      <c r="I1119" t="s">
        <v>18</v>
      </c>
      <c r="S1119" s="1">
        <v>0.41849537037037038</v>
      </c>
      <c r="T1119">
        <v>0.67056107521056996</v>
      </c>
      <c r="U1119" t="s">
        <v>18</v>
      </c>
      <c r="W1119" s="1">
        <v>0.41856481481481483</v>
      </c>
      <c r="X1119">
        <v>0.66512918472289995</v>
      </c>
      <c r="Y1119" t="s">
        <v>18</v>
      </c>
    </row>
    <row r="1120" spans="3:25" x14ac:dyDescent="0.3">
      <c r="C1120" s="1">
        <v>0.41865740740740742</v>
      </c>
      <c r="D1120">
        <v>0.64051485061645996</v>
      </c>
      <c r="E1120" t="s">
        <v>18</v>
      </c>
      <c r="G1120" s="1">
        <v>0.41868055555555556</v>
      </c>
      <c r="H1120">
        <v>0.66465806961060003</v>
      </c>
      <c r="I1120" t="s">
        <v>18</v>
      </c>
      <c r="S1120" s="1">
        <v>0.41850694444444447</v>
      </c>
      <c r="T1120">
        <v>0.64427399635314997</v>
      </c>
      <c r="U1120" t="s">
        <v>18</v>
      </c>
      <c r="W1120" s="1">
        <v>0.41856481481481483</v>
      </c>
      <c r="X1120">
        <v>0.65345716476439997</v>
      </c>
      <c r="Y1120" t="s">
        <v>18</v>
      </c>
    </row>
    <row r="1121" spans="3:25" x14ac:dyDescent="0.3">
      <c r="C1121" s="1">
        <v>0.41866898148148146</v>
      </c>
      <c r="D1121">
        <v>0.67038798332214</v>
      </c>
      <c r="E1121" t="s">
        <v>18</v>
      </c>
      <c r="G1121" s="1">
        <v>0.41869212962962959</v>
      </c>
      <c r="H1121">
        <v>0.64051198959350997</v>
      </c>
      <c r="I1121" t="s">
        <v>18</v>
      </c>
      <c r="S1121" s="1">
        <v>0.41851851851851851</v>
      </c>
      <c r="T1121">
        <v>0.66203403472900002</v>
      </c>
      <c r="U1121" t="s">
        <v>18</v>
      </c>
      <c r="W1121" s="1">
        <v>0.41857638888888887</v>
      </c>
      <c r="X1121">
        <v>0.69988989830017001</v>
      </c>
      <c r="Y1121" t="s">
        <v>18</v>
      </c>
    </row>
    <row r="1122" spans="3:25" x14ac:dyDescent="0.3">
      <c r="C1122" s="1">
        <v>0.41866898148148146</v>
      </c>
      <c r="D1122">
        <v>0.63986110687256004</v>
      </c>
      <c r="E1122" t="s">
        <v>18</v>
      </c>
      <c r="G1122" s="1">
        <v>0.41869212962962959</v>
      </c>
      <c r="H1122">
        <v>0.64387702941894998</v>
      </c>
      <c r="I1122" t="s">
        <v>18</v>
      </c>
      <c r="S1122" s="1">
        <v>0.41851851851851851</v>
      </c>
      <c r="T1122">
        <v>0.63782405853270996</v>
      </c>
      <c r="U1122" t="s">
        <v>18</v>
      </c>
      <c r="W1122" s="1">
        <v>0.41858796296296297</v>
      </c>
      <c r="X1122">
        <v>0.71188187599181996</v>
      </c>
      <c r="Y1122" t="s">
        <v>18</v>
      </c>
    </row>
    <row r="1123" spans="3:25" x14ac:dyDescent="0.3">
      <c r="C1123" s="1">
        <v>0.41868055555555556</v>
      </c>
      <c r="D1123">
        <v>0.6358060836792</v>
      </c>
      <c r="E1123" t="s">
        <v>18</v>
      </c>
      <c r="G1123" s="1">
        <v>0.41870370370370374</v>
      </c>
      <c r="H1123">
        <v>0.63858699798583995</v>
      </c>
      <c r="I1123" t="s">
        <v>18</v>
      </c>
      <c r="S1123" s="1">
        <v>0.41853009259259261</v>
      </c>
      <c r="T1123">
        <v>0.69132900238036998</v>
      </c>
      <c r="U1123" t="s">
        <v>18</v>
      </c>
      <c r="W1123" s="1">
        <v>0.41858796296296297</v>
      </c>
      <c r="X1123">
        <v>0.64055395126342995</v>
      </c>
      <c r="Y1123" t="s">
        <v>18</v>
      </c>
    </row>
    <row r="1124" spans="3:25" x14ac:dyDescent="0.3">
      <c r="C1124" s="1">
        <v>0.41869212962962959</v>
      </c>
      <c r="D1124">
        <v>0.65471816062927002</v>
      </c>
      <c r="E1124" t="s">
        <v>18</v>
      </c>
      <c r="G1124" s="1">
        <v>0.41871527777777778</v>
      </c>
      <c r="H1124">
        <v>0.68841600418090998</v>
      </c>
      <c r="I1124" t="s">
        <v>18</v>
      </c>
      <c r="S1124" s="1">
        <v>0.41854166666666665</v>
      </c>
      <c r="T1124">
        <v>0.63792705535889005</v>
      </c>
      <c r="U1124" t="s">
        <v>18</v>
      </c>
      <c r="W1124" s="1">
        <v>0.41859953703703701</v>
      </c>
      <c r="X1124">
        <v>0.63661599159241</v>
      </c>
      <c r="Y1124" t="s">
        <v>18</v>
      </c>
    </row>
    <row r="1125" spans="3:25" x14ac:dyDescent="0.3">
      <c r="C1125" s="1">
        <v>0.41869212962962959</v>
      </c>
      <c r="D1125">
        <v>0.64442801475525002</v>
      </c>
      <c r="E1125" t="s">
        <v>18</v>
      </c>
      <c r="G1125" s="1">
        <v>0.41871527777777778</v>
      </c>
      <c r="H1125">
        <v>0.65539813041687001</v>
      </c>
      <c r="I1125" t="s">
        <v>18</v>
      </c>
      <c r="S1125" s="1">
        <v>0.41854166666666665</v>
      </c>
      <c r="T1125">
        <v>0.68765687942505005</v>
      </c>
      <c r="U1125" t="s">
        <v>18</v>
      </c>
      <c r="W1125" s="1">
        <v>0.4186111111111111</v>
      </c>
      <c r="X1125">
        <v>0.64152193069457997</v>
      </c>
      <c r="Y1125" t="s">
        <v>18</v>
      </c>
    </row>
    <row r="1126" spans="3:25" x14ac:dyDescent="0.3">
      <c r="C1126" s="1">
        <v>0.41870370370370374</v>
      </c>
      <c r="D1126">
        <v>0.63917684555054</v>
      </c>
      <c r="E1126" t="s">
        <v>18</v>
      </c>
      <c r="G1126" s="1">
        <v>0.41872685185185188</v>
      </c>
      <c r="H1126">
        <v>0.74338889122009</v>
      </c>
      <c r="I1126" t="s">
        <v>18</v>
      </c>
      <c r="S1126" s="1">
        <v>0.4185532407407408</v>
      </c>
      <c r="T1126">
        <v>0.65053009986876997</v>
      </c>
      <c r="U1126" t="s">
        <v>18</v>
      </c>
      <c r="W1126" s="1">
        <v>0.4186111111111111</v>
      </c>
      <c r="X1126">
        <v>0.64196395874023005</v>
      </c>
      <c r="Y1126" t="s">
        <v>18</v>
      </c>
    </row>
    <row r="1127" spans="3:25" x14ac:dyDescent="0.3">
      <c r="C1127" s="1">
        <v>0.41871527777777778</v>
      </c>
      <c r="D1127">
        <v>0.63525295257568004</v>
      </c>
      <c r="E1127" t="s">
        <v>18</v>
      </c>
      <c r="G1127" s="1">
        <v>0.41873842592592592</v>
      </c>
      <c r="H1127">
        <v>0.63709688186645996</v>
      </c>
      <c r="I1127" t="s">
        <v>18</v>
      </c>
      <c r="S1127" s="1">
        <v>0.41856481481481483</v>
      </c>
      <c r="T1127">
        <v>0.65105009078979004</v>
      </c>
      <c r="U1127" t="s">
        <v>18</v>
      </c>
      <c r="W1127" s="1">
        <v>0.41862268518518514</v>
      </c>
      <c r="X1127">
        <v>0.64620089530945002</v>
      </c>
      <c r="Y1127" t="s">
        <v>18</v>
      </c>
    </row>
    <row r="1128" spans="3:25" x14ac:dyDescent="0.3">
      <c r="C1128" s="1">
        <v>0.41871527777777778</v>
      </c>
      <c r="D1128">
        <v>0.63980603218079002</v>
      </c>
      <c r="E1128" t="s">
        <v>18</v>
      </c>
      <c r="G1128" s="1">
        <v>0.41873842592592592</v>
      </c>
      <c r="H1128">
        <v>0.64849996566771995</v>
      </c>
      <c r="I1128" t="s">
        <v>18</v>
      </c>
      <c r="S1128" s="1">
        <v>0.41856481481481483</v>
      </c>
      <c r="T1128">
        <v>0.63684988021850997</v>
      </c>
      <c r="U1128" t="s">
        <v>18</v>
      </c>
      <c r="W1128" s="1">
        <v>0.41863425925925929</v>
      </c>
      <c r="X1128">
        <v>0.64100384712219005</v>
      </c>
      <c r="Y1128" t="s">
        <v>18</v>
      </c>
    </row>
    <row r="1129" spans="3:25" x14ac:dyDescent="0.3">
      <c r="C1129" s="1">
        <v>0.41872685185185188</v>
      </c>
      <c r="D1129">
        <v>0.63291001319884999</v>
      </c>
      <c r="E1129" t="s">
        <v>18</v>
      </c>
      <c r="G1129" s="1">
        <v>0.41875000000000001</v>
      </c>
      <c r="H1129">
        <v>0.68688702583312999</v>
      </c>
      <c r="I1129" t="s">
        <v>18</v>
      </c>
      <c r="S1129" s="1">
        <v>0.41857638888888887</v>
      </c>
      <c r="T1129">
        <v>0.65666913986205999</v>
      </c>
      <c r="U1129" t="s">
        <v>18</v>
      </c>
      <c r="W1129" s="1">
        <v>0.41863425925925929</v>
      </c>
      <c r="X1129">
        <v>0.65153598785400002</v>
      </c>
      <c r="Y1129" t="s">
        <v>18</v>
      </c>
    </row>
    <row r="1130" spans="3:25" x14ac:dyDescent="0.3">
      <c r="C1130" s="1">
        <v>0.41873842592592592</v>
      </c>
      <c r="D1130">
        <v>0.66716599464417004</v>
      </c>
      <c r="E1130" t="s">
        <v>18</v>
      </c>
      <c r="G1130" s="1">
        <v>0.41876157407407405</v>
      </c>
      <c r="H1130">
        <v>0.63518810272216997</v>
      </c>
      <c r="I1130" t="s">
        <v>18</v>
      </c>
      <c r="S1130" s="1">
        <v>0.41858796296296297</v>
      </c>
      <c r="T1130">
        <v>0.65869092941284002</v>
      </c>
      <c r="U1130" t="s">
        <v>18</v>
      </c>
      <c r="W1130" s="1">
        <v>0.41864583333333333</v>
      </c>
      <c r="X1130">
        <v>0.70399999618529996</v>
      </c>
      <c r="Y1130" t="s">
        <v>18</v>
      </c>
    </row>
    <row r="1131" spans="3:25" x14ac:dyDescent="0.3">
      <c r="C1131" s="1">
        <v>0.41873842592592592</v>
      </c>
      <c r="D1131">
        <v>0.70705413818358998</v>
      </c>
      <c r="E1131" t="s">
        <v>18</v>
      </c>
      <c r="G1131" s="1">
        <v>0.41876157407407405</v>
      </c>
      <c r="H1131">
        <v>0.65784692764282005</v>
      </c>
      <c r="I1131" t="s">
        <v>18</v>
      </c>
      <c r="S1131" s="1">
        <v>0.41858796296296297</v>
      </c>
      <c r="T1131">
        <v>0.64146614074706998</v>
      </c>
      <c r="U1131" t="s">
        <v>18</v>
      </c>
      <c r="W1131" s="1">
        <v>0.41865740740740742</v>
      </c>
      <c r="X1131">
        <v>0.65986490249634</v>
      </c>
      <c r="Y1131" t="s">
        <v>18</v>
      </c>
    </row>
    <row r="1132" spans="3:25" x14ac:dyDescent="0.3">
      <c r="C1132" s="1">
        <v>0.41875000000000001</v>
      </c>
      <c r="D1132">
        <v>0.69930315017699995</v>
      </c>
      <c r="E1132" t="s">
        <v>18</v>
      </c>
      <c r="G1132" s="1">
        <v>0.4187731481481482</v>
      </c>
      <c r="H1132">
        <v>0.69604110717773005</v>
      </c>
      <c r="I1132" t="s">
        <v>18</v>
      </c>
      <c r="S1132" s="1">
        <v>0.41859953703703701</v>
      </c>
      <c r="T1132">
        <v>0.64194488525391002</v>
      </c>
      <c r="U1132" t="s">
        <v>18</v>
      </c>
      <c r="W1132" s="1">
        <v>0.41865740740740742</v>
      </c>
      <c r="X1132">
        <v>0.63748002052306996</v>
      </c>
      <c r="Y1132" t="s">
        <v>18</v>
      </c>
    </row>
    <row r="1133" spans="3:25" x14ac:dyDescent="0.3">
      <c r="C1133" s="1">
        <v>0.41876157407407405</v>
      </c>
      <c r="D1133">
        <v>0.63824701309204002</v>
      </c>
      <c r="E1133" t="s">
        <v>18</v>
      </c>
      <c r="G1133" s="1">
        <v>0.41878472222222224</v>
      </c>
      <c r="H1133">
        <v>0.64903402328491</v>
      </c>
      <c r="I1133" t="s">
        <v>18</v>
      </c>
      <c r="S1133" s="1">
        <v>0.4186111111111111</v>
      </c>
      <c r="T1133">
        <v>0.64035892486571999</v>
      </c>
      <c r="U1133" t="s">
        <v>18</v>
      </c>
      <c r="W1133" s="1">
        <v>0.41866898148148146</v>
      </c>
      <c r="X1133">
        <v>0.65867495536803999</v>
      </c>
      <c r="Y1133" t="s">
        <v>18</v>
      </c>
    </row>
    <row r="1134" spans="3:25" x14ac:dyDescent="0.3">
      <c r="C1134" s="1">
        <v>0.41876157407407405</v>
      </c>
      <c r="D1134">
        <v>0.65296483039856001</v>
      </c>
      <c r="E1134" t="s">
        <v>18</v>
      </c>
      <c r="G1134" s="1">
        <v>0.41878472222222224</v>
      </c>
      <c r="H1134">
        <v>0.69968509674071999</v>
      </c>
      <c r="I1134" t="s">
        <v>18</v>
      </c>
      <c r="S1134" s="1">
        <v>0.4186111111111111</v>
      </c>
      <c r="T1134">
        <v>0.63837099075317005</v>
      </c>
      <c r="U1134" t="s">
        <v>18</v>
      </c>
      <c r="W1134" s="1">
        <v>0.41868055555555556</v>
      </c>
      <c r="X1134">
        <v>0.64272713661194003</v>
      </c>
      <c r="Y1134" t="s">
        <v>18</v>
      </c>
    </row>
    <row r="1135" spans="3:25" x14ac:dyDescent="0.3">
      <c r="C1135" s="1">
        <v>0.4187731481481482</v>
      </c>
      <c r="D1135">
        <v>0.64916896820068004</v>
      </c>
      <c r="E1135" t="s">
        <v>18</v>
      </c>
      <c r="G1135" s="1">
        <v>0.41879629629629633</v>
      </c>
      <c r="H1135">
        <v>0.63849496841430997</v>
      </c>
      <c r="I1135" t="s">
        <v>18</v>
      </c>
      <c r="S1135" s="1">
        <v>0.41862268518518514</v>
      </c>
      <c r="T1135">
        <v>0.64077591896056996</v>
      </c>
      <c r="U1135" t="s">
        <v>18</v>
      </c>
      <c r="W1135" s="1">
        <v>0.41868055555555556</v>
      </c>
      <c r="X1135">
        <v>0.67977380752562999</v>
      </c>
      <c r="Y1135" t="s">
        <v>18</v>
      </c>
    </row>
    <row r="1136" spans="3:25" x14ac:dyDescent="0.3">
      <c r="C1136" s="1">
        <v>0.41878472222222224</v>
      </c>
      <c r="D1136">
        <v>0.65409898757935003</v>
      </c>
      <c r="E1136" t="s">
        <v>18</v>
      </c>
      <c r="G1136" s="1">
        <v>0.41880787037037037</v>
      </c>
      <c r="H1136">
        <v>0.64595007896422996</v>
      </c>
      <c r="I1136" t="s">
        <v>18</v>
      </c>
      <c r="S1136" s="1">
        <v>0.41863425925925929</v>
      </c>
      <c r="T1136">
        <v>0.63899922370911</v>
      </c>
      <c r="U1136" t="s">
        <v>18</v>
      </c>
      <c r="W1136" s="1">
        <v>0.41869212962962959</v>
      </c>
      <c r="X1136">
        <v>0.64188694953918002</v>
      </c>
      <c r="Y1136" t="s">
        <v>18</v>
      </c>
    </row>
    <row r="1137" spans="3:25" x14ac:dyDescent="0.3">
      <c r="C1137" s="1">
        <v>0.41878472222222224</v>
      </c>
      <c r="D1137">
        <v>0.72917103767394997</v>
      </c>
      <c r="E1137" t="s">
        <v>18</v>
      </c>
      <c r="G1137" s="1">
        <v>0.41880787037037037</v>
      </c>
      <c r="H1137">
        <v>0.69150900840759</v>
      </c>
      <c r="I1137" t="s">
        <v>18</v>
      </c>
      <c r="S1137" s="1">
        <v>0.41863425925925929</v>
      </c>
      <c r="T1137">
        <v>0.67393112182616999</v>
      </c>
      <c r="U1137" t="s">
        <v>18</v>
      </c>
      <c r="W1137" s="1">
        <v>0.41870370370370374</v>
      </c>
      <c r="X1137">
        <v>0.64544701576232999</v>
      </c>
      <c r="Y1137" t="s">
        <v>18</v>
      </c>
    </row>
    <row r="1138" spans="3:25" x14ac:dyDescent="0.3">
      <c r="C1138" s="1">
        <v>0.41879629629629633</v>
      </c>
      <c r="D1138">
        <v>0.66968917846679998</v>
      </c>
      <c r="E1138" t="s">
        <v>18</v>
      </c>
      <c r="G1138" s="1">
        <v>0.41881944444444441</v>
      </c>
      <c r="H1138">
        <v>0.63541293144225997</v>
      </c>
      <c r="I1138" t="s">
        <v>18</v>
      </c>
      <c r="S1138" s="1">
        <v>0.41864583333333333</v>
      </c>
      <c r="T1138">
        <v>0.68904709815979004</v>
      </c>
      <c r="U1138" t="s">
        <v>18</v>
      </c>
      <c r="W1138" s="1">
        <v>0.41870370370370374</v>
      </c>
      <c r="X1138">
        <v>0.6360502243042</v>
      </c>
      <c r="Y1138" t="s">
        <v>18</v>
      </c>
    </row>
    <row r="1139" spans="3:25" x14ac:dyDescent="0.3">
      <c r="C1139" s="1">
        <v>0.41880787037037037</v>
      </c>
      <c r="D1139">
        <v>0.65661501884460005</v>
      </c>
      <c r="E1139" t="s">
        <v>18</v>
      </c>
      <c r="G1139" s="1">
        <v>0.41883101851851851</v>
      </c>
      <c r="H1139">
        <v>0.66872191429137995</v>
      </c>
      <c r="I1139" t="s">
        <v>18</v>
      </c>
      <c r="S1139" s="1">
        <v>0.41865740740740742</v>
      </c>
      <c r="T1139">
        <v>0.64477205276489002</v>
      </c>
      <c r="U1139" t="s">
        <v>18</v>
      </c>
      <c r="W1139" s="1">
        <v>0.41871527777777778</v>
      </c>
      <c r="X1139">
        <v>0.63701295852661</v>
      </c>
      <c r="Y1139" t="s">
        <v>18</v>
      </c>
    </row>
    <row r="1140" spans="3:25" x14ac:dyDescent="0.3">
      <c r="C1140" s="1">
        <v>0.41880787037037037</v>
      </c>
      <c r="D1140">
        <v>0.66204094886779996</v>
      </c>
      <c r="E1140" t="s">
        <v>18</v>
      </c>
      <c r="G1140" s="1">
        <v>0.41883101851851851</v>
      </c>
      <c r="H1140">
        <v>0.63949704170226995</v>
      </c>
      <c r="I1140" t="s">
        <v>18</v>
      </c>
      <c r="S1140" s="1">
        <v>0.41865740740740742</v>
      </c>
      <c r="T1140">
        <v>0.63656783103943004</v>
      </c>
      <c r="U1140" t="s">
        <v>18</v>
      </c>
      <c r="W1140" s="1">
        <v>0.41872685185185188</v>
      </c>
      <c r="X1140">
        <v>0.63857793807982999</v>
      </c>
      <c r="Y1140" t="s">
        <v>18</v>
      </c>
    </row>
    <row r="1141" spans="3:25" x14ac:dyDescent="0.3">
      <c r="C1141" s="1">
        <v>0.41881944444444441</v>
      </c>
      <c r="D1141">
        <v>0.65812683105469005</v>
      </c>
      <c r="E1141" t="s">
        <v>18</v>
      </c>
      <c r="G1141" s="1">
        <v>0.41884259259259254</v>
      </c>
      <c r="H1141">
        <v>0.63520312309265003</v>
      </c>
      <c r="I1141" t="s">
        <v>18</v>
      </c>
      <c r="S1141" s="1">
        <v>0.41866898148148146</v>
      </c>
      <c r="T1141">
        <v>0.66077089309692005</v>
      </c>
      <c r="U1141" t="s">
        <v>18</v>
      </c>
      <c r="W1141" s="1">
        <v>0.41872685185185188</v>
      </c>
      <c r="X1141">
        <v>0.65552186965942005</v>
      </c>
      <c r="Y1141" t="s">
        <v>18</v>
      </c>
    </row>
    <row r="1142" spans="3:25" x14ac:dyDescent="0.3">
      <c r="C1142" s="1">
        <v>0.41883101851851851</v>
      </c>
      <c r="D1142">
        <v>0.70415091514587003</v>
      </c>
      <c r="E1142" t="s">
        <v>18</v>
      </c>
      <c r="G1142" s="1">
        <v>0.41885416666666669</v>
      </c>
      <c r="H1142">
        <v>0.67922997474669999</v>
      </c>
      <c r="I1142" t="s">
        <v>18</v>
      </c>
      <c r="S1142" s="1">
        <v>0.41868055555555556</v>
      </c>
      <c r="T1142">
        <v>0.66924309730529996</v>
      </c>
      <c r="U1142" t="s">
        <v>18</v>
      </c>
      <c r="W1142" s="1">
        <v>0.41873842592592592</v>
      </c>
      <c r="X1142">
        <v>0.67210197448730002</v>
      </c>
      <c r="Y1142" t="s">
        <v>18</v>
      </c>
    </row>
    <row r="1143" spans="3:25" x14ac:dyDescent="0.3">
      <c r="C1143" s="1">
        <v>0.41883101851851851</v>
      </c>
      <c r="D1143">
        <v>0.66654682159423995</v>
      </c>
      <c r="E1143" t="s">
        <v>18</v>
      </c>
      <c r="G1143" s="1">
        <v>0.41885416666666669</v>
      </c>
      <c r="H1143">
        <v>0.64016795158385997</v>
      </c>
      <c r="I1143" t="s">
        <v>18</v>
      </c>
      <c r="S1143" s="1">
        <v>0.41868055555555556</v>
      </c>
      <c r="T1143">
        <v>0.65818595886230002</v>
      </c>
      <c r="U1143" t="s">
        <v>18</v>
      </c>
      <c r="W1143" s="1">
        <v>0.41875000000000001</v>
      </c>
      <c r="X1143">
        <v>0.76798605918884</v>
      </c>
      <c r="Y1143" t="s">
        <v>18</v>
      </c>
    </row>
    <row r="1144" spans="3:25" x14ac:dyDescent="0.3">
      <c r="C1144" s="1">
        <v>0.41884259259259254</v>
      </c>
      <c r="D1144">
        <v>0.63939309120178001</v>
      </c>
      <c r="E1144" t="s">
        <v>18</v>
      </c>
      <c r="G1144" s="1">
        <v>0.41886574074074073</v>
      </c>
      <c r="H1144">
        <v>0.63615798950195002</v>
      </c>
      <c r="I1144" t="s">
        <v>18</v>
      </c>
      <c r="S1144" s="1">
        <v>0.41869212962962959</v>
      </c>
      <c r="T1144">
        <v>0.65653085708617998</v>
      </c>
      <c r="U1144" t="s">
        <v>18</v>
      </c>
      <c r="W1144" s="1">
        <v>0.41875000000000001</v>
      </c>
      <c r="X1144">
        <v>0.64345097541809004</v>
      </c>
      <c r="Y1144" t="s">
        <v>18</v>
      </c>
    </row>
    <row r="1145" spans="3:25" x14ac:dyDescent="0.3">
      <c r="C1145" s="1">
        <v>0.41885416666666669</v>
      </c>
      <c r="D1145">
        <v>0.67524790763855003</v>
      </c>
      <c r="E1145" t="s">
        <v>18</v>
      </c>
      <c r="G1145" s="1">
        <v>0.41887731481481483</v>
      </c>
      <c r="H1145">
        <v>0.66070795059204002</v>
      </c>
      <c r="I1145" t="s">
        <v>18</v>
      </c>
      <c r="S1145" s="1">
        <v>0.41870370370370374</v>
      </c>
      <c r="T1145">
        <v>0.64800786972045998</v>
      </c>
      <c r="U1145" t="s">
        <v>18</v>
      </c>
      <c r="W1145" s="1">
        <v>0.41876157407407405</v>
      </c>
      <c r="X1145">
        <v>0.65313196182250999</v>
      </c>
      <c r="Y1145" t="s">
        <v>18</v>
      </c>
    </row>
    <row r="1146" spans="3:25" x14ac:dyDescent="0.3">
      <c r="C1146" s="1">
        <v>0.41885416666666669</v>
      </c>
      <c r="D1146">
        <v>0.71404290199279996</v>
      </c>
      <c r="E1146" t="s">
        <v>18</v>
      </c>
      <c r="G1146" s="1">
        <v>0.41887731481481483</v>
      </c>
      <c r="H1146">
        <v>0.64091682434081998</v>
      </c>
      <c r="I1146" t="s">
        <v>18</v>
      </c>
      <c r="S1146" s="1">
        <v>0.41870370370370374</v>
      </c>
      <c r="T1146">
        <v>0.65416502952575994</v>
      </c>
      <c r="U1146" t="s">
        <v>18</v>
      </c>
      <c r="W1146" s="1">
        <v>0.4187731481481482</v>
      </c>
      <c r="X1146">
        <v>0.69005990028381003</v>
      </c>
      <c r="Y1146" t="s">
        <v>18</v>
      </c>
    </row>
    <row r="1147" spans="3:25" x14ac:dyDescent="0.3">
      <c r="C1147" s="1">
        <v>0.41886574074074073</v>
      </c>
      <c r="D1147">
        <v>0.65888285636902</v>
      </c>
      <c r="E1147" t="s">
        <v>18</v>
      </c>
      <c r="G1147" s="1">
        <v>0.41888888888888887</v>
      </c>
      <c r="H1147">
        <v>0.67006492614746005</v>
      </c>
      <c r="I1147" t="s">
        <v>18</v>
      </c>
      <c r="S1147" s="1">
        <v>0.41871527777777778</v>
      </c>
      <c r="T1147">
        <v>0.67478704452515004</v>
      </c>
      <c r="U1147" t="s">
        <v>18</v>
      </c>
      <c r="W1147" s="1">
        <v>0.4187731481481482</v>
      </c>
      <c r="X1147">
        <v>0.64123892784118997</v>
      </c>
      <c r="Y1147" t="s">
        <v>18</v>
      </c>
    </row>
    <row r="1148" spans="3:25" x14ac:dyDescent="0.3">
      <c r="C1148" s="1">
        <v>0.41887731481481483</v>
      </c>
      <c r="D1148">
        <v>0.66034007072448997</v>
      </c>
      <c r="E1148" t="s">
        <v>18</v>
      </c>
      <c r="G1148" s="1">
        <v>0.41890046296296296</v>
      </c>
      <c r="H1148">
        <v>0.63947486877440995</v>
      </c>
      <c r="I1148" t="s">
        <v>18</v>
      </c>
      <c r="S1148" s="1">
        <v>0.41872685185185188</v>
      </c>
      <c r="T1148">
        <v>0.70867204666137995</v>
      </c>
      <c r="U1148" t="s">
        <v>18</v>
      </c>
      <c r="W1148" s="1">
        <v>0.41878472222222224</v>
      </c>
      <c r="X1148">
        <v>0.65273118019104004</v>
      </c>
      <c r="Y1148" t="s">
        <v>18</v>
      </c>
    </row>
    <row r="1149" spans="3:25" x14ac:dyDescent="0.3">
      <c r="C1149" s="1">
        <v>0.41887731481481483</v>
      </c>
      <c r="D1149">
        <v>0.64036989212036</v>
      </c>
      <c r="E1149" t="s">
        <v>18</v>
      </c>
      <c r="G1149" s="1">
        <v>0.41890046296296296</v>
      </c>
      <c r="H1149">
        <v>0.64365601539612005</v>
      </c>
      <c r="I1149" t="s">
        <v>18</v>
      </c>
      <c r="S1149" s="1">
        <v>0.41872685185185188</v>
      </c>
      <c r="T1149">
        <v>0.70063996315001997</v>
      </c>
      <c r="U1149" t="s">
        <v>18</v>
      </c>
      <c r="W1149" s="1">
        <v>0.41879629629629633</v>
      </c>
      <c r="X1149">
        <v>0.64031887054443004</v>
      </c>
      <c r="Y1149" t="s">
        <v>18</v>
      </c>
    </row>
    <row r="1150" spans="3:25" x14ac:dyDescent="0.3">
      <c r="C1150" s="1">
        <v>0.41888888888888887</v>
      </c>
      <c r="D1150">
        <v>0.7066650390625</v>
      </c>
      <c r="E1150" t="s">
        <v>18</v>
      </c>
      <c r="G1150" s="1">
        <v>0.418912037037037</v>
      </c>
      <c r="H1150">
        <v>0.71401286125182994</v>
      </c>
      <c r="I1150" t="s">
        <v>18</v>
      </c>
      <c r="S1150" s="1">
        <v>0.41873842592592592</v>
      </c>
      <c r="T1150">
        <v>0.63857102394104004</v>
      </c>
      <c r="U1150" t="s">
        <v>18</v>
      </c>
      <c r="W1150" s="1">
        <v>0.41879629629629633</v>
      </c>
      <c r="X1150">
        <v>0.6418788433075</v>
      </c>
      <c r="Y1150" t="s">
        <v>18</v>
      </c>
    </row>
    <row r="1151" spans="3:25" x14ac:dyDescent="0.3">
      <c r="C1151" s="1">
        <v>0.41890046296296296</v>
      </c>
      <c r="D1151">
        <v>0.63768219947814997</v>
      </c>
      <c r="E1151" t="s">
        <v>18</v>
      </c>
      <c r="G1151" s="1">
        <v>0.41892361111111115</v>
      </c>
      <c r="H1151">
        <v>0.64013290405273005</v>
      </c>
      <c r="I1151" t="s">
        <v>18</v>
      </c>
      <c r="S1151" s="1">
        <v>0.41875000000000001</v>
      </c>
      <c r="T1151">
        <v>0.68428683280945002</v>
      </c>
      <c r="U1151" t="s">
        <v>18</v>
      </c>
      <c r="W1151" s="1">
        <v>0.41880787037037037</v>
      </c>
      <c r="X1151">
        <v>0.66260910034179998</v>
      </c>
      <c r="Y1151" t="s">
        <v>18</v>
      </c>
    </row>
    <row r="1152" spans="3:25" x14ac:dyDescent="0.3">
      <c r="C1152" s="1">
        <v>0.41890046296296296</v>
      </c>
      <c r="D1152">
        <v>0.69803094863892001</v>
      </c>
      <c r="E1152" t="s">
        <v>18</v>
      </c>
      <c r="G1152" s="1">
        <v>0.41892361111111115</v>
      </c>
      <c r="H1152">
        <v>0.64126300811768</v>
      </c>
      <c r="I1152" t="s">
        <v>18</v>
      </c>
      <c r="S1152" s="1">
        <v>0.41875000000000001</v>
      </c>
      <c r="T1152">
        <v>0.64091205596923995</v>
      </c>
      <c r="U1152" t="s">
        <v>18</v>
      </c>
      <c r="W1152" s="1">
        <v>0.41881944444444441</v>
      </c>
      <c r="X1152">
        <v>0.64080190658569003</v>
      </c>
      <c r="Y1152" t="s">
        <v>18</v>
      </c>
    </row>
    <row r="1153" spans="3:25" x14ac:dyDescent="0.3">
      <c r="C1153" s="1">
        <v>0.418912037037037</v>
      </c>
      <c r="D1153">
        <v>0.65691518783569003</v>
      </c>
      <c r="E1153" t="s">
        <v>18</v>
      </c>
      <c r="G1153" s="1">
        <v>0.41893518518518519</v>
      </c>
      <c r="H1153">
        <v>0.66847801208496005</v>
      </c>
      <c r="I1153" t="s">
        <v>18</v>
      </c>
      <c r="S1153" s="1">
        <v>0.41876157407407405</v>
      </c>
      <c r="T1153">
        <v>0.65355515480042004</v>
      </c>
      <c r="U1153" t="s">
        <v>18</v>
      </c>
      <c r="W1153" s="1">
        <v>0.41881944444444441</v>
      </c>
      <c r="X1153">
        <v>0.70751500129699996</v>
      </c>
      <c r="Y1153" t="s">
        <v>18</v>
      </c>
    </row>
    <row r="1154" spans="3:25" x14ac:dyDescent="0.3">
      <c r="C1154" s="1">
        <v>0.41892361111111115</v>
      </c>
      <c r="D1154">
        <v>0.65677690505981001</v>
      </c>
      <c r="E1154" t="s">
        <v>18</v>
      </c>
      <c r="G1154" s="1">
        <v>0.41894675925925928</v>
      </c>
      <c r="H1154">
        <v>0.67747211456298995</v>
      </c>
      <c r="I1154" t="s">
        <v>18</v>
      </c>
      <c r="S1154" s="1">
        <v>0.4187731481481482</v>
      </c>
      <c r="T1154">
        <v>0.64364194869994995</v>
      </c>
      <c r="U1154" t="s">
        <v>18</v>
      </c>
      <c r="W1154" s="1">
        <v>0.41883101851851851</v>
      </c>
      <c r="X1154">
        <v>0.64828896522521995</v>
      </c>
      <c r="Y1154" t="s">
        <v>18</v>
      </c>
    </row>
    <row r="1155" spans="3:25" x14ac:dyDescent="0.3">
      <c r="C1155" s="1">
        <v>0.41892361111111115</v>
      </c>
      <c r="D1155">
        <v>0.66172099113464</v>
      </c>
      <c r="E1155" t="s">
        <v>18</v>
      </c>
      <c r="G1155" s="1">
        <v>0.41894675925925928</v>
      </c>
      <c r="H1155">
        <v>0.74263715744018999</v>
      </c>
      <c r="I1155" t="s">
        <v>18</v>
      </c>
      <c r="S1155" s="1">
        <v>0.4187731481481482</v>
      </c>
      <c r="T1155">
        <v>0.66669702529907005</v>
      </c>
      <c r="U1155" t="s">
        <v>18</v>
      </c>
      <c r="W1155" s="1">
        <v>0.41884259259259254</v>
      </c>
      <c r="X1155">
        <v>0.64504909515381004</v>
      </c>
      <c r="Y1155" t="s">
        <v>18</v>
      </c>
    </row>
    <row r="1156" spans="3:25" x14ac:dyDescent="0.3">
      <c r="C1156" s="1">
        <v>0.41893518518518519</v>
      </c>
      <c r="D1156">
        <v>0.66390585899353005</v>
      </c>
      <c r="E1156" t="s">
        <v>18</v>
      </c>
      <c r="G1156" s="1">
        <v>0.41895833333333332</v>
      </c>
      <c r="H1156">
        <v>0.65859413146973</v>
      </c>
      <c r="I1156" t="s">
        <v>18</v>
      </c>
      <c r="S1156" s="1">
        <v>0.41878472222222224</v>
      </c>
      <c r="T1156">
        <v>0.67829799652099998</v>
      </c>
      <c r="U1156" t="s">
        <v>18</v>
      </c>
      <c r="W1156" s="1">
        <v>0.41884259259259254</v>
      </c>
      <c r="X1156">
        <v>0.68495893478393999</v>
      </c>
      <c r="Y1156" t="s">
        <v>18</v>
      </c>
    </row>
    <row r="1157" spans="3:25" x14ac:dyDescent="0.3">
      <c r="C1157" s="1">
        <v>0.41894675925925928</v>
      </c>
      <c r="D1157">
        <v>0.64971017837524003</v>
      </c>
      <c r="E1157" t="s">
        <v>18</v>
      </c>
      <c r="G1157" s="1">
        <v>0.41896990740740742</v>
      </c>
      <c r="H1157">
        <v>0.64207887649536</v>
      </c>
      <c r="I1157" t="s">
        <v>18</v>
      </c>
      <c r="S1157" s="1">
        <v>0.41879629629629633</v>
      </c>
      <c r="T1157">
        <v>0.63621592521667003</v>
      </c>
      <c r="U1157" t="s">
        <v>18</v>
      </c>
      <c r="W1157" s="1">
        <v>0.41885416666666669</v>
      </c>
      <c r="X1157">
        <v>0.65371298789978005</v>
      </c>
      <c r="Y1157" t="s">
        <v>18</v>
      </c>
    </row>
    <row r="1158" spans="3:25" x14ac:dyDescent="0.3">
      <c r="C1158" s="1">
        <v>0.41894675925925928</v>
      </c>
      <c r="D1158">
        <v>0.63847684860229004</v>
      </c>
      <c r="E1158" t="s">
        <v>18</v>
      </c>
      <c r="G1158" s="1">
        <v>0.41896990740740742</v>
      </c>
      <c r="H1158">
        <v>0.63673305511474998</v>
      </c>
      <c r="I1158" t="s">
        <v>18</v>
      </c>
      <c r="S1158" s="1">
        <v>0.41879629629629633</v>
      </c>
      <c r="T1158">
        <v>0.67234182357787997</v>
      </c>
      <c r="U1158" t="s">
        <v>18</v>
      </c>
      <c r="W1158" s="1">
        <v>0.41886574074074073</v>
      </c>
      <c r="X1158">
        <v>0.6644868850708</v>
      </c>
      <c r="Y1158" t="s">
        <v>18</v>
      </c>
    </row>
    <row r="1159" spans="3:25" x14ac:dyDescent="0.3">
      <c r="C1159" s="1">
        <v>0.41895833333333332</v>
      </c>
      <c r="D1159">
        <v>0.63594198226929</v>
      </c>
      <c r="E1159" t="s">
        <v>18</v>
      </c>
      <c r="G1159" s="1">
        <v>0.41898148148148145</v>
      </c>
      <c r="H1159">
        <v>0.63738894462585005</v>
      </c>
      <c r="I1159" t="s">
        <v>18</v>
      </c>
      <c r="S1159" s="1">
        <v>0.41880787037037037</v>
      </c>
      <c r="T1159">
        <v>0.69875693321228005</v>
      </c>
      <c r="U1159" t="s">
        <v>18</v>
      </c>
      <c r="W1159" s="1">
        <v>0.41886574074074073</v>
      </c>
      <c r="X1159">
        <v>0.68038892745972002</v>
      </c>
      <c r="Y1159" t="s">
        <v>18</v>
      </c>
    </row>
    <row r="1160" spans="3:25" x14ac:dyDescent="0.3">
      <c r="C1160" s="1">
        <v>0.41896990740740742</v>
      </c>
      <c r="D1160">
        <v>0.64187312126160001</v>
      </c>
      <c r="E1160" t="s">
        <v>18</v>
      </c>
      <c r="G1160" s="1">
        <v>0.4189930555555556</v>
      </c>
      <c r="H1160">
        <v>0.66085600852965998</v>
      </c>
      <c r="I1160" t="s">
        <v>18</v>
      </c>
      <c r="S1160" s="1">
        <v>0.41881944444444441</v>
      </c>
      <c r="T1160">
        <v>0.67955994606018</v>
      </c>
      <c r="U1160" t="s">
        <v>18</v>
      </c>
      <c r="W1160" s="1">
        <v>0.41887731481481483</v>
      </c>
      <c r="X1160">
        <v>0.63729596138</v>
      </c>
      <c r="Y1160" t="s">
        <v>18</v>
      </c>
    </row>
    <row r="1161" spans="3:25" x14ac:dyDescent="0.3">
      <c r="C1161" s="1">
        <v>0.41896990740740742</v>
      </c>
      <c r="D1161">
        <v>0.63935708999634</v>
      </c>
      <c r="E1161" t="s">
        <v>18</v>
      </c>
      <c r="G1161" s="1">
        <v>0.4189930555555556</v>
      </c>
      <c r="H1161">
        <v>0.64075589179992998</v>
      </c>
      <c r="I1161" t="s">
        <v>18</v>
      </c>
      <c r="S1161" s="1">
        <v>0.41881944444444441</v>
      </c>
      <c r="T1161">
        <v>0.64964914321899003</v>
      </c>
      <c r="U1161" t="s">
        <v>18</v>
      </c>
      <c r="W1161" s="1">
        <v>0.41887731481481483</v>
      </c>
      <c r="X1161">
        <v>0.63943696022034002</v>
      </c>
      <c r="Y1161" t="s">
        <v>18</v>
      </c>
    </row>
    <row r="1162" spans="3:25" x14ac:dyDescent="0.3">
      <c r="C1162" s="1">
        <v>0.41898148148148145</v>
      </c>
      <c r="D1162">
        <v>0.66744399070740001</v>
      </c>
      <c r="E1162" t="s">
        <v>18</v>
      </c>
      <c r="G1162" s="1">
        <v>0.41900462962962964</v>
      </c>
      <c r="H1162">
        <v>0.63412904739380005</v>
      </c>
      <c r="I1162" t="s">
        <v>18</v>
      </c>
      <c r="S1162" s="1">
        <v>0.41883101851851851</v>
      </c>
      <c r="T1162">
        <v>0.69423794746399003</v>
      </c>
      <c r="U1162" t="s">
        <v>18</v>
      </c>
      <c r="W1162" s="1">
        <v>0.41888888888888887</v>
      </c>
      <c r="X1162">
        <v>0.71007394790649003</v>
      </c>
      <c r="Y1162" t="s">
        <v>18</v>
      </c>
    </row>
    <row r="1163" spans="3:25" x14ac:dyDescent="0.3">
      <c r="C1163" s="1">
        <v>0.4189930555555556</v>
      </c>
      <c r="D1163">
        <v>0.63508105278015003</v>
      </c>
      <c r="E1163" t="s">
        <v>18</v>
      </c>
      <c r="G1163" s="1">
        <v>0.41901620370370374</v>
      </c>
      <c r="H1163">
        <v>0.63534712791443004</v>
      </c>
      <c r="I1163" t="s">
        <v>18</v>
      </c>
      <c r="S1163" s="1">
        <v>0.41884259259259254</v>
      </c>
      <c r="T1163">
        <v>0.64237809181213001</v>
      </c>
      <c r="U1163" t="s">
        <v>18</v>
      </c>
      <c r="W1163" s="1">
        <v>0.41890046296296296</v>
      </c>
      <c r="X1163">
        <v>0.63649916648865001</v>
      </c>
      <c r="Y1163" t="s">
        <v>18</v>
      </c>
    </row>
    <row r="1164" spans="3:25" x14ac:dyDescent="0.3">
      <c r="C1164" s="1">
        <v>0.4189930555555556</v>
      </c>
      <c r="D1164">
        <v>0.64005780220032005</v>
      </c>
      <c r="E1164" t="s">
        <v>18</v>
      </c>
      <c r="G1164" s="1">
        <v>0.41901620370370374</v>
      </c>
      <c r="H1164">
        <v>0.63414001464844005</v>
      </c>
      <c r="I1164" t="s">
        <v>18</v>
      </c>
      <c r="S1164" s="1">
        <v>0.41884259259259254</v>
      </c>
      <c r="T1164">
        <v>0.68021798133849998</v>
      </c>
      <c r="U1164" t="s">
        <v>18</v>
      </c>
      <c r="W1164" s="1">
        <v>0.41890046296296296</v>
      </c>
      <c r="X1164">
        <v>0.63571286201476995</v>
      </c>
      <c r="Y1164" t="s">
        <v>18</v>
      </c>
    </row>
    <row r="1165" spans="3:25" x14ac:dyDescent="0.3">
      <c r="C1165" s="1">
        <v>0.41900462962962964</v>
      </c>
      <c r="D1165">
        <v>0.68996191024779996</v>
      </c>
      <c r="E1165" t="s">
        <v>18</v>
      </c>
      <c r="G1165" s="1">
        <v>0.41902777777777778</v>
      </c>
      <c r="H1165">
        <v>0.63894009590149003</v>
      </c>
      <c r="I1165" t="s">
        <v>18</v>
      </c>
      <c r="S1165" s="1">
        <v>0.41885416666666669</v>
      </c>
      <c r="T1165">
        <v>0.70561599731445002</v>
      </c>
      <c r="U1165" t="s">
        <v>18</v>
      </c>
      <c r="W1165" s="1">
        <v>0.418912037037037</v>
      </c>
      <c r="X1165">
        <v>0.66081809997559005</v>
      </c>
      <c r="Y1165" t="s">
        <v>18</v>
      </c>
    </row>
    <row r="1166" spans="3:25" x14ac:dyDescent="0.3">
      <c r="C1166" s="1">
        <v>0.41901620370370374</v>
      </c>
      <c r="D1166">
        <v>0.63576602935791005</v>
      </c>
      <c r="E1166" t="s">
        <v>18</v>
      </c>
      <c r="G1166" s="1">
        <v>0.41902777777777778</v>
      </c>
      <c r="H1166">
        <v>0.67477416992188</v>
      </c>
      <c r="I1166" t="s">
        <v>18</v>
      </c>
      <c r="S1166" s="1">
        <v>0.41886574074074073</v>
      </c>
      <c r="T1166">
        <v>0.70969605445862005</v>
      </c>
      <c r="U1166" t="s">
        <v>18</v>
      </c>
      <c r="W1166" s="1">
        <v>0.41892361111111115</v>
      </c>
      <c r="X1166">
        <v>0.65382313728332997</v>
      </c>
      <c r="Y1166" t="s">
        <v>18</v>
      </c>
    </row>
    <row r="1167" spans="3:25" x14ac:dyDescent="0.3">
      <c r="C1167" s="1">
        <v>0.41901620370370374</v>
      </c>
      <c r="D1167">
        <v>0.69568896293640003</v>
      </c>
      <c r="E1167" t="s">
        <v>18</v>
      </c>
      <c r="G1167" s="1">
        <v>0.41903935185185182</v>
      </c>
      <c r="H1167">
        <v>0.64202213287354004</v>
      </c>
      <c r="I1167" t="s">
        <v>18</v>
      </c>
      <c r="S1167" s="1">
        <v>0.41886574074074073</v>
      </c>
      <c r="T1167">
        <v>0.64607501029967995</v>
      </c>
      <c r="U1167" t="s">
        <v>18</v>
      </c>
      <c r="W1167" s="1">
        <v>0.41892361111111115</v>
      </c>
      <c r="X1167">
        <v>0.66050791740417003</v>
      </c>
      <c r="Y1167" t="s">
        <v>18</v>
      </c>
    </row>
    <row r="1168" spans="3:25" x14ac:dyDescent="0.3">
      <c r="C1168" s="1">
        <v>0.41902777777777778</v>
      </c>
      <c r="D1168">
        <v>0.63739991188049006</v>
      </c>
      <c r="E1168" t="s">
        <v>18</v>
      </c>
      <c r="G1168" s="1">
        <v>0.41905092592592591</v>
      </c>
      <c r="H1168">
        <v>0.69580388069152999</v>
      </c>
      <c r="I1168" t="s">
        <v>18</v>
      </c>
      <c r="S1168" s="1">
        <v>0.41887731481481483</v>
      </c>
      <c r="T1168">
        <v>0.64294195175170998</v>
      </c>
      <c r="U1168" t="s">
        <v>18</v>
      </c>
      <c r="W1168" s="1">
        <v>0.41893518518518519</v>
      </c>
      <c r="X1168">
        <v>0.64147496223449996</v>
      </c>
      <c r="Y1168" t="s">
        <v>18</v>
      </c>
    </row>
    <row r="1169" spans="3:25" x14ac:dyDescent="0.3">
      <c r="C1169" s="1">
        <v>0.41903935185185182</v>
      </c>
      <c r="D1169">
        <v>0.67429494857787997</v>
      </c>
      <c r="E1169" t="s">
        <v>18</v>
      </c>
      <c r="G1169" s="1">
        <v>0.41906249999999995</v>
      </c>
      <c r="H1169">
        <v>0.68212318420410001</v>
      </c>
      <c r="I1169" t="s">
        <v>18</v>
      </c>
      <c r="S1169" s="1">
        <v>0.41888888888888887</v>
      </c>
      <c r="T1169">
        <v>0.66607999801635998</v>
      </c>
      <c r="U1169" t="s">
        <v>18</v>
      </c>
      <c r="W1169" s="1">
        <v>0.41894675925925928</v>
      </c>
      <c r="X1169">
        <v>0.68903183937072998</v>
      </c>
      <c r="Y1169" t="s">
        <v>18</v>
      </c>
    </row>
    <row r="1170" spans="3:25" x14ac:dyDescent="0.3">
      <c r="C1170" s="1">
        <v>0.41903935185185182</v>
      </c>
      <c r="D1170">
        <v>0.67424988746643</v>
      </c>
      <c r="E1170" t="s">
        <v>18</v>
      </c>
      <c r="G1170" s="1">
        <v>0.41906249999999995</v>
      </c>
      <c r="H1170">
        <v>0.65873694419860995</v>
      </c>
      <c r="I1170" t="s">
        <v>18</v>
      </c>
      <c r="S1170" s="1">
        <v>0.41888888888888887</v>
      </c>
      <c r="T1170">
        <v>0.68805503845214999</v>
      </c>
      <c r="U1170" t="s">
        <v>18</v>
      </c>
      <c r="W1170" s="1">
        <v>0.41894675925925928</v>
      </c>
      <c r="X1170">
        <v>0.71111798286437999</v>
      </c>
      <c r="Y1170" t="s">
        <v>18</v>
      </c>
    </row>
    <row r="1171" spans="3:25" x14ac:dyDescent="0.3">
      <c r="C1171" s="1">
        <v>0.41905092592592591</v>
      </c>
      <c r="D1171">
        <v>0.65939688682555997</v>
      </c>
      <c r="E1171" t="s">
        <v>18</v>
      </c>
      <c r="G1171" s="1">
        <v>0.4190740740740741</v>
      </c>
      <c r="H1171">
        <v>0.64981985092162997</v>
      </c>
      <c r="I1171" t="s">
        <v>18</v>
      </c>
      <c r="S1171" s="1">
        <v>0.41890046296296296</v>
      </c>
      <c r="T1171">
        <v>0.64054107666016002</v>
      </c>
      <c r="U1171" t="s">
        <v>18</v>
      </c>
      <c r="W1171" s="1">
        <v>0.41895833333333332</v>
      </c>
      <c r="X1171">
        <v>0.63694596290588001</v>
      </c>
      <c r="Y1171" t="s">
        <v>18</v>
      </c>
    </row>
    <row r="1172" spans="3:25" x14ac:dyDescent="0.3">
      <c r="C1172" s="1">
        <v>0.41906249999999995</v>
      </c>
      <c r="D1172">
        <v>0.63957500457764005</v>
      </c>
      <c r="E1172" t="s">
        <v>18</v>
      </c>
      <c r="G1172" s="1">
        <v>0.41908564814814814</v>
      </c>
      <c r="H1172">
        <v>0.63669395446777</v>
      </c>
      <c r="I1172" t="s">
        <v>18</v>
      </c>
      <c r="S1172" s="1">
        <v>0.418912037037037</v>
      </c>
      <c r="T1172">
        <v>0.65636301040649003</v>
      </c>
      <c r="U1172" t="s">
        <v>18</v>
      </c>
      <c r="W1172" s="1">
        <v>0.41896990740740742</v>
      </c>
      <c r="X1172">
        <v>0.64833402633667003</v>
      </c>
      <c r="Y1172" t="s">
        <v>18</v>
      </c>
    </row>
    <row r="1173" spans="3:25" x14ac:dyDescent="0.3">
      <c r="C1173" s="1">
        <v>0.41906249999999995</v>
      </c>
      <c r="D1173">
        <v>0.64027714729309004</v>
      </c>
      <c r="E1173" t="s">
        <v>18</v>
      </c>
      <c r="G1173" s="1">
        <v>0.41908564814814814</v>
      </c>
      <c r="H1173">
        <v>0.66216802597045998</v>
      </c>
      <c r="I1173" t="s">
        <v>18</v>
      </c>
      <c r="S1173" s="1">
        <v>0.418912037037037</v>
      </c>
      <c r="T1173">
        <v>0.63840198516846003</v>
      </c>
      <c r="U1173" t="s">
        <v>18</v>
      </c>
      <c r="W1173" s="1">
        <v>0.41896990740740742</v>
      </c>
      <c r="X1173">
        <v>0.68427801132202004</v>
      </c>
      <c r="Y1173" t="s">
        <v>18</v>
      </c>
    </row>
    <row r="1174" spans="3:25" x14ac:dyDescent="0.3">
      <c r="C1174" s="1">
        <v>0.4190740740740741</v>
      </c>
      <c r="D1174">
        <v>0.68409800529480003</v>
      </c>
      <c r="E1174" t="s">
        <v>18</v>
      </c>
      <c r="G1174" s="1">
        <v>0.41909722222222223</v>
      </c>
      <c r="H1174">
        <v>0.67971205711365001</v>
      </c>
      <c r="I1174" t="s">
        <v>18</v>
      </c>
      <c r="S1174" s="1">
        <v>0.41892361111111115</v>
      </c>
      <c r="T1174">
        <v>0.63988995552062999</v>
      </c>
      <c r="U1174" t="s">
        <v>18</v>
      </c>
      <c r="W1174" s="1">
        <v>0.41898148148148145</v>
      </c>
      <c r="X1174">
        <v>0.63677906990051003</v>
      </c>
      <c r="Y1174" t="s">
        <v>18</v>
      </c>
    </row>
    <row r="1175" spans="3:25" x14ac:dyDescent="0.3">
      <c r="C1175" s="1">
        <v>0.41908564814814814</v>
      </c>
      <c r="D1175">
        <v>0.65947890281677002</v>
      </c>
      <c r="E1175" t="s">
        <v>18</v>
      </c>
      <c r="G1175" s="1">
        <v>0.41909722222222223</v>
      </c>
      <c r="H1175">
        <v>0.67407703399658003</v>
      </c>
      <c r="I1175" t="s">
        <v>18</v>
      </c>
      <c r="S1175" s="1">
        <v>0.41893518518518519</v>
      </c>
      <c r="T1175">
        <v>0.64144277572632002</v>
      </c>
      <c r="U1175" t="s">
        <v>18</v>
      </c>
      <c r="W1175" s="1">
        <v>0.4189930555555556</v>
      </c>
      <c r="X1175">
        <v>0.67352390289306996</v>
      </c>
      <c r="Y1175" t="s">
        <v>18</v>
      </c>
    </row>
    <row r="1176" spans="3:25" x14ac:dyDescent="0.3">
      <c r="C1176" s="1">
        <v>0.41908564814814814</v>
      </c>
      <c r="D1176">
        <v>0.64149785041809004</v>
      </c>
      <c r="E1176" t="s">
        <v>18</v>
      </c>
      <c r="G1176" s="1">
        <v>0.41910879629629627</v>
      </c>
      <c r="H1176">
        <v>0.64132308959961004</v>
      </c>
      <c r="I1176" t="s">
        <v>18</v>
      </c>
      <c r="S1176" s="1">
        <v>0.41893518518518519</v>
      </c>
      <c r="T1176">
        <v>0.66884398460387995</v>
      </c>
      <c r="U1176" t="s">
        <v>18</v>
      </c>
      <c r="W1176" s="1">
        <v>0.4189930555555556</v>
      </c>
      <c r="X1176">
        <v>0.72967600822448997</v>
      </c>
      <c r="Y1176" t="s">
        <v>18</v>
      </c>
    </row>
    <row r="1177" spans="3:25" x14ac:dyDescent="0.3">
      <c r="C1177" s="1">
        <v>0.41909722222222223</v>
      </c>
      <c r="D1177">
        <v>0.63729500770569003</v>
      </c>
      <c r="E1177" t="s">
        <v>18</v>
      </c>
      <c r="G1177" s="1">
        <v>0.41912037037037037</v>
      </c>
      <c r="H1177">
        <v>0.72062015533446999</v>
      </c>
      <c r="I1177" t="s">
        <v>18</v>
      </c>
      <c r="S1177" s="1">
        <v>0.41894675925925928</v>
      </c>
      <c r="T1177">
        <v>0.63457489013671997</v>
      </c>
      <c r="U1177" t="s">
        <v>18</v>
      </c>
      <c r="W1177" s="1">
        <v>0.41900462962962964</v>
      </c>
      <c r="X1177">
        <v>0.71178793907166005</v>
      </c>
      <c r="Y1177" t="s">
        <v>18</v>
      </c>
    </row>
    <row r="1178" spans="3:25" x14ac:dyDescent="0.3">
      <c r="C1178" s="1">
        <v>0.41909722222222223</v>
      </c>
      <c r="D1178">
        <v>0.63668513298035001</v>
      </c>
      <c r="E1178" t="s">
        <v>18</v>
      </c>
      <c r="G1178" s="1">
        <v>0.4191319444444444</v>
      </c>
      <c r="H1178">
        <v>0.63554906845092995</v>
      </c>
      <c r="I1178" t="s">
        <v>18</v>
      </c>
      <c r="S1178" s="1">
        <v>0.41895833333333332</v>
      </c>
      <c r="T1178">
        <v>0.63962006568909002</v>
      </c>
      <c r="U1178" t="s">
        <v>18</v>
      </c>
      <c r="W1178" s="1">
        <v>0.41901620370370374</v>
      </c>
      <c r="X1178">
        <v>0.68110108375549006</v>
      </c>
      <c r="Y1178" t="s">
        <v>18</v>
      </c>
    </row>
    <row r="1179" spans="3:25" x14ac:dyDescent="0.3">
      <c r="C1179" s="1">
        <v>0.41910879629629627</v>
      </c>
      <c r="D1179">
        <v>0.65663003921509</v>
      </c>
      <c r="E1179" t="s">
        <v>18</v>
      </c>
      <c r="G1179" s="1">
        <v>0.4191319444444444</v>
      </c>
      <c r="H1179">
        <v>0.73931002616882002</v>
      </c>
      <c r="I1179" t="s">
        <v>18</v>
      </c>
      <c r="S1179" s="1">
        <v>0.41895833333333332</v>
      </c>
      <c r="T1179">
        <v>0.63893198966980003</v>
      </c>
      <c r="U1179" t="s">
        <v>18</v>
      </c>
      <c r="W1179" s="1">
        <v>0.41902777777777778</v>
      </c>
      <c r="X1179">
        <v>0.65424299240112005</v>
      </c>
      <c r="Y1179" t="s">
        <v>18</v>
      </c>
    </row>
    <row r="1180" spans="3:25" x14ac:dyDescent="0.3">
      <c r="C1180" s="1">
        <v>0.41912037037037037</v>
      </c>
      <c r="D1180">
        <v>0.66224908828734996</v>
      </c>
      <c r="E1180" t="s">
        <v>18</v>
      </c>
      <c r="G1180" s="1">
        <v>0.41914351851851855</v>
      </c>
      <c r="H1180">
        <v>0.63768100738525002</v>
      </c>
      <c r="I1180" t="s">
        <v>18</v>
      </c>
      <c r="S1180" s="1">
        <v>0.41896990740740742</v>
      </c>
      <c r="T1180">
        <v>0.64556908607482999</v>
      </c>
      <c r="U1180" t="s">
        <v>18</v>
      </c>
      <c r="W1180" s="1">
        <v>0.41902777777777778</v>
      </c>
      <c r="X1180">
        <v>0.66114187240600997</v>
      </c>
      <c r="Y1180" t="s">
        <v>18</v>
      </c>
    </row>
    <row r="1181" spans="3:25" x14ac:dyDescent="0.3">
      <c r="C1181" s="1">
        <v>0.41912037037037037</v>
      </c>
      <c r="D1181">
        <v>0.64705705642699995</v>
      </c>
      <c r="E1181" t="s">
        <v>18</v>
      </c>
      <c r="G1181" s="1">
        <v>0.41915509259259259</v>
      </c>
      <c r="H1181">
        <v>0.63540196418761996</v>
      </c>
      <c r="I1181" t="s">
        <v>18</v>
      </c>
      <c r="S1181" s="1">
        <v>0.41896990740740742</v>
      </c>
      <c r="T1181">
        <v>0.64030504226685003</v>
      </c>
      <c r="U1181" t="s">
        <v>18</v>
      </c>
      <c r="W1181" s="1">
        <v>0.41903935185185182</v>
      </c>
      <c r="X1181">
        <v>0.66700315475464</v>
      </c>
      <c r="Y1181" t="s">
        <v>18</v>
      </c>
    </row>
    <row r="1182" spans="3:25" x14ac:dyDescent="0.3">
      <c r="C1182" s="1">
        <v>0.4191319444444444</v>
      </c>
      <c r="D1182">
        <v>0.73880791664124001</v>
      </c>
      <c r="E1182" t="s">
        <v>18</v>
      </c>
      <c r="G1182" s="1">
        <v>0.41915509259259259</v>
      </c>
      <c r="H1182">
        <v>0.64595794677733998</v>
      </c>
      <c r="I1182" t="s">
        <v>18</v>
      </c>
      <c r="S1182" s="1">
        <v>0.41898148148148145</v>
      </c>
      <c r="T1182">
        <v>0.68257093429564997</v>
      </c>
      <c r="U1182" t="s">
        <v>18</v>
      </c>
      <c r="W1182" s="1">
        <v>0.41905092592592591</v>
      </c>
      <c r="X1182">
        <v>0.63988089561462003</v>
      </c>
      <c r="Y1182" t="s">
        <v>18</v>
      </c>
    </row>
    <row r="1183" spans="3:25" x14ac:dyDescent="0.3">
      <c r="C1183" s="1">
        <v>0.41914351851851855</v>
      </c>
      <c r="D1183">
        <v>0.69271397590636996</v>
      </c>
      <c r="E1183" t="s">
        <v>18</v>
      </c>
      <c r="G1183" s="1">
        <v>0.41916666666666669</v>
      </c>
      <c r="H1183">
        <v>0.63736605644225997</v>
      </c>
      <c r="I1183" t="s">
        <v>18</v>
      </c>
      <c r="S1183" s="1">
        <v>0.4189930555555556</v>
      </c>
      <c r="T1183">
        <v>0.68082809448241999</v>
      </c>
      <c r="U1183" t="s">
        <v>18</v>
      </c>
      <c r="W1183" s="1">
        <v>0.41905092592592591</v>
      </c>
      <c r="X1183">
        <v>0.65989089012145996</v>
      </c>
      <c r="Y1183" t="s">
        <v>18</v>
      </c>
    </row>
    <row r="1184" spans="3:25" x14ac:dyDescent="0.3">
      <c r="C1184" s="1">
        <v>0.41915509259259259</v>
      </c>
      <c r="D1184">
        <v>0.63747906684875</v>
      </c>
      <c r="E1184" t="s">
        <v>18</v>
      </c>
      <c r="G1184" s="1">
        <v>0.41916666666666669</v>
      </c>
      <c r="H1184">
        <v>0.68419694900512995</v>
      </c>
      <c r="I1184" t="s">
        <v>18</v>
      </c>
      <c r="S1184" s="1">
        <v>0.4189930555555556</v>
      </c>
      <c r="T1184">
        <v>0.65495896339417004</v>
      </c>
      <c r="U1184" t="s">
        <v>18</v>
      </c>
      <c r="W1184" s="1">
        <v>0.41906249999999995</v>
      </c>
      <c r="X1184">
        <v>0.64170885086060003</v>
      </c>
      <c r="Y1184" t="s">
        <v>18</v>
      </c>
    </row>
    <row r="1185" spans="3:25" x14ac:dyDescent="0.3">
      <c r="C1185" s="1">
        <v>0.41915509259259259</v>
      </c>
      <c r="D1185">
        <v>0.68598103523253995</v>
      </c>
      <c r="E1185" t="s">
        <v>18</v>
      </c>
      <c r="G1185" s="1">
        <v>0.41917824074074073</v>
      </c>
      <c r="H1185">
        <v>0.64019417762756003</v>
      </c>
      <c r="I1185" t="s">
        <v>18</v>
      </c>
      <c r="S1185" s="1">
        <v>0.41900462962962964</v>
      </c>
      <c r="T1185">
        <v>0.70184397697448997</v>
      </c>
      <c r="U1185" t="s">
        <v>18</v>
      </c>
      <c r="W1185" s="1">
        <v>0.4190740740740741</v>
      </c>
      <c r="X1185">
        <v>0.63811898231506003</v>
      </c>
      <c r="Y1185" t="s">
        <v>18</v>
      </c>
    </row>
    <row r="1186" spans="3:25" x14ac:dyDescent="0.3">
      <c r="C1186" s="1">
        <v>0.41916666666666669</v>
      </c>
      <c r="D1186">
        <v>0.64005303382874001</v>
      </c>
      <c r="E1186" t="s">
        <v>18</v>
      </c>
      <c r="G1186" s="1">
        <v>0.41918981481481482</v>
      </c>
      <c r="H1186">
        <v>0.64981198310851995</v>
      </c>
      <c r="I1186" t="s">
        <v>18</v>
      </c>
      <c r="S1186" s="1">
        <v>0.41901620370370374</v>
      </c>
      <c r="T1186">
        <v>0.77666807174682995</v>
      </c>
      <c r="U1186" t="s">
        <v>18</v>
      </c>
      <c r="W1186" s="1">
        <v>0.4190740740740741</v>
      </c>
      <c r="X1186">
        <v>0.63609194755553999</v>
      </c>
      <c r="Y1186" t="s">
        <v>18</v>
      </c>
    </row>
    <row r="1187" spans="3:25" x14ac:dyDescent="0.3">
      <c r="C1187" s="1">
        <v>0.41916666666666669</v>
      </c>
      <c r="D1187">
        <v>0.68079900741577004</v>
      </c>
      <c r="E1187" t="s">
        <v>18</v>
      </c>
      <c r="G1187" s="1">
        <v>0.41918981481481482</v>
      </c>
      <c r="H1187">
        <v>0.63604688644409002</v>
      </c>
      <c r="I1187" t="s">
        <v>18</v>
      </c>
      <c r="S1187" s="1">
        <v>0.41902777777777778</v>
      </c>
      <c r="T1187">
        <v>0.65541386604309004</v>
      </c>
      <c r="U1187" t="s">
        <v>18</v>
      </c>
      <c r="W1187" s="1">
        <v>0.41908564814814814</v>
      </c>
      <c r="X1187">
        <v>0.64997696876526001</v>
      </c>
      <c r="Y1187" t="s">
        <v>18</v>
      </c>
    </row>
    <row r="1188" spans="3:25" x14ac:dyDescent="0.3">
      <c r="C1188" s="1">
        <v>0.41917824074074073</v>
      </c>
      <c r="D1188">
        <v>0.63876199722289995</v>
      </c>
      <c r="E1188" t="s">
        <v>18</v>
      </c>
      <c r="G1188" s="1">
        <v>0.41920138888888886</v>
      </c>
      <c r="H1188">
        <v>0.64012813568115001</v>
      </c>
      <c r="I1188" t="s">
        <v>18</v>
      </c>
      <c r="S1188" s="1">
        <v>0.41902777777777778</v>
      </c>
      <c r="T1188">
        <v>0.66781187057494995</v>
      </c>
      <c r="U1188" t="s">
        <v>18</v>
      </c>
      <c r="W1188" s="1">
        <v>0.41908564814814814</v>
      </c>
      <c r="X1188">
        <v>0.67898893356322998</v>
      </c>
      <c r="Y1188" t="s">
        <v>18</v>
      </c>
    </row>
    <row r="1189" spans="3:25" x14ac:dyDescent="0.3">
      <c r="C1189" s="1">
        <v>0.41918981481481482</v>
      </c>
      <c r="D1189">
        <v>0.63854598999023005</v>
      </c>
      <c r="E1189" t="s">
        <v>18</v>
      </c>
      <c r="G1189" s="1">
        <v>0.41921296296296301</v>
      </c>
      <c r="H1189">
        <v>0.71716713905333995</v>
      </c>
      <c r="I1189" t="s">
        <v>18</v>
      </c>
      <c r="S1189" s="1">
        <v>0.41903935185185182</v>
      </c>
      <c r="T1189">
        <v>0.65443921089171997</v>
      </c>
      <c r="U1189" t="s">
        <v>18</v>
      </c>
      <c r="W1189" s="1">
        <v>0.41909722222222223</v>
      </c>
      <c r="X1189">
        <v>0.64027810096741</v>
      </c>
      <c r="Y1189" t="s">
        <v>18</v>
      </c>
    </row>
    <row r="1190" spans="3:25" x14ac:dyDescent="0.3">
      <c r="C1190" s="1">
        <v>0.41918981481481482</v>
      </c>
      <c r="D1190">
        <v>0.65962004661560003</v>
      </c>
      <c r="E1190" t="s">
        <v>18</v>
      </c>
      <c r="G1190" s="1">
        <v>0.41921296296296301</v>
      </c>
      <c r="H1190">
        <v>0.63825178146362005</v>
      </c>
      <c r="I1190" t="s">
        <v>18</v>
      </c>
      <c r="S1190" s="1">
        <v>0.41905092592592591</v>
      </c>
      <c r="T1190">
        <v>0.64148187637329002</v>
      </c>
      <c r="U1190" t="s">
        <v>18</v>
      </c>
      <c r="W1190" s="1">
        <v>0.41910879629629627</v>
      </c>
      <c r="X1190">
        <v>0.63698506355286</v>
      </c>
      <c r="Y1190" t="s">
        <v>18</v>
      </c>
    </row>
    <row r="1191" spans="3:25" x14ac:dyDescent="0.3">
      <c r="C1191" s="1">
        <v>0.41920138888888886</v>
      </c>
      <c r="D1191">
        <v>0.65765380859375</v>
      </c>
      <c r="E1191" t="s">
        <v>18</v>
      </c>
      <c r="G1191" s="1">
        <v>0.41922453703703705</v>
      </c>
      <c r="H1191">
        <v>0.64216303825377996</v>
      </c>
      <c r="I1191" t="s">
        <v>18</v>
      </c>
      <c r="S1191" s="1">
        <v>0.41905092592592591</v>
      </c>
      <c r="T1191">
        <v>0.63935804367064997</v>
      </c>
      <c r="U1191" t="s">
        <v>18</v>
      </c>
      <c r="W1191" s="1">
        <v>0.41910879629629627</v>
      </c>
      <c r="X1191">
        <v>0.66368198394775002</v>
      </c>
      <c r="Y1191" t="s">
        <v>18</v>
      </c>
    </row>
    <row r="1192" spans="3:25" x14ac:dyDescent="0.3">
      <c r="C1192" s="1">
        <v>0.41921296296296301</v>
      </c>
      <c r="D1192">
        <v>0.6577730178833</v>
      </c>
      <c r="E1192" t="s">
        <v>18</v>
      </c>
      <c r="G1192" s="1">
        <v>0.41923611111111114</v>
      </c>
      <c r="H1192">
        <v>0.64046287536621005</v>
      </c>
      <c r="I1192" t="s">
        <v>18</v>
      </c>
      <c r="S1192" s="1">
        <v>0.41906249999999995</v>
      </c>
      <c r="T1192">
        <v>0.65803694725036999</v>
      </c>
      <c r="U1192" t="s">
        <v>18</v>
      </c>
      <c r="W1192" s="1">
        <v>0.41912037037037037</v>
      </c>
      <c r="X1192">
        <v>0.72707605361937999</v>
      </c>
      <c r="Y1192" t="s">
        <v>18</v>
      </c>
    </row>
    <row r="1193" spans="3:25" x14ac:dyDescent="0.3">
      <c r="C1193" s="1">
        <v>0.41921296296296301</v>
      </c>
      <c r="D1193">
        <v>0.64939212799071999</v>
      </c>
      <c r="E1193" t="s">
        <v>18</v>
      </c>
      <c r="G1193" s="1">
        <v>0.41923611111111114</v>
      </c>
      <c r="H1193">
        <v>0.67891907691955999</v>
      </c>
      <c r="I1193" t="s">
        <v>18</v>
      </c>
      <c r="S1193" s="1">
        <v>0.4190740740740741</v>
      </c>
      <c r="T1193">
        <v>0.70275497436523005</v>
      </c>
      <c r="U1193" t="s">
        <v>18</v>
      </c>
      <c r="W1193" s="1">
        <v>0.4191319444444444</v>
      </c>
      <c r="X1193">
        <v>0.67911696434020996</v>
      </c>
      <c r="Y1193" t="s">
        <v>18</v>
      </c>
    </row>
    <row r="1194" spans="3:25" x14ac:dyDescent="0.3">
      <c r="C1194" s="1">
        <v>0.41922453703703705</v>
      </c>
      <c r="D1194">
        <v>0.67787098884582997</v>
      </c>
      <c r="E1194" t="s">
        <v>18</v>
      </c>
      <c r="G1194" s="1">
        <v>0.41924768518518518</v>
      </c>
      <c r="H1194">
        <v>0.63807106018065995</v>
      </c>
      <c r="I1194" t="s">
        <v>18</v>
      </c>
      <c r="S1194" s="1">
        <v>0.4190740740740741</v>
      </c>
      <c r="T1194">
        <v>0.64875006675720004</v>
      </c>
      <c r="U1194" t="s">
        <v>18</v>
      </c>
      <c r="W1194" s="1">
        <v>0.4191319444444444</v>
      </c>
      <c r="X1194">
        <v>0.66411495208740001</v>
      </c>
      <c r="Y1194" t="s">
        <v>18</v>
      </c>
    </row>
    <row r="1195" spans="3:25" x14ac:dyDescent="0.3">
      <c r="C1195" s="1">
        <v>0.41923611111111114</v>
      </c>
      <c r="D1195">
        <v>0.71323394775391002</v>
      </c>
      <c r="E1195" t="s">
        <v>18</v>
      </c>
      <c r="G1195" s="1">
        <v>0.41925925925925928</v>
      </c>
      <c r="H1195">
        <v>0.69254517555237005</v>
      </c>
      <c r="I1195" t="s">
        <v>18</v>
      </c>
      <c r="S1195" s="1">
        <v>0.41908564814814814</v>
      </c>
      <c r="T1195">
        <v>0.64165997505187999</v>
      </c>
      <c r="U1195" t="s">
        <v>18</v>
      </c>
      <c r="W1195" s="1">
        <v>0.41914351851851855</v>
      </c>
      <c r="X1195">
        <v>0.65125584602356001</v>
      </c>
      <c r="Y1195" t="s">
        <v>18</v>
      </c>
    </row>
    <row r="1196" spans="3:25" x14ac:dyDescent="0.3">
      <c r="C1196" s="1">
        <v>0.41923611111111114</v>
      </c>
      <c r="D1196">
        <v>0.66359996795653997</v>
      </c>
      <c r="E1196" t="s">
        <v>18</v>
      </c>
      <c r="G1196" s="1">
        <v>0.41925925925925928</v>
      </c>
      <c r="H1196">
        <v>0.63467192649840998</v>
      </c>
      <c r="I1196" t="s">
        <v>18</v>
      </c>
      <c r="S1196" s="1">
        <v>0.41909722222222223</v>
      </c>
      <c r="T1196">
        <v>0.65525507926940996</v>
      </c>
      <c r="U1196" t="s">
        <v>18</v>
      </c>
      <c r="W1196" s="1">
        <v>0.41915509259259259</v>
      </c>
      <c r="X1196">
        <v>0.65347790718079002</v>
      </c>
      <c r="Y1196" t="s">
        <v>18</v>
      </c>
    </row>
    <row r="1197" spans="3:25" x14ac:dyDescent="0.3">
      <c r="C1197" s="1">
        <v>0.41924768518518518</v>
      </c>
      <c r="D1197">
        <v>0.63822102546691994</v>
      </c>
      <c r="E1197" t="s">
        <v>18</v>
      </c>
      <c r="G1197" s="1">
        <v>0.41927083333333331</v>
      </c>
      <c r="H1197">
        <v>0.64239406585693004</v>
      </c>
      <c r="I1197" t="s">
        <v>18</v>
      </c>
      <c r="S1197" s="1">
        <v>0.41909722222222223</v>
      </c>
      <c r="T1197">
        <v>0.67367506027222002</v>
      </c>
      <c r="U1197" t="s">
        <v>18</v>
      </c>
      <c r="W1197" s="1">
        <v>0.41915509259259259</v>
      </c>
      <c r="X1197">
        <v>0.64202213287354004</v>
      </c>
      <c r="Y1197" t="s">
        <v>18</v>
      </c>
    </row>
    <row r="1198" spans="3:25" x14ac:dyDescent="0.3">
      <c r="C1198" s="1">
        <v>0.41925925925925928</v>
      </c>
      <c r="D1198">
        <v>0.65790486335753995</v>
      </c>
      <c r="E1198" t="s">
        <v>18</v>
      </c>
      <c r="G1198" s="1">
        <v>0.41928240740740735</v>
      </c>
      <c r="H1198">
        <v>0.66220712661742998</v>
      </c>
      <c r="I1198" t="s">
        <v>18</v>
      </c>
      <c r="S1198" s="1">
        <v>0.41910879629629627</v>
      </c>
      <c r="T1198">
        <v>0.67043709754944003</v>
      </c>
      <c r="U1198" t="s">
        <v>18</v>
      </c>
      <c r="W1198" s="1">
        <v>0.41916666666666669</v>
      </c>
      <c r="X1198">
        <v>0.65343809127807995</v>
      </c>
      <c r="Y1198" t="s">
        <v>18</v>
      </c>
    </row>
    <row r="1199" spans="3:25" x14ac:dyDescent="0.3">
      <c r="C1199" s="1">
        <v>0.41925925925925928</v>
      </c>
      <c r="D1199">
        <v>0.68110799789429</v>
      </c>
      <c r="E1199" t="s">
        <v>18</v>
      </c>
      <c r="G1199" s="1">
        <v>0.41928240740740735</v>
      </c>
      <c r="H1199">
        <v>0.65761899948119995</v>
      </c>
      <c r="I1199" t="s">
        <v>18</v>
      </c>
      <c r="S1199" s="1">
        <v>0.41912037037037037</v>
      </c>
      <c r="T1199">
        <v>0.63947296142578003</v>
      </c>
      <c r="U1199" t="s">
        <v>18</v>
      </c>
      <c r="W1199" s="1">
        <v>0.41917824074074073</v>
      </c>
      <c r="X1199">
        <v>0.64004492759705001</v>
      </c>
      <c r="Y1199" t="s">
        <v>18</v>
      </c>
    </row>
    <row r="1200" spans="3:25" x14ac:dyDescent="0.3">
      <c r="C1200" s="1">
        <v>0.41927083333333331</v>
      </c>
      <c r="D1200">
        <v>0.65438103675841996</v>
      </c>
      <c r="E1200" t="s">
        <v>18</v>
      </c>
      <c r="G1200" s="1">
        <v>0.4192939814814815</v>
      </c>
      <c r="H1200">
        <v>0.63706707954407005</v>
      </c>
      <c r="I1200" t="s">
        <v>18</v>
      </c>
      <c r="S1200" s="1">
        <v>0.41912037037037037</v>
      </c>
      <c r="T1200">
        <v>0.63707494735717995</v>
      </c>
      <c r="U1200" t="s">
        <v>18</v>
      </c>
      <c r="W1200" s="1">
        <v>0.41917824074074073</v>
      </c>
      <c r="X1200">
        <v>0.64118599891662997</v>
      </c>
      <c r="Y1200" t="s">
        <v>18</v>
      </c>
    </row>
    <row r="1201" spans="3:25" x14ac:dyDescent="0.3">
      <c r="C1201" s="1">
        <v>0.41928240740740735</v>
      </c>
      <c r="D1201">
        <v>0.71058583259582997</v>
      </c>
      <c r="E1201" t="s">
        <v>18</v>
      </c>
      <c r="G1201" s="1">
        <v>0.41930555555555554</v>
      </c>
      <c r="H1201">
        <v>0.64029288291930997</v>
      </c>
      <c r="I1201" t="s">
        <v>18</v>
      </c>
      <c r="S1201" s="1">
        <v>0.4191319444444444</v>
      </c>
      <c r="T1201">
        <v>0.67912602424622004</v>
      </c>
      <c r="U1201" t="s">
        <v>18</v>
      </c>
      <c r="W1201" s="1">
        <v>0.41918981481481482</v>
      </c>
      <c r="X1201">
        <v>0.67769813537598</v>
      </c>
      <c r="Y1201" t="s">
        <v>18</v>
      </c>
    </row>
    <row r="1202" spans="3:25" x14ac:dyDescent="0.3">
      <c r="C1202" s="1">
        <v>0.41928240740740735</v>
      </c>
      <c r="D1202">
        <v>0.63886404037475997</v>
      </c>
      <c r="E1202" t="s">
        <v>18</v>
      </c>
      <c r="G1202" s="1">
        <v>0.41930555555555554</v>
      </c>
      <c r="H1202">
        <v>0.63553190231322998</v>
      </c>
      <c r="I1202" t="s">
        <v>18</v>
      </c>
      <c r="S1202" s="1">
        <v>0.4191319444444444</v>
      </c>
      <c r="T1202">
        <v>0.72508096694946</v>
      </c>
      <c r="U1202" t="s">
        <v>18</v>
      </c>
      <c r="W1202" s="1">
        <v>0.41920138888888886</v>
      </c>
      <c r="X1202">
        <v>0.64481210708617998</v>
      </c>
      <c r="Y1202" t="s">
        <v>18</v>
      </c>
    </row>
    <row r="1203" spans="3:25" x14ac:dyDescent="0.3">
      <c r="C1203" s="1">
        <v>0.4192939814814815</v>
      </c>
      <c r="D1203">
        <v>0.65393805503845004</v>
      </c>
      <c r="E1203" t="s">
        <v>18</v>
      </c>
      <c r="G1203" s="1">
        <v>0.41931712962962964</v>
      </c>
      <c r="H1203">
        <v>0.64615011215210005</v>
      </c>
      <c r="I1203" t="s">
        <v>18</v>
      </c>
      <c r="S1203" s="1">
        <v>0.41914351851851855</v>
      </c>
      <c r="T1203">
        <v>0.66936492919921997</v>
      </c>
      <c r="U1203" t="s">
        <v>18</v>
      </c>
      <c r="W1203" s="1">
        <v>0.41920138888888886</v>
      </c>
      <c r="X1203">
        <v>0.67948293685912997</v>
      </c>
      <c r="Y1203" t="s">
        <v>18</v>
      </c>
    </row>
    <row r="1204" spans="3:25" x14ac:dyDescent="0.3">
      <c r="C1204" s="1">
        <v>0.41930555555555554</v>
      </c>
      <c r="D1204">
        <v>0.70938992500304998</v>
      </c>
      <c r="E1204" t="s">
        <v>18</v>
      </c>
      <c r="G1204" s="1">
        <v>0.41932870370370368</v>
      </c>
      <c r="H1204">
        <v>0.64288091659545998</v>
      </c>
      <c r="I1204" t="s">
        <v>18</v>
      </c>
      <c r="S1204" s="1">
        <v>0.41915509259259259</v>
      </c>
      <c r="T1204">
        <v>0.67298793792724998</v>
      </c>
      <c r="U1204" t="s">
        <v>18</v>
      </c>
      <c r="W1204" s="1">
        <v>0.41921296296296301</v>
      </c>
      <c r="X1204">
        <v>0.65939092636107999</v>
      </c>
      <c r="Y1204" t="s">
        <v>18</v>
      </c>
    </row>
    <row r="1205" spans="3:25" x14ac:dyDescent="0.3">
      <c r="C1205" s="1">
        <v>0.41931712962962964</v>
      </c>
      <c r="D1205">
        <v>0.68086194992064997</v>
      </c>
      <c r="E1205" t="s">
        <v>18</v>
      </c>
      <c r="G1205" s="1">
        <v>0.41932870370370368</v>
      </c>
      <c r="H1205">
        <v>0.63776612281799006</v>
      </c>
      <c r="I1205" t="s">
        <v>18</v>
      </c>
      <c r="S1205" s="1">
        <v>0.41916666666666669</v>
      </c>
      <c r="T1205">
        <v>0.65809893608092995</v>
      </c>
      <c r="U1205" t="s">
        <v>18</v>
      </c>
      <c r="W1205" s="1">
        <v>0.41922453703703705</v>
      </c>
      <c r="X1205">
        <v>0.63551902770996005</v>
      </c>
      <c r="Y1205" t="s">
        <v>18</v>
      </c>
    </row>
    <row r="1206" spans="3:25" x14ac:dyDescent="0.3">
      <c r="C1206" s="1">
        <v>0.41931712962962964</v>
      </c>
      <c r="D1206">
        <v>0.65733385086060003</v>
      </c>
      <c r="E1206" t="s">
        <v>18</v>
      </c>
      <c r="G1206" s="1">
        <v>0.41934027777777777</v>
      </c>
      <c r="H1206">
        <v>0.63909196853637995</v>
      </c>
      <c r="I1206" t="s">
        <v>18</v>
      </c>
      <c r="S1206" s="1">
        <v>0.41916666666666669</v>
      </c>
      <c r="T1206">
        <v>0.63578104972839</v>
      </c>
      <c r="U1206" t="s">
        <v>18</v>
      </c>
      <c r="W1206" s="1">
        <v>0.41922453703703705</v>
      </c>
      <c r="X1206">
        <v>0.69156599044800005</v>
      </c>
      <c r="Y1206" t="s">
        <v>18</v>
      </c>
    </row>
    <row r="1207" spans="3:25" x14ac:dyDescent="0.3">
      <c r="C1207" s="1">
        <v>0.41932870370370368</v>
      </c>
      <c r="D1207">
        <v>0.65019989013671997</v>
      </c>
      <c r="E1207" t="s">
        <v>18</v>
      </c>
      <c r="G1207" s="1">
        <v>0.41934027777777777</v>
      </c>
      <c r="H1207">
        <v>0.64182877540588001</v>
      </c>
      <c r="I1207" t="s">
        <v>18</v>
      </c>
      <c r="S1207" s="1">
        <v>0.41917824074074073</v>
      </c>
      <c r="T1207">
        <v>0.64027190208435003</v>
      </c>
      <c r="U1207" t="s">
        <v>18</v>
      </c>
      <c r="W1207" s="1">
        <v>0.41923611111111114</v>
      </c>
      <c r="X1207">
        <v>0.67946314811706998</v>
      </c>
      <c r="Y1207" t="s">
        <v>18</v>
      </c>
    </row>
    <row r="1208" spans="3:25" x14ac:dyDescent="0.3">
      <c r="C1208" s="1">
        <v>0.41932870370370368</v>
      </c>
      <c r="D1208">
        <v>0.63605999946594005</v>
      </c>
      <c r="E1208" t="s">
        <v>18</v>
      </c>
      <c r="G1208" s="1">
        <v>0.41935185185185181</v>
      </c>
      <c r="H1208">
        <v>0.63788795471190995</v>
      </c>
      <c r="I1208" t="s">
        <v>18</v>
      </c>
      <c r="S1208" s="1">
        <v>0.41917824074074073</v>
      </c>
      <c r="T1208">
        <v>0.63751411437988004</v>
      </c>
      <c r="U1208" t="s">
        <v>18</v>
      </c>
      <c r="W1208" s="1">
        <v>0.41924768518518518</v>
      </c>
      <c r="X1208">
        <v>0.63626003265381004</v>
      </c>
      <c r="Y1208" t="s">
        <v>18</v>
      </c>
    </row>
    <row r="1209" spans="3:25" x14ac:dyDescent="0.3">
      <c r="C1209" s="1">
        <v>0.41934027777777777</v>
      </c>
      <c r="D1209">
        <v>0.65478014945983998</v>
      </c>
      <c r="E1209" t="s">
        <v>18</v>
      </c>
      <c r="G1209" s="1">
        <v>0.41936342592592596</v>
      </c>
      <c r="H1209">
        <v>0.63595795631409002</v>
      </c>
      <c r="I1209" t="s">
        <v>18</v>
      </c>
      <c r="S1209" s="1">
        <v>0.41918981481481482</v>
      </c>
      <c r="T1209">
        <v>0.66205215454101995</v>
      </c>
      <c r="U1209" t="s">
        <v>18</v>
      </c>
      <c r="W1209" s="1">
        <v>0.41924768518518518</v>
      </c>
      <c r="X1209">
        <v>0.65852499008179</v>
      </c>
      <c r="Y1209" t="s">
        <v>18</v>
      </c>
    </row>
    <row r="1210" spans="3:25" x14ac:dyDescent="0.3">
      <c r="C1210" s="1">
        <v>0.41935185185185181</v>
      </c>
      <c r="D1210">
        <v>0.63807702064514005</v>
      </c>
      <c r="E1210" t="s">
        <v>18</v>
      </c>
      <c r="G1210" s="1">
        <v>0.41936342592592596</v>
      </c>
      <c r="H1210">
        <v>0.63659214973449996</v>
      </c>
      <c r="I1210" t="s">
        <v>18</v>
      </c>
      <c r="S1210" s="1">
        <v>0.41920138888888886</v>
      </c>
      <c r="T1210">
        <v>0.67899203300475997</v>
      </c>
      <c r="U1210" t="s">
        <v>18</v>
      </c>
      <c r="W1210" s="1">
        <v>0.41925925925925928</v>
      </c>
      <c r="X1210">
        <v>0.70125985145569003</v>
      </c>
      <c r="Y1210" t="s">
        <v>18</v>
      </c>
    </row>
    <row r="1211" spans="3:25" x14ac:dyDescent="0.3">
      <c r="C1211" s="1">
        <v>0.41935185185185181</v>
      </c>
      <c r="D1211">
        <v>0.65088200569152999</v>
      </c>
      <c r="E1211" t="s">
        <v>18</v>
      </c>
      <c r="G1211" s="1">
        <v>0.419375</v>
      </c>
      <c r="S1211" s="1">
        <v>0.41920138888888886</v>
      </c>
      <c r="T1211">
        <v>0.63828897476196</v>
      </c>
      <c r="U1211" t="s">
        <v>18</v>
      </c>
      <c r="W1211" s="1">
        <v>0.41927083333333331</v>
      </c>
      <c r="X1211">
        <v>0.64314794540404996</v>
      </c>
      <c r="Y1211" t="s">
        <v>18</v>
      </c>
    </row>
    <row r="1212" spans="3:25" x14ac:dyDescent="0.3">
      <c r="C1212" s="1">
        <v>0.41936342592592596</v>
      </c>
      <c r="D1212">
        <v>0.63637208938598999</v>
      </c>
      <c r="E1212" t="s">
        <v>18</v>
      </c>
      <c r="S1212" s="1">
        <v>0.41921296296296301</v>
      </c>
      <c r="T1212">
        <v>0.65369915962219005</v>
      </c>
      <c r="U1212" t="s">
        <v>18</v>
      </c>
      <c r="W1212" s="1">
        <v>0.41927083333333331</v>
      </c>
      <c r="X1212">
        <v>0.66478610038757002</v>
      </c>
      <c r="Y1212" t="s">
        <v>18</v>
      </c>
    </row>
    <row r="1213" spans="3:25" x14ac:dyDescent="0.3">
      <c r="C1213" s="1">
        <v>0.419375</v>
      </c>
      <c r="D1213">
        <v>0.63871884346008001</v>
      </c>
      <c r="E1213" t="s">
        <v>18</v>
      </c>
      <c r="S1213" s="1">
        <v>0.41922453703703705</v>
      </c>
      <c r="T1213">
        <v>0.68567514419555997</v>
      </c>
      <c r="U1213" t="s">
        <v>18</v>
      </c>
      <c r="W1213" s="1">
        <v>0.41928240740740735</v>
      </c>
      <c r="X1213">
        <v>0.65663719177246005</v>
      </c>
      <c r="Y1213" t="s">
        <v>18</v>
      </c>
    </row>
    <row r="1214" spans="3:25" x14ac:dyDescent="0.3">
      <c r="C1214" s="1">
        <v>0.419375</v>
      </c>
      <c r="D1214">
        <v>0.64689612388610995</v>
      </c>
      <c r="E1214" t="s">
        <v>18</v>
      </c>
      <c r="S1214" s="1">
        <v>0.41922453703703705</v>
      </c>
      <c r="T1214">
        <v>0.64308691024779996</v>
      </c>
      <c r="U1214" t="s">
        <v>18</v>
      </c>
      <c r="W1214" s="1">
        <v>0.4192939814814815</v>
      </c>
      <c r="X1214">
        <v>0.63912987709044999</v>
      </c>
      <c r="Y1214" t="s">
        <v>18</v>
      </c>
    </row>
    <row r="1215" spans="3:25" x14ac:dyDescent="0.3">
      <c r="C1215" s="1">
        <v>0.41938657407407409</v>
      </c>
      <c r="D1215">
        <v>0.64764285087585005</v>
      </c>
      <c r="E1215" t="s">
        <v>18</v>
      </c>
      <c r="S1215" s="1">
        <v>0.41923611111111114</v>
      </c>
      <c r="T1215">
        <v>0.66186809539795</v>
      </c>
      <c r="U1215" t="s">
        <v>18</v>
      </c>
      <c r="W1215" s="1">
        <v>0.4192939814814815</v>
      </c>
      <c r="X1215">
        <v>0.64083099365233998</v>
      </c>
      <c r="Y1215" t="s">
        <v>18</v>
      </c>
    </row>
    <row r="1216" spans="3:25" x14ac:dyDescent="0.3">
      <c r="C1216" s="1">
        <v>0.41939814814814813</v>
      </c>
      <c r="D1216">
        <v>0.63122892379760998</v>
      </c>
      <c r="E1216" t="s">
        <v>18</v>
      </c>
      <c r="S1216" s="1">
        <v>0.41924768518518518</v>
      </c>
      <c r="T1216">
        <v>0.66249108314514005</v>
      </c>
      <c r="U1216" t="s">
        <v>18</v>
      </c>
      <c r="W1216" s="1">
        <v>0.41930555555555554</v>
      </c>
      <c r="X1216">
        <v>0.63998484611510997</v>
      </c>
      <c r="Y1216" t="s">
        <v>18</v>
      </c>
    </row>
    <row r="1217" spans="3:25" x14ac:dyDescent="0.3">
      <c r="C1217" s="1">
        <v>0.41939814814814813</v>
      </c>
      <c r="D1217">
        <v>0.67602300643920998</v>
      </c>
      <c r="E1217" t="s">
        <v>18</v>
      </c>
      <c r="S1217" s="1">
        <v>0.41924768518518518</v>
      </c>
      <c r="T1217">
        <v>0.69107413291930997</v>
      </c>
      <c r="U1217" t="s">
        <v>18</v>
      </c>
      <c r="W1217" s="1">
        <v>0.41931712962962964</v>
      </c>
      <c r="X1217">
        <v>0.63834905624390004</v>
      </c>
      <c r="Y1217" t="s">
        <v>18</v>
      </c>
    </row>
    <row r="1218" spans="3:25" x14ac:dyDescent="0.3">
      <c r="C1218" s="1">
        <v>0.41940972222222223</v>
      </c>
      <c r="D1218">
        <v>0.62847304344177002</v>
      </c>
      <c r="E1218" t="s">
        <v>18</v>
      </c>
      <c r="S1218" s="1">
        <v>0.41925925925925928</v>
      </c>
      <c r="T1218">
        <v>0.65748977661133001</v>
      </c>
      <c r="U1218" t="s">
        <v>18</v>
      </c>
      <c r="W1218" s="1">
        <v>0.41931712962962964</v>
      </c>
      <c r="X1218">
        <v>0.64670395851134999</v>
      </c>
      <c r="Y1218" t="s">
        <v>18</v>
      </c>
    </row>
    <row r="1219" spans="3:25" x14ac:dyDescent="0.3">
      <c r="C1219" s="1">
        <v>0.41942129629629626</v>
      </c>
      <c r="D1219">
        <v>0.65273213386536</v>
      </c>
      <c r="E1219" t="s">
        <v>18</v>
      </c>
      <c r="S1219" s="1">
        <v>0.41927083333333331</v>
      </c>
      <c r="T1219">
        <v>0.69707798957824996</v>
      </c>
      <c r="U1219" t="s">
        <v>18</v>
      </c>
      <c r="W1219" s="1">
        <v>0.41932870370370368</v>
      </c>
      <c r="X1219">
        <v>0.64150500297545998</v>
      </c>
      <c r="Y1219" t="s">
        <v>18</v>
      </c>
    </row>
    <row r="1220" spans="3:25" x14ac:dyDescent="0.3">
      <c r="C1220" s="1">
        <v>0.41942129629629626</v>
      </c>
      <c r="D1220">
        <v>0.62574601173401001</v>
      </c>
      <c r="E1220" t="s">
        <v>18</v>
      </c>
      <c r="S1220" s="1">
        <v>0.41927083333333331</v>
      </c>
      <c r="T1220">
        <v>0.64249897003173995</v>
      </c>
      <c r="U1220" t="s">
        <v>18</v>
      </c>
      <c r="W1220" s="1">
        <v>0.41934027777777777</v>
      </c>
      <c r="X1220">
        <v>0.65640211105347002</v>
      </c>
      <c r="Y1220" t="s">
        <v>18</v>
      </c>
    </row>
    <row r="1221" spans="3:25" x14ac:dyDescent="0.3">
      <c r="C1221" s="1">
        <v>0.41943287037037041</v>
      </c>
      <c r="D1221">
        <v>0.65371918678284002</v>
      </c>
      <c r="E1221" t="s">
        <v>18</v>
      </c>
      <c r="S1221" s="1">
        <v>0.41928240740740735</v>
      </c>
      <c r="T1221">
        <v>0.71118497848510998</v>
      </c>
      <c r="U1221" t="s">
        <v>18</v>
      </c>
      <c r="W1221" s="1">
        <v>0.41934027777777777</v>
      </c>
      <c r="X1221">
        <v>0.63975787162780995</v>
      </c>
      <c r="Y1221" t="s">
        <v>18</v>
      </c>
    </row>
    <row r="1222" spans="3:25" x14ac:dyDescent="0.3">
      <c r="C1222" s="1">
        <v>0.41944444444444445</v>
      </c>
      <c r="D1222">
        <v>0.62528300285339</v>
      </c>
      <c r="E1222" t="s">
        <v>18</v>
      </c>
      <c r="S1222" s="1">
        <v>0.4192939814814815</v>
      </c>
      <c r="T1222">
        <v>0.63701796531677002</v>
      </c>
      <c r="U1222" t="s">
        <v>18</v>
      </c>
      <c r="W1222" s="1">
        <v>0.41935185185185181</v>
      </c>
      <c r="X1222">
        <v>0.63653397560119995</v>
      </c>
      <c r="Y1222" t="s">
        <v>18</v>
      </c>
    </row>
    <row r="1223" spans="3:25" x14ac:dyDescent="0.3">
      <c r="C1223" s="1">
        <v>0.41944444444444445</v>
      </c>
      <c r="D1223">
        <v>0.62981796264648005</v>
      </c>
      <c r="E1223" t="s">
        <v>18</v>
      </c>
      <c r="S1223" s="1">
        <v>0.4192939814814815</v>
      </c>
      <c r="T1223">
        <v>0.72833395004271995</v>
      </c>
      <c r="U1223" t="s">
        <v>18</v>
      </c>
      <c r="W1223" s="1">
        <v>0.41935185185185181</v>
      </c>
      <c r="X1223">
        <v>0.63609600067139005</v>
      </c>
      <c r="Y1223" t="s">
        <v>18</v>
      </c>
    </row>
    <row r="1224" spans="3:25" x14ac:dyDescent="0.3">
      <c r="C1224" s="1">
        <v>0.41945601851851855</v>
      </c>
      <c r="D1224">
        <v>0.62859296798705999</v>
      </c>
      <c r="E1224" t="s">
        <v>18</v>
      </c>
      <c r="S1224" s="1">
        <v>0.41930555555555554</v>
      </c>
      <c r="T1224">
        <v>0.65774893760680997</v>
      </c>
      <c r="U1224" t="s">
        <v>18</v>
      </c>
      <c r="W1224" s="1">
        <v>0.41936342592592596</v>
      </c>
      <c r="X1224">
        <v>0.63806104660034002</v>
      </c>
      <c r="Y1224" t="s">
        <v>18</v>
      </c>
    </row>
    <row r="1225" spans="3:25" x14ac:dyDescent="0.3">
      <c r="C1225" s="1">
        <v>0.41945601851851855</v>
      </c>
      <c r="D1225">
        <v>0.64673113822937001</v>
      </c>
      <c r="E1225" t="s">
        <v>18</v>
      </c>
      <c r="S1225" s="1">
        <v>0.41931712962962964</v>
      </c>
      <c r="T1225">
        <v>0.6823148727417</v>
      </c>
      <c r="U1225" t="s">
        <v>18</v>
      </c>
      <c r="W1225" s="1">
        <v>0.419375</v>
      </c>
      <c r="X1225">
        <v>0.71161985397339</v>
      </c>
      <c r="Y1225" t="s">
        <v>18</v>
      </c>
    </row>
    <row r="1226" spans="3:25" x14ac:dyDescent="0.3">
      <c r="C1226" s="1">
        <v>0.41946759259259259</v>
      </c>
      <c r="D1226">
        <v>0.62687492370605002</v>
      </c>
      <c r="E1226" t="s">
        <v>18</v>
      </c>
      <c r="S1226" s="1">
        <v>0.41932870370370368</v>
      </c>
      <c r="T1226">
        <v>0.64244985580444003</v>
      </c>
      <c r="U1226" t="s">
        <v>18</v>
      </c>
      <c r="W1226" s="1">
        <v>0.419375</v>
      </c>
      <c r="X1226">
        <v>0.64869284629821999</v>
      </c>
      <c r="Y1226" t="s">
        <v>18</v>
      </c>
    </row>
    <row r="1227" spans="3:25" x14ac:dyDescent="0.3">
      <c r="C1227" s="1">
        <v>0.41947916666666668</v>
      </c>
      <c r="D1227">
        <v>0.64478588104248002</v>
      </c>
      <c r="E1227" t="s">
        <v>18</v>
      </c>
      <c r="S1227" s="1">
        <v>0.41932870370370368</v>
      </c>
      <c r="T1227">
        <v>0.65527606010437001</v>
      </c>
      <c r="U1227" t="s">
        <v>18</v>
      </c>
      <c r="W1227" s="1">
        <v>0.41938657407407409</v>
      </c>
      <c r="X1227">
        <v>0.63023114204407005</v>
      </c>
      <c r="Y1227" t="s">
        <v>18</v>
      </c>
    </row>
    <row r="1228" spans="3:25" x14ac:dyDescent="0.3">
      <c r="C1228" s="1">
        <v>0.41947916666666668</v>
      </c>
      <c r="D1228">
        <v>0.62779402732848999</v>
      </c>
      <c r="E1228" t="s">
        <v>18</v>
      </c>
      <c r="S1228" s="1">
        <v>0.41934027777777777</v>
      </c>
      <c r="T1228">
        <v>0.65586495399474998</v>
      </c>
      <c r="U1228" t="s">
        <v>18</v>
      </c>
      <c r="W1228" s="1">
        <v>0.41939814814814813</v>
      </c>
      <c r="X1228">
        <v>0.62839889526366999</v>
      </c>
      <c r="Y1228" t="s">
        <v>18</v>
      </c>
    </row>
    <row r="1229" spans="3:25" x14ac:dyDescent="0.3">
      <c r="C1229" s="1">
        <v>0.41949074074074072</v>
      </c>
      <c r="D1229">
        <v>0.62650799751282005</v>
      </c>
      <c r="E1229" t="s">
        <v>18</v>
      </c>
      <c r="S1229" s="1">
        <v>0.41935185185185181</v>
      </c>
      <c r="T1229">
        <v>0.65212106704712003</v>
      </c>
      <c r="U1229" t="s">
        <v>18</v>
      </c>
      <c r="W1229" s="1">
        <v>0.41939814814814813</v>
      </c>
      <c r="X1229">
        <v>0.65498518943786999</v>
      </c>
      <c r="Y1229" t="s">
        <v>18</v>
      </c>
    </row>
    <row r="1230" spans="3:25" x14ac:dyDescent="0.3">
      <c r="C1230" s="1">
        <v>0.41950231481481487</v>
      </c>
      <c r="D1230">
        <v>0.62687611579894997</v>
      </c>
      <c r="E1230" t="s">
        <v>18</v>
      </c>
      <c r="S1230" s="1">
        <v>0.41935185185185181</v>
      </c>
      <c r="T1230">
        <v>0.63563895225525002</v>
      </c>
      <c r="U1230" t="s">
        <v>18</v>
      </c>
      <c r="W1230" s="1">
        <v>0.41940972222222223</v>
      </c>
      <c r="X1230">
        <v>0.65514707565307995</v>
      </c>
      <c r="Y1230" t="s">
        <v>18</v>
      </c>
    </row>
    <row r="1231" spans="3:25" x14ac:dyDescent="0.3">
      <c r="C1231" s="1">
        <v>0.41950231481481487</v>
      </c>
      <c r="D1231">
        <v>0.65124011039733998</v>
      </c>
      <c r="E1231" t="s">
        <v>18</v>
      </c>
      <c r="S1231" s="1">
        <v>0.41936342592592596</v>
      </c>
      <c r="T1231">
        <v>0.65442299842833995</v>
      </c>
      <c r="U1231" t="s">
        <v>18</v>
      </c>
      <c r="W1231" s="1">
        <v>0.41942129629629626</v>
      </c>
      <c r="X1231">
        <v>0.62783908843993996</v>
      </c>
      <c r="Y1231" t="s">
        <v>18</v>
      </c>
    </row>
    <row r="1232" spans="3:25" x14ac:dyDescent="0.3">
      <c r="C1232" s="1">
        <v>0.41951388888888891</v>
      </c>
      <c r="D1232">
        <v>0.6424560546875</v>
      </c>
      <c r="E1232" t="s">
        <v>18</v>
      </c>
      <c r="S1232" s="1">
        <v>0.41936342592592596</v>
      </c>
      <c r="T1232">
        <v>0.63779401779175005</v>
      </c>
      <c r="U1232" t="s">
        <v>18</v>
      </c>
      <c r="W1232" s="1">
        <v>0.41942129629629626</v>
      </c>
      <c r="X1232">
        <v>0.64565896987914995</v>
      </c>
      <c r="Y1232" t="s">
        <v>18</v>
      </c>
    </row>
    <row r="1233" spans="3:25" x14ac:dyDescent="0.3">
      <c r="C1233" s="1">
        <v>0.41952546296296295</v>
      </c>
      <c r="D1233">
        <v>0.62717986106873003</v>
      </c>
      <c r="E1233" t="s">
        <v>18</v>
      </c>
      <c r="S1233" s="1">
        <v>0.419375</v>
      </c>
      <c r="T1233">
        <v>0.69953393936157005</v>
      </c>
      <c r="U1233" t="s">
        <v>18</v>
      </c>
      <c r="W1233" s="1">
        <v>0.41943287037037041</v>
      </c>
      <c r="X1233">
        <v>0.63755393028259</v>
      </c>
      <c r="Y1233" t="s">
        <v>18</v>
      </c>
    </row>
    <row r="1234" spans="3:25" x14ac:dyDescent="0.3">
      <c r="C1234" s="1">
        <v>0.41952546296296295</v>
      </c>
      <c r="D1234">
        <v>0.63090896606445002</v>
      </c>
      <c r="E1234" t="s">
        <v>18</v>
      </c>
      <c r="S1234" s="1">
        <v>0.41938657407407409</v>
      </c>
      <c r="T1234">
        <v>0.64508605003357</v>
      </c>
      <c r="U1234" t="s">
        <v>18</v>
      </c>
      <c r="W1234" s="1">
        <v>0.41944444444444445</v>
      </c>
      <c r="X1234">
        <v>0.62698721885680997</v>
      </c>
      <c r="Y1234" t="s">
        <v>18</v>
      </c>
    </row>
    <row r="1235" spans="3:25" x14ac:dyDescent="0.3">
      <c r="C1235" s="1">
        <v>0.41953703703703704</v>
      </c>
      <c r="D1235">
        <v>0.62371587753295998</v>
      </c>
      <c r="E1235" t="s">
        <v>18</v>
      </c>
      <c r="S1235" s="1">
        <v>0.41938657407407409</v>
      </c>
      <c r="T1235">
        <v>0.63694715499877996</v>
      </c>
      <c r="U1235" t="s">
        <v>18</v>
      </c>
      <c r="W1235" s="1">
        <v>0.41944444444444445</v>
      </c>
      <c r="X1235">
        <v>0.62701797485351995</v>
      </c>
      <c r="Y1235" t="s">
        <v>18</v>
      </c>
    </row>
    <row r="1236" spans="3:25" x14ac:dyDescent="0.3">
      <c r="C1236" s="1">
        <v>0.41953703703703704</v>
      </c>
      <c r="D1236">
        <v>0.62471914291382002</v>
      </c>
      <c r="E1236" t="s">
        <v>18</v>
      </c>
      <c r="S1236" s="1">
        <v>0.41939814814814813</v>
      </c>
      <c r="T1236">
        <v>0.64813399314880005</v>
      </c>
      <c r="U1236" t="s">
        <v>18</v>
      </c>
      <c r="W1236" s="1">
        <v>0.41945601851851855</v>
      </c>
      <c r="X1236">
        <v>0.63060116767883001</v>
      </c>
      <c r="Y1236" t="s">
        <v>18</v>
      </c>
    </row>
    <row r="1237" spans="3:25" x14ac:dyDescent="0.3">
      <c r="C1237" s="1">
        <v>0.41954861111111108</v>
      </c>
      <c r="D1237">
        <v>0.62653493881225997</v>
      </c>
      <c r="E1237" t="s">
        <v>18</v>
      </c>
      <c r="S1237" s="1">
        <v>0.41940972222222223</v>
      </c>
      <c r="T1237">
        <v>0.62834286689758001</v>
      </c>
      <c r="U1237" t="s">
        <v>18</v>
      </c>
      <c r="W1237" s="1">
        <v>0.41946759259259259</v>
      </c>
      <c r="X1237">
        <v>0.63213610649108998</v>
      </c>
      <c r="Y1237" t="s">
        <v>18</v>
      </c>
    </row>
    <row r="1238" spans="3:25" x14ac:dyDescent="0.3">
      <c r="C1238" s="1">
        <v>0.41956018518518517</v>
      </c>
      <c r="S1238" s="1">
        <v>0.41940972222222223</v>
      </c>
      <c r="T1238">
        <v>0.62788105010985995</v>
      </c>
      <c r="U1238" t="s">
        <v>18</v>
      </c>
      <c r="W1238" s="1">
        <v>0.41946759259259259</v>
      </c>
      <c r="X1238">
        <v>0.62671589851378995</v>
      </c>
      <c r="Y1238" t="s">
        <v>18</v>
      </c>
    </row>
    <row r="1239" spans="3:25" x14ac:dyDescent="0.3">
      <c r="S1239" s="1">
        <v>0.41942129629629626</v>
      </c>
      <c r="T1239">
        <v>0.62814307212830001</v>
      </c>
      <c r="U1239" t="s">
        <v>18</v>
      </c>
      <c r="W1239" s="1">
        <v>0.41947916666666668</v>
      </c>
      <c r="X1239">
        <v>0.63059902191161998</v>
      </c>
      <c r="Y1239" t="s">
        <v>18</v>
      </c>
    </row>
    <row r="1240" spans="3:25" x14ac:dyDescent="0.3">
      <c r="S1240" s="1">
        <v>0.41943287037037041</v>
      </c>
      <c r="T1240">
        <v>0.62747907638550005</v>
      </c>
      <c r="U1240" t="s">
        <v>18</v>
      </c>
      <c r="W1240" s="1">
        <v>0.41947916666666668</v>
      </c>
      <c r="X1240">
        <v>0.63013482093811002</v>
      </c>
      <c r="Y1240" t="s">
        <v>18</v>
      </c>
    </row>
    <row r="1241" spans="3:25" x14ac:dyDescent="0.3">
      <c r="S1241" s="1">
        <v>0.41943287037037041</v>
      </c>
      <c r="T1241">
        <v>0.63176202774047996</v>
      </c>
      <c r="U1241" t="s">
        <v>18</v>
      </c>
      <c r="W1241" s="1">
        <v>0.41949074074074072</v>
      </c>
      <c r="X1241">
        <v>0.62395715713500999</v>
      </c>
      <c r="Y1241" t="s">
        <v>18</v>
      </c>
    </row>
    <row r="1242" spans="3:25" x14ac:dyDescent="0.3">
      <c r="S1242" s="1">
        <v>0.41944444444444445</v>
      </c>
      <c r="T1242">
        <v>0.63055205345153997</v>
      </c>
      <c r="U1242" t="s">
        <v>18</v>
      </c>
      <c r="W1242" s="1">
        <v>0.41950231481481487</v>
      </c>
      <c r="X1242">
        <v>0.62966299057007002</v>
      </c>
      <c r="Y1242" t="s">
        <v>18</v>
      </c>
    </row>
    <row r="1243" spans="3:25" x14ac:dyDescent="0.3">
      <c r="S1243" s="1">
        <v>0.41945601851851855</v>
      </c>
      <c r="T1243">
        <v>0.6286039352417</v>
      </c>
      <c r="U1243" t="s">
        <v>18</v>
      </c>
      <c r="W1243" s="1">
        <v>0.41950231481481487</v>
      </c>
      <c r="X1243">
        <v>0.63124108314514005</v>
      </c>
      <c r="Y1243" t="s">
        <v>18</v>
      </c>
    </row>
    <row r="1244" spans="3:25" x14ac:dyDescent="0.3">
      <c r="S1244" s="1">
        <v>0.41945601851851855</v>
      </c>
      <c r="T1244">
        <v>0.64928317070007002</v>
      </c>
      <c r="U1244" t="s">
        <v>18</v>
      </c>
      <c r="W1244" s="1">
        <v>0.41951388888888891</v>
      </c>
      <c r="X1244">
        <v>0.63768100738525002</v>
      </c>
      <c r="Y1244" t="s">
        <v>18</v>
      </c>
    </row>
    <row r="1245" spans="3:25" x14ac:dyDescent="0.3">
      <c r="S1245" s="1">
        <v>0.41946759259259259</v>
      </c>
      <c r="T1245">
        <v>0.62641000747680997</v>
      </c>
      <c r="U1245" t="s">
        <v>18</v>
      </c>
      <c r="W1245" s="1">
        <v>0.41952546296296295</v>
      </c>
      <c r="X1245">
        <v>0.62738490104675004</v>
      </c>
      <c r="Y1245" t="s">
        <v>18</v>
      </c>
    </row>
    <row r="1246" spans="3:25" x14ac:dyDescent="0.3">
      <c r="S1246" s="1">
        <v>0.41946759259259259</v>
      </c>
      <c r="T1246">
        <v>0.64634299278259</v>
      </c>
      <c r="U1246" t="s">
        <v>18</v>
      </c>
      <c r="W1246" s="1">
        <v>0.41952546296296295</v>
      </c>
      <c r="X1246">
        <v>0.62899017333983998</v>
      </c>
      <c r="Y1246" t="s">
        <v>18</v>
      </c>
    </row>
    <row r="1247" spans="3:25" x14ac:dyDescent="0.3">
      <c r="S1247" s="1">
        <v>0.41947916666666668</v>
      </c>
      <c r="T1247">
        <v>0.62899804115294999</v>
      </c>
      <c r="U1247" t="s">
        <v>18</v>
      </c>
      <c r="W1247" s="1">
        <v>0.41953703703703704</v>
      </c>
      <c r="X1247">
        <v>0.62447595596312999</v>
      </c>
      <c r="Y1247" t="s">
        <v>18</v>
      </c>
    </row>
    <row r="1248" spans="3:25" x14ac:dyDescent="0.3">
      <c r="S1248" s="1">
        <v>0.41949074074074072</v>
      </c>
      <c r="T1248">
        <v>0.62805080413818004</v>
      </c>
      <c r="U1248" t="s">
        <v>18</v>
      </c>
      <c r="W1248" s="1">
        <v>0.41953703703703704</v>
      </c>
      <c r="X1248">
        <v>0.62537908554077004</v>
      </c>
      <c r="Y1248" t="s">
        <v>18</v>
      </c>
    </row>
    <row r="1249" spans="19:25" x14ac:dyDescent="0.3">
      <c r="S1249" s="1">
        <v>0.41949074074074072</v>
      </c>
      <c r="T1249">
        <v>0.63223409652710005</v>
      </c>
      <c r="U1249" t="s">
        <v>18</v>
      </c>
      <c r="W1249" s="1">
        <v>0.41954861111111108</v>
      </c>
      <c r="X1249">
        <v>0.63209986686706998</v>
      </c>
      <c r="Y1249" t="s">
        <v>18</v>
      </c>
    </row>
    <row r="1250" spans="19:25" x14ac:dyDescent="0.3">
      <c r="S1250" s="1">
        <v>0.41950231481481487</v>
      </c>
      <c r="T1250">
        <v>0.63087105751037997</v>
      </c>
      <c r="U1250" t="s">
        <v>18</v>
      </c>
      <c r="W1250" s="1">
        <v>0.41956018518518517</v>
      </c>
      <c r="X1250">
        <v>0.63322496414185003</v>
      </c>
      <c r="Y1250" t="s">
        <v>18</v>
      </c>
    </row>
    <row r="1251" spans="19:25" x14ac:dyDescent="0.3">
      <c r="S1251" s="1">
        <v>0.41951388888888891</v>
      </c>
      <c r="T1251">
        <v>0.66368412971497004</v>
      </c>
      <c r="U1251" t="s">
        <v>18</v>
      </c>
      <c r="W1251" s="1">
        <v>0.41956018518518517</v>
      </c>
      <c r="X1251">
        <v>0.62549710273742998</v>
      </c>
      <c r="Y1251" t="s">
        <v>18</v>
      </c>
    </row>
    <row r="1252" spans="19:25" x14ac:dyDescent="0.3">
      <c r="S1252" s="1">
        <v>0.41951388888888891</v>
      </c>
      <c r="T1252">
        <v>0.63975405693053999</v>
      </c>
      <c r="U1252" t="s">
        <v>18</v>
      </c>
      <c r="W1252" s="1">
        <v>0.41957175925925921</v>
      </c>
      <c r="X1252">
        <v>0.63321900367737005</v>
      </c>
      <c r="Y1252" t="s">
        <v>18</v>
      </c>
    </row>
    <row r="1253" spans="19:25" x14ac:dyDescent="0.3">
      <c r="S1253" s="1">
        <v>0.41952546296296295</v>
      </c>
      <c r="T1253">
        <v>0.62873601913452004</v>
      </c>
      <c r="U1253" t="s">
        <v>18</v>
      </c>
      <c r="W1253" s="1">
        <v>0.41958333333333336</v>
      </c>
      <c r="X1253">
        <v>0.62511610984802002</v>
      </c>
      <c r="Y1253" t="s">
        <v>18</v>
      </c>
    </row>
    <row r="1254" spans="19:25" x14ac:dyDescent="0.3">
      <c r="S1254" s="1">
        <v>0.41953703703703704</v>
      </c>
      <c r="T1254">
        <v>0.62661385536194003</v>
      </c>
      <c r="U1254" t="s">
        <v>18</v>
      </c>
      <c r="W1254" s="1">
        <v>0.41958333333333336</v>
      </c>
      <c r="X1254">
        <v>0.62864995002747004</v>
      </c>
      <c r="Y1254" t="s">
        <v>18</v>
      </c>
    </row>
    <row r="1255" spans="19:25" x14ac:dyDescent="0.3">
      <c r="S1255" s="1">
        <v>0.41953703703703704</v>
      </c>
      <c r="T1255">
        <v>0.63028383255005005</v>
      </c>
      <c r="U1255" t="s">
        <v>18</v>
      </c>
      <c r="W1255" s="1">
        <v>0.4195949074074074</v>
      </c>
      <c r="X1255">
        <v>0.62791204452515004</v>
      </c>
      <c r="Y1255" t="s">
        <v>18</v>
      </c>
    </row>
    <row r="1256" spans="19:25" x14ac:dyDescent="0.3">
      <c r="S1256" s="1">
        <v>0.41954861111111108</v>
      </c>
      <c r="T1256">
        <v>0.63418602943419999</v>
      </c>
      <c r="U1256" t="s">
        <v>18</v>
      </c>
      <c r="W1256" s="1">
        <v>0.4196064814814815</v>
      </c>
      <c r="X1256">
        <v>0.62671494483947998</v>
      </c>
      <c r="Y1256" t="s">
        <v>18</v>
      </c>
    </row>
    <row r="1257" spans="19:25" x14ac:dyDescent="0.3">
      <c r="S1257" s="1">
        <v>0.41954861111111108</v>
      </c>
      <c r="T1257">
        <v>0.63056707382202004</v>
      </c>
      <c r="U1257" t="s">
        <v>18</v>
      </c>
      <c r="W1257" s="1">
        <v>0.4196064814814815</v>
      </c>
      <c r="X1257">
        <v>0.62473082542419001</v>
      </c>
      <c r="Y1257" t="s">
        <v>18</v>
      </c>
    </row>
    <row r="1258" spans="19:25" x14ac:dyDescent="0.3">
      <c r="S1258" s="1">
        <v>0.41956018518518517</v>
      </c>
      <c r="T1258">
        <v>0.63081789016723999</v>
      </c>
      <c r="U1258" t="s">
        <v>18</v>
      </c>
      <c r="W1258" s="1">
        <v>0.41961805555555554</v>
      </c>
      <c r="X1258">
        <v>0.62858986854553001</v>
      </c>
      <c r="Y1258" t="s">
        <v>18</v>
      </c>
    </row>
    <row r="1259" spans="19:25" x14ac:dyDescent="0.3">
      <c r="S1259" s="1">
        <v>0.41957175925925921</v>
      </c>
      <c r="T1259">
        <v>0.62879896163939997</v>
      </c>
      <c r="U1259" t="s">
        <v>18</v>
      </c>
      <c r="W1259" s="1">
        <v>0.41961805555555554</v>
      </c>
      <c r="X1259">
        <v>0.63064718246460005</v>
      </c>
      <c r="Y1259" t="s">
        <v>18</v>
      </c>
    </row>
    <row r="1260" spans="19:25" x14ac:dyDescent="0.3">
      <c r="S1260" s="1">
        <v>0.41957175925925921</v>
      </c>
      <c r="T1260">
        <v>0.62519788742064997</v>
      </c>
      <c r="U1260" t="s">
        <v>18</v>
      </c>
      <c r="W1260" s="1">
        <v>0.41962962962962963</v>
      </c>
      <c r="X1260">
        <v>0.62584996223449996</v>
      </c>
      <c r="Y1260" t="s">
        <v>18</v>
      </c>
    </row>
    <row r="1261" spans="19:25" x14ac:dyDescent="0.3">
      <c r="S1261" s="1">
        <v>0.41958333333333336</v>
      </c>
      <c r="T1261">
        <v>0.63007616996765003</v>
      </c>
      <c r="U1261" t="s">
        <v>18</v>
      </c>
      <c r="W1261" s="1">
        <v>0.41964120370370367</v>
      </c>
      <c r="X1261">
        <v>0.62711501121520996</v>
      </c>
      <c r="Y1261" t="s">
        <v>18</v>
      </c>
    </row>
    <row r="1262" spans="19:25" x14ac:dyDescent="0.3">
      <c r="S1262" s="1">
        <v>0.4195949074074074</v>
      </c>
      <c r="T1262">
        <v>0.62282013893126997</v>
      </c>
      <c r="U1262" t="s">
        <v>18</v>
      </c>
      <c r="W1262" s="1">
        <v>0.41964120370370367</v>
      </c>
      <c r="X1262">
        <v>0.62933516502380005</v>
      </c>
      <c r="Y1262" t="s">
        <v>18</v>
      </c>
    </row>
    <row r="1263" spans="19:25" x14ac:dyDescent="0.3">
      <c r="S1263" s="1">
        <v>0.4195949074074074</v>
      </c>
      <c r="T1263">
        <v>0.62877202033997004</v>
      </c>
      <c r="U1263" t="s">
        <v>18</v>
      </c>
      <c r="W1263" s="1">
        <v>0.41965277777777782</v>
      </c>
      <c r="X1263">
        <v>0.62699508666991999</v>
      </c>
      <c r="Y1263" t="s">
        <v>18</v>
      </c>
    </row>
    <row r="1264" spans="19:25" x14ac:dyDescent="0.3">
      <c r="S1264" s="1">
        <v>0.4196064814814815</v>
      </c>
      <c r="T1264">
        <v>0.62347292900085005</v>
      </c>
      <c r="U1264" t="s">
        <v>18</v>
      </c>
      <c r="W1264" s="1">
        <v>0.41966435185185186</v>
      </c>
      <c r="X1264">
        <v>0.62395381927490001</v>
      </c>
      <c r="Y1264" t="s">
        <v>18</v>
      </c>
    </row>
    <row r="1265" spans="19:25" x14ac:dyDescent="0.3">
      <c r="S1265" s="1">
        <v>0.4196064814814815</v>
      </c>
      <c r="T1265">
        <v>0.62287497520446999</v>
      </c>
      <c r="U1265" t="s">
        <v>18</v>
      </c>
      <c r="W1265" s="1">
        <v>0.41966435185185186</v>
      </c>
      <c r="X1265">
        <v>0.62768816947937001</v>
      </c>
      <c r="Y1265" t="s">
        <v>18</v>
      </c>
    </row>
    <row r="1266" spans="19:25" x14ac:dyDescent="0.3">
      <c r="S1266" s="1">
        <v>0.41961805555555554</v>
      </c>
      <c r="T1266">
        <v>0.62860894203186002</v>
      </c>
      <c r="U1266" t="s">
        <v>18</v>
      </c>
      <c r="W1266" s="1">
        <v>0.41967592592592595</v>
      </c>
      <c r="X1266">
        <v>0.62366700172424006</v>
      </c>
      <c r="Y1266" t="s">
        <v>18</v>
      </c>
    </row>
    <row r="1267" spans="19:25" x14ac:dyDescent="0.3">
      <c r="S1267" s="1">
        <v>0.41962962962962963</v>
      </c>
      <c r="T1267">
        <v>0.62679505348205999</v>
      </c>
      <c r="U1267" t="s">
        <v>18</v>
      </c>
      <c r="W1267" s="1">
        <v>0.41967592592592595</v>
      </c>
      <c r="X1267">
        <v>0.62897109985351995</v>
      </c>
      <c r="Y1267" t="s">
        <v>18</v>
      </c>
    </row>
    <row r="1268" spans="19:25" x14ac:dyDescent="0.3">
      <c r="S1268" s="1">
        <v>0.41962962962962963</v>
      </c>
      <c r="T1268">
        <v>0.62516713142394997</v>
      </c>
      <c r="U1268" t="s">
        <v>18</v>
      </c>
      <c r="W1268" s="1">
        <v>0.41968749999999999</v>
      </c>
      <c r="X1268">
        <v>0.62753486633301003</v>
      </c>
      <c r="Y1268" t="s">
        <v>18</v>
      </c>
    </row>
    <row r="1269" spans="19:25" x14ac:dyDescent="0.3">
      <c r="S1269" s="1">
        <v>0.41964120370370367</v>
      </c>
      <c r="T1269">
        <v>0.62557411193848</v>
      </c>
      <c r="U1269" t="s">
        <v>18</v>
      </c>
      <c r="W1269" s="1">
        <v>0.41969907407407409</v>
      </c>
      <c r="X1269">
        <v>0.62423777580260997</v>
      </c>
      <c r="Y1269" t="s">
        <v>18</v>
      </c>
    </row>
    <row r="1270" spans="19:25" x14ac:dyDescent="0.3">
      <c r="S1270" s="1">
        <v>0.41965277777777782</v>
      </c>
      <c r="T1270">
        <v>0.63177418708801003</v>
      </c>
      <c r="U1270" t="s">
        <v>18</v>
      </c>
      <c r="W1270" s="1">
        <v>0.41969907407407409</v>
      </c>
      <c r="X1270">
        <v>0.62631297111510997</v>
      </c>
      <c r="Y1270" t="s">
        <v>18</v>
      </c>
    </row>
    <row r="1271" spans="19:25" x14ac:dyDescent="0.3">
      <c r="S1271" s="1">
        <v>0.41965277777777782</v>
      </c>
      <c r="T1271">
        <v>0.62611889839171997</v>
      </c>
      <c r="U1271" t="s">
        <v>18</v>
      </c>
      <c r="W1271" s="1">
        <v>0.41971064814814812</v>
      </c>
      <c r="X1271">
        <v>0.63024592399597001</v>
      </c>
      <c r="Y1271" t="s">
        <v>18</v>
      </c>
    </row>
    <row r="1272" spans="19:25" x14ac:dyDescent="0.3">
      <c r="S1272" s="1">
        <v>0.41966435185185186</v>
      </c>
      <c r="T1272">
        <v>0.63071489334106001</v>
      </c>
      <c r="U1272" t="s">
        <v>18</v>
      </c>
      <c r="W1272" s="1">
        <v>0.41972222222222227</v>
      </c>
      <c r="X1272">
        <v>0.62804794311523005</v>
      </c>
      <c r="Y1272" t="s">
        <v>18</v>
      </c>
    </row>
    <row r="1273" spans="19:25" x14ac:dyDescent="0.3">
      <c r="S1273" s="1">
        <v>0.41967592592592595</v>
      </c>
      <c r="T1273">
        <v>0.63167023658751997</v>
      </c>
      <c r="U1273" t="s">
        <v>18</v>
      </c>
      <c r="W1273" s="1">
        <v>0.41972222222222227</v>
      </c>
      <c r="X1273">
        <v>0.62775397300720004</v>
      </c>
      <c r="Y1273" t="s">
        <v>18</v>
      </c>
    </row>
    <row r="1274" spans="19:25" x14ac:dyDescent="0.3">
      <c r="S1274" s="1">
        <v>0.41967592592592595</v>
      </c>
      <c r="T1274">
        <v>0.62995696067810003</v>
      </c>
      <c r="U1274" t="s">
        <v>18</v>
      </c>
      <c r="W1274" s="1">
        <v>0.41973379629629631</v>
      </c>
      <c r="X1274">
        <v>0.62318181991577004</v>
      </c>
      <c r="Y1274" t="s">
        <v>18</v>
      </c>
    </row>
    <row r="1275" spans="19:25" x14ac:dyDescent="0.3">
      <c r="S1275" s="1">
        <v>0.41968749999999999</v>
      </c>
      <c r="T1275">
        <v>0.62676310539246005</v>
      </c>
      <c r="U1275" t="s">
        <v>18</v>
      </c>
      <c r="W1275" s="1">
        <v>0.41973379629629631</v>
      </c>
      <c r="X1275">
        <v>0.62930917739867998</v>
      </c>
      <c r="Y1275" t="s">
        <v>18</v>
      </c>
    </row>
    <row r="1276" spans="19:25" x14ac:dyDescent="0.3">
      <c r="S1276" s="1">
        <v>0.41968749999999999</v>
      </c>
      <c r="T1276">
        <v>0.62719392776489002</v>
      </c>
      <c r="U1276" t="s">
        <v>18</v>
      </c>
      <c r="W1276" s="1">
        <v>0.41974537037037035</v>
      </c>
      <c r="X1276">
        <v>0.62471199035644998</v>
      </c>
      <c r="Y1276" t="s">
        <v>18</v>
      </c>
    </row>
    <row r="1277" spans="19:25" x14ac:dyDescent="0.3">
      <c r="S1277" s="1">
        <v>0.41969907407407409</v>
      </c>
      <c r="T1277">
        <v>0.62554693222045998</v>
      </c>
      <c r="U1277" t="s">
        <v>18</v>
      </c>
      <c r="W1277" s="1">
        <v>0.41975694444444445</v>
      </c>
      <c r="X1277">
        <v>0.62115812301635998</v>
      </c>
      <c r="Y1277" t="s">
        <v>18</v>
      </c>
    </row>
    <row r="1278" spans="19:25" x14ac:dyDescent="0.3">
      <c r="S1278" s="1">
        <v>0.41971064814814812</v>
      </c>
      <c r="T1278">
        <v>0.62381911277770996</v>
      </c>
      <c r="U1278" t="s">
        <v>18</v>
      </c>
      <c r="W1278" s="1">
        <v>0.41975694444444445</v>
      </c>
      <c r="X1278">
        <v>0.62689685821533003</v>
      </c>
      <c r="Y1278" t="s">
        <v>18</v>
      </c>
    </row>
    <row r="1279" spans="19:25" x14ac:dyDescent="0.3">
      <c r="S1279" s="1">
        <v>0.41971064814814812</v>
      </c>
      <c r="T1279">
        <v>0.63321995735168002</v>
      </c>
      <c r="U1279" t="s">
        <v>18</v>
      </c>
      <c r="W1279" s="1">
        <v>0.41976851851851849</v>
      </c>
      <c r="X1279">
        <v>0.62347507476806996</v>
      </c>
      <c r="Y1279" t="s">
        <v>18</v>
      </c>
    </row>
    <row r="1280" spans="19:25" x14ac:dyDescent="0.3">
      <c r="S1280" s="1">
        <v>0.41972222222222227</v>
      </c>
      <c r="T1280">
        <v>0.62538886070250999</v>
      </c>
      <c r="U1280" t="s">
        <v>18</v>
      </c>
      <c r="W1280" s="1">
        <v>0.41978009259259258</v>
      </c>
      <c r="X1280">
        <v>0.62261486053466997</v>
      </c>
      <c r="Y1280" t="s">
        <v>18</v>
      </c>
    </row>
    <row r="1281" spans="19:25" x14ac:dyDescent="0.3">
      <c r="S1281" s="1">
        <v>0.41973379629629631</v>
      </c>
      <c r="T1281">
        <v>0.62604308128357</v>
      </c>
      <c r="U1281" t="s">
        <v>18</v>
      </c>
      <c r="W1281" s="1">
        <v>0.41978009259259258</v>
      </c>
      <c r="X1281">
        <v>0.64146995544434005</v>
      </c>
      <c r="Y1281" t="s">
        <v>18</v>
      </c>
    </row>
    <row r="1282" spans="19:25" x14ac:dyDescent="0.3">
      <c r="S1282" s="1">
        <v>0.41973379629629631</v>
      </c>
      <c r="T1282">
        <v>0.63113307952881004</v>
      </c>
      <c r="U1282" t="s">
        <v>18</v>
      </c>
      <c r="W1282" s="1">
        <v>0.41979166666666662</v>
      </c>
      <c r="X1282">
        <v>0.65125489234924006</v>
      </c>
      <c r="Y1282" t="s">
        <v>18</v>
      </c>
    </row>
    <row r="1283" spans="19:25" x14ac:dyDescent="0.3">
      <c r="S1283" s="1">
        <v>0.41974537037037035</v>
      </c>
      <c r="T1283">
        <v>0.62738108634948997</v>
      </c>
      <c r="U1283" t="s">
        <v>18</v>
      </c>
      <c r="W1283" s="1">
        <v>0.41980324074074077</v>
      </c>
      <c r="X1283">
        <v>0.62346482276917004</v>
      </c>
      <c r="Y1283" t="s">
        <v>18</v>
      </c>
    </row>
    <row r="1284" spans="19:25" x14ac:dyDescent="0.3">
      <c r="S1284" s="1">
        <v>0.41974537037037035</v>
      </c>
      <c r="T1284">
        <v>0.62666487693786999</v>
      </c>
      <c r="U1284" t="s">
        <v>18</v>
      </c>
      <c r="W1284" s="1">
        <v>0.41980324074074077</v>
      </c>
      <c r="X1284">
        <v>0.62710285186768</v>
      </c>
      <c r="Y1284" t="s">
        <v>18</v>
      </c>
    </row>
    <row r="1285" spans="19:25" x14ac:dyDescent="0.3">
      <c r="S1285" s="1">
        <v>0.41975694444444445</v>
      </c>
      <c r="T1285">
        <v>0.62444305419921997</v>
      </c>
      <c r="U1285" t="s">
        <v>18</v>
      </c>
      <c r="W1285" s="1">
        <v>0.41981481481481481</v>
      </c>
      <c r="X1285">
        <v>0.63279199600220004</v>
      </c>
      <c r="Y1285" t="s">
        <v>18</v>
      </c>
    </row>
    <row r="1286" spans="19:25" x14ac:dyDescent="0.3">
      <c r="S1286" s="1">
        <v>0.41976851851851849</v>
      </c>
      <c r="T1286">
        <v>0.62513494491577004</v>
      </c>
      <c r="U1286" t="s">
        <v>18</v>
      </c>
      <c r="W1286" s="1">
        <v>0.41981481481481481</v>
      </c>
      <c r="X1286">
        <v>0.62475299835205</v>
      </c>
      <c r="Y1286" t="s">
        <v>18</v>
      </c>
    </row>
    <row r="1287" spans="19:25" x14ac:dyDescent="0.3">
      <c r="S1287" s="1">
        <v>0.41976851851851849</v>
      </c>
      <c r="T1287">
        <v>0.62888503074645996</v>
      </c>
      <c r="U1287" t="s">
        <v>18</v>
      </c>
      <c r="W1287" s="1">
        <v>0.4198263888888889</v>
      </c>
      <c r="X1287">
        <v>0.62338900566100997</v>
      </c>
      <c r="Y1287" t="s">
        <v>18</v>
      </c>
    </row>
    <row r="1288" spans="19:25" x14ac:dyDescent="0.3">
      <c r="S1288" s="1">
        <v>0.41978009259259258</v>
      </c>
      <c r="T1288">
        <v>0.62723708152770996</v>
      </c>
      <c r="U1288" t="s">
        <v>18</v>
      </c>
      <c r="W1288" s="1">
        <v>0.41983796296296294</v>
      </c>
      <c r="X1288">
        <v>0.62519502639770996</v>
      </c>
      <c r="Y1288" t="s">
        <v>18</v>
      </c>
    </row>
    <row r="1289" spans="19:25" x14ac:dyDescent="0.3">
      <c r="S1289" s="1">
        <v>0.41979166666666662</v>
      </c>
      <c r="T1289">
        <v>0.66042494773865001</v>
      </c>
      <c r="U1289" t="s">
        <v>18</v>
      </c>
      <c r="W1289" s="1">
        <v>0.41983796296296294</v>
      </c>
      <c r="X1289">
        <v>0.62428498268126997</v>
      </c>
      <c r="Y1289" t="s">
        <v>18</v>
      </c>
    </row>
    <row r="1290" spans="19:25" x14ac:dyDescent="0.3">
      <c r="S1290" s="1">
        <v>0.41979166666666662</v>
      </c>
      <c r="T1290">
        <v>0.63615703582764005</v>
      </c>
      <c r="U1290" t="s">
        <v>18</v>
      </c>
      <c r="W1290" s="1">
        <v>0.41984953703703703</v>
      </c>
      <c r="X1290">
        <v>0.62548303604125999</v>
      </c>
      <c r="Y1290" t="s">
        <v>18</v>
      </c>
    </row>
    <row r="1291" spans="19:25" x14ac:dyDescent="0.3">
      <c r="S1291" s="1">
        <v>0.41980324074074077</v>
      </c>
      <c r="T1291">
        <v>0.62596201896667003</v>
      </c>
      <c r="U1291" t="s">
        <v>18</v>
      </c>
      <c r="W1291" s="1">
        <v>0.41986111111111107</v>
      </c>
      <c r="X1291">
        <v>0.62853789329528997</v>
      </c>
      <c r="Y1291" t="s">
        <v>18</v>
      </c>
    </row>
    <row r="1292" spans="19:25" x14ac:dyDescent="0.3">
      <c r="S1292" s="1">
        <v>0.41981481481481481</v>
      </c>
      <c r="T1292">
        <v>0.62658500671386996</v>
      </c>
      <c r="U1292" t="s">
        <v>18</v>
      </c>
      <c r="W1292" s="1">
        <v>0.41986111111111107</v>
      </c>
      <c r="X1292">
        <v>0.62487697601318004</v>
      </c>
      <c r="Y1292" t="s">
        <v>18</v>
      </c>
    </row>
    <row r="1293" spans="19:25" x14ac:dyDescent="0.3">
      <c r="S1293" s="1">
        <v>0.41981481481481481</v>
      </c>
      <c r="T1293">
        <v>0.62637591362</v>
      </c>
      <c r="U1293" t="s">
        <v>18</v>
      </c>
      <c r="W1293" s="1">
        <v>0.41987268518518522</v>
      </c>
      <c r="X1293">
        <v>0.63890004158019997</v>
      </c>
      <c r="Y1293" t="s">
        <v>18</v>
      </c>
    </row>
    <row r="1294" spans="19:25" x14ac:dyDescent="0.3">
      <c r="S1294" s="1">
        <v>0.4198263888888889</v>
      </c>
      <c r="T1294">
        <v>0.62300205230713002</v>
      </c>
      <c r="U1294" t="s">
        <v>18</v>
      </c>
      <c r="W1294" s="1">
        <v>0.41987268518518522</v>
      </c>
      <c r="X1294">
        <v>0.63383293151855002</v>
      </c>
      <c r="Y1294" t="s">
        <v>18</v>
      </c>
    </row>
    <row r="1295" spans="19:25" x14ac:dyDescent="0.3">
      <c r="S1295" s="1">
        <v>0.4198263888888889</v>
      </c>
      <c r="T1295">
        <v>0.62794899940491</v>
      </c>
      <c r="U1295" t="s">
        <v>18</v>
      </c>
      <c r="W1295" s="1">
        <v>0.41988425925925926</v>
      </c>
      <c r="X1295">
        <v>0.62502598762511996</v>
      </c>
      <c r="Y1295" t="s">
        <v>18</v>
      </c>
    </row>
    <row r="1296" spans="19:25" x14ac:dyDescent="0.3">
      <c r="S1296" s="1">
        <v>0.41983796296296294</v>
      </c>
      <c r="T1296">
        <v>0.62479281425475997</v>
      </c>
      <c r="U1296" t="s">
        <v>18</v>
      </c>
      <c r="W1296" s="1">
        <v>0.41989583333333336</v>
      </c>
      <c r="X1296">
        <v>0.62631297111510997</v>
      </c>
      <c r="Y1296" t="s">
        <v>18</v>
      </c>
    </row>
    <row r="1297" spans="19:25" x14ac:dyDescent="0.3">
      <c r="S1297" s="1">
        <v>0.41984953703703703</v>
      </c>
      <c r="T1297">
        <v>0.62136387825011996</v>
      </c>
      <c r="U1297" t="s">
        <v>18</v>
      </c>
      <c r="W1297" s="1">
        <v>0.41989583333333336</v>
      </c>
      <c r="X1297">
        <v>0.63345694541930997</v>
      </c>
      <c r="Y1297" t="s">
        <v>18</v>
      </c>
    </row>
    <row r="1298" spans="19:25" x14ac:dyDescent="0.3">
      <c r="S1298" s="1">
        <v>0.41984953703703703</v>
      </c>
      <c r="T1298">
        <v>0.63761091232300005</v>
      </c>
      <c r="U1298" t="s">
        <v>18</v>
      </c>
      <c r="W1298" s="1">
        <v>0.4199074074074074</v>
      </c>
      <c r="X1298">
        <v>0.62473511695862005</v>
      </c>
      <c r="Y1298" t="s">
        <v>18</v>
      </c>
    </row>
    <row r="1299" spans="19:25" x14ac:dyDescent="0.3">
      <c r="S1299" s="1">
        <v>0.41986111111111107</v>
      </c>
      <c r="T1299">
        <v>0.62801814079285001</v>
      </c>
      <c r="U1299" t="s">
        <v>18</v>
      </c>
      <c r="W1299" s="1">
        <v>0.41991898148148149</v>
      </c>
      <c r="X1299">
        <v>0.62518191337585005</v>
      </c>
      <c r="Y1299" t="s">
        <v>18</v>
      </c>
    </row>
    <row r="1300" spans="19:25" x14ac:dyDescent="0.3">
      <c r="S1300" s="1">
        <v>0.41987268518518522</v>
      </c>
      <c r="T1300">
        <v>0.62849187850952004</v>
      </c>
      <c r="U1300" t="s">
        <v>18</v>
      </c>
      <c r="W1300" s="1">
        <v>0.41991898148148149</v>
      </c>
      <c r="X1300">
        <v>0.63123607635498002</v>
      </c>
      <c r="Y1300" t="s">
        <v>18</v>
      </c>
    </row>
    <row r="1301" spans="19:25" x14ac:dyDescent="0.3">
      <c r="S1301" s="1">
        <v>0.41987268518518522</v>
      </c>
      <c r="T1301">
        <v>0.64494204521178999</v>
      </c>
      <c r="U1301" t="s">
        <v>18</v>
      </c>
      <c r="W1301" s="1">
        <v>0.41993055555555553</v>
      </c>
      <c r="X1301">
        <v>0.62274503707885998</v>
      </c>
      <c r="Y1301" t="s">
        <v>18</v>
      </c>
    </row>
    <row r="1302" spans="19:25" x14ac:dyDescent="0.3">
      <c r="S1302" s="1">
        <v>0.41988425925925926</v>
      </c>
      <c r="T1302">
        <v>0.62358689308167004</v>
      </c>
      <c r="U1302" t="s">
        <v>18</v>
      </c>
      <c r="W1302" s="1">
        <v>0.41993055555555553</v>
      </c>
      <c r="X1302">
        <v>0.62864780426025002</v>
      </c>
      <c r="Y1302" t="s">
        <v>18</v>
      </c>
    </row>
    <row r="1303" spans="19:25" x14ac:dyDescent="0.3">
      <c r="S1303" s="1">
        <v>0.41988425925925926</v>
      </c>
      <c r="T1303">
        <v>0.62625908851624001</v>
      </c>
      <c r="U1303" t="s">
        <v>18</v>
      </c>
      <c r="W1303" s="1">
        <v>0.41994212962962968</v>
      </c>
      <c r="X1303">
        <v>0.62546110153197998</v>
      </c>
      <c r="Y1303" t="s">
        <v>18</v>
      </c>
    </row>
    <row r="1304" spans="19:25" x14ac:dyDescent="0.3">
      <c r="S1304" s="1">
        <v>0.41989583333333336</v>
      </c>
      <c r="T1304">
        <v>0.62752795219420998</v>
      </c>
      <c r="U1304" t="s">
        <v>18</v>
      </c>
      <c r="W1304" s="1">
        <v>0.41995370370370372</v>
      </c>
      <c r="X1304">
        <v>0.62649512290955001</v>
      </c>
      <c r="Y1304" t="s">
        <v>18</v>
      </c>
    </row>
    <row r="1305" spans="19:25" x14ac:dyDescent="0.3">
      <c r="S1305" s="1">
        <v>0.4199074074074074</v>
      </c>
      <c r="T1305">
        <v>0.62790298461913996</v>
      </c>
      <c r="U1305" t="s">
        <v>18</v>
      </c>
      <c r="W1305" s="1">
        <v>0.41995370370370372</v>
      </c>
      <c r="X1305">
        <v>0.62715888023375999</v>
      </c>
      <c r="Y1305" t="s">
        <v>18</v>
      </c>
    </row>
    <row r="1306" spans="19:25" x14ac:dyDescent="0.3">
      <c r="S1306" s="1">
        <v>0.4199074074074074</v>
      </c>
      <c r="T1306">
        <v>0.62673807144164995</v>
      </c>
      <c r="U1306" t="s">
        <v>18</v>
      </c>
      <c r="W1306" s="1">
        <v>0.41996527777777781</v>
      </c>
      <c r="X1306">
        <v>0.62812995910644998</v>
      </c>
      <c r="Y1306" t="s">
        <v>18</v>
      </c>
    </row>
    <row r="1307" spans="19:25" x14ac:dyDescent="0.3">
      <c r="S1307" s="1">
        <v>0.41991898148148149</v>
      </c>
      <c r="T1307">
        <v>0.62891983985901001</v>
      </c>
      <c r="U1307" t="s">
        <v>18</v>
      </c>
      <c r="W1307" s="1">
        <v>0.41997685185185185</v>
      </c>
      <c r="X1307">
        <v>0.62235212326050005</v>
      </c>
      <c r="Y1307" t="s">
        <v>18</v>
      </c>
    </row>
    <row r="1308" spans="19:25" x14ac:dyDescent="0.3">
      <c r="S1308" s="1">
        <v>0.41993055555555553</v>
      </c>
      <c r="T1308">
        <v>0.62594580650330001</v>
      </c>
      <c r="U1308" t="s">
        <v>18</v>
      </c>
      <c r="W1308" s="1">
        <v>0.41997685185185185</v>
      </c>
      <c r="X1308">
        <v>0.62737798690795998</v>
      </c>
      <c r="Y1308" t="s">
        <v>18</v>
      </c>
    </row>
    <row r="1309" spans="19:25" x14ac:dyDescent="0.3">
      <c r="S1309" s="1">
        <v>0.41993055555555553</v>
      </c>
      <c r="T1309">
        <v>0.62578511238098</v>
      </c>
      <c r="U1309" t="s">
        <v>18</v>
      </c>
      <c r="W1309" s="1">
        <v>0.41998842592592589</v>
      </c>
      <c r="X1309">
        <v>0.62314581871033004</v>
      </c>
      <c r="Y1309" t="s">
        <v>18</v>
      </c>
    </row>
    <row r="1310" spans="19:25" x14ac:dyDescent="0.3">
      <c r="S1310" s="1">
        <v>0.41994212962962968</v>
      </c>
      <c r="T1310">
        <v>0.62377309799194003</v>
      </c>
      <c r="U1310" t="s">
        <v>18</v>
      </c>
      <c r="W1310" s="1">
        <v>0.41998842592592589</v>
      </c>
      <c r="X1310">
        <v>0.62413215637206998</v>
      </c>
      <c r="Y1310" t="s">
        <v>18</v>
      </c>
    </row>
    <row r="1311" spans="19:25" x14ac:dyDescent="0.3">
      <c r="S1311" s="1">
        <v>0.41994212962962968</v>
      </c>
      <c r="T1311">
        <v>0.63289499282837003</v>
      </c>
      <c r="U1311" t="s">
        <v>18</v>
      </c>
      <c r="W1311" s="1">
        <v>0.42</v>
      </c>
      <c r="X1311">
        <v>0.62852883338928001</v>
      </c>
      <c r="Y1311" t="s">
        <v>18</v>
      </c>
    </row>
    <row r="1312" spans="19:25" x14ac:dyDescent="0.3">
      <c r="S1312" s="1">
        <v>0.41995370370370372</v>
      </c>
      <c r="T1312">
        <v>0.62541604042053001</v>
      </c>
      <c r="U1312" t="s">
        <v>18</v>
      </c>
      <c r="W1312" s="1">
        <v>0.42001157407407402</v>
      </c>
      <c r="X1312">
        <v>0.62224102020264005</v>
      </c>
      <c r="Y1312" t="s">
        <v>18</v>
      </c>
    </row>
    <row r="1313" spans="19:25" x14ac:dyDescent="0.3">
      <c r="S1313" s="1">
        <v>0.41996527777777781</v>
      </c>
      <c r="T1313">
        <v>0.62375998497009</v>
      </c>
      <c r="U1313" t="s">
        <v>18</v>
      </c>
      <c r="W1313" s="1">
        <v>0.42001157407407402</v>
      </c>
      <c r="X1313">
        <v>0.63807797431946001</v>
      </c>
      <c r="Y1313" t="s">
        <v>18</v>
      </c>
    </row>
    <row r="1314" spans="19:25" x14ac:dyDescent="0.3">
      <c r="S1314" s="1">
        <v>0.41996527777777781</v>
      </c>
      <c r="T1314">
        <v>0.62961792945862005</v>
      </c>
      <c r="U1314" t="s">
        <v>18</v>
      </c>
      <c r="W1314" s="1">
        <v>0.42002314814814817</v>
      </c>
      <c r="X1314">
        <v>0.62621998786926003</v>
      </c>
      <c r="Y1314" t="s">
        <v>18</v>
      </c>
    </row>
    <row r="1315" spans="19:25" x14ac:dyDescent="0.3">
      <c r="S1315" s="1">
        <v>0.41997685185185185</v>
      </c>
      <c r="T1315">
        <v>0.62849307060241999</v>
      </c>
      <c r="U1315" t="s">
        <v>18</v>
      </c>
      <c r="W1315" s="1">
        <v>0.42003472222222221</v>
      </c>
      <c r="X1315">
        <v>0.62767219543456998</v>
      </c>
      <c r="Y1315" t="s">
        <v>18</v>
      </c>
    </row>
    <row r="1316" spans="19:25" x14ac:dyDescent="0.3">
      <c r="S1316" s="1">
        <v>0.41998842592592589</v>
      </c>
      <c r="T1316">
        <v>0.62420082092285001</v>
      </c>
      <c r="U1316" t="s">
        <v>18</v>
      </c>
      <c r="W1316" s="1">
        <v>0.42003472222222221</v>
      </c>
      <c r="X1316">
        <v>0.62729501724242998</v>
      </c>
      <c r="Y1316" t="s">
        <v>18</v>
      </c>
    </row>
    <row r="1317" spans="19:25" x14ac:dyDescent="0.3">
      <c r="S1317" s="1">
        <v>0.41998842592592589</v>
      </c>
      <c r="T1317">
        <v>0.63208913803100997</v>
      </c>
      <c r="U1317" t="s">
        <v>18</v>
      </c>
      <c r="W1317" s="1">
        <v>0.42004629629629631</v>
      </c>
      <c r="X1317">
        <v>0.62375807762145996</v>
      </c>
      <c r="Y1317" t="s">
        <v>18</v>
      </c>
    </row>
    <row r="1318" spans="19:25" x14ac:dyDescent="0.3">
      <c r="S1318" s="1">
        <v>0.42</v>
      </c>
      <c r="T1318">
        <v>0.62596321105956998</v>
      </c>
      <c r="U1318" t="s">
        <v>18</v>
      </c>
      <c r="W1318" s="1">
        <v>0.42005787037037035</v>
      </c>
      <c r="X1318">
        <v>0.63954091072082997</v>
      </c>
      <c r="Y1318" t="s">
        <v>18</v>
      </c>
    </row>
    <row r="1319" spans="19:25" x14ac:dyDescent="0.3">
      <c r="S1319" s="1">
        <v>0.42001157407407402</v>
      </c>
      <c r="T1319">
        <v>0.62966394424437999</v>
      </c>
      <c r="U1319" t="s">
        <v>18</v>
      </c>
      <c r="W1319" s="1">
        <v>0.42005787037037035</v>
      </c>
      <c r="X1319">
        <v>0.63577914237975997</v>
      </c>
      <c r="Y1319" t="s">
        <v>18</v>
      </c>
    </row>
    <row r="1320" spans="19:25" x14ac:dyDescent="0.3">
      <c r="S1320" s="1">
        <v>0.42001157407407402</v>
      </c>
      <c r="T1320">
        <v>0.62495708465576005</v>
      </c>
      <c r="U1320" t="s">
        <v>18</v>
      </c>
      <c r="W1320" s="1">
        <v>0.42006944444444444</v>
      </c>
      <c r="X1320">
        <v>0.62225484848021995</v>
      </c>
      <c r="Y1320" t="s">
        <v>18</v>
      </c>
    </row>
    <row r="1321" spans="19:25" x14ac:dyDescent="0.3">
      <c r="S1321" s="1">
        <v>0.42002314814814817</v>
      </c>
      <c r="T1321">
        <v>0.62665390968322998</v>
      </c>
      <c r="U1321" t="s">
        <v>18</v>
      </c>
      <c r="W1321" s="1">
        <v>0.42006944444444444</v>
      </c>
      <c r="X1321">
        <v>0.62308979034423995</v>
      </c>
      <c r="Y1321" t="s">
        <v>18</v>
      </c>
    </row>
    <row r="1322" spans="19:25" x14ac:dyDescent="0.3">
      <c r="S1322" s="1">
        <v>0.42002314814814817</v>
      </c>
      <c r="T1322">
        <v>0.62912011146544999</v>
      </c>
      <c r="U1322" t="s">
        <v>18</v>
      </c>
      <c r="W1322" s="1">
        <v>0.42008101851851848</v>
      </c>
      <c r="X1322">
        <v>0.62825298309326005</v>
      </c>
      <c r="Y1322" t="s">
        <v>18</v>
      </c>
    </row>
    <row r="1323" spans="19:25" x14ac:dyDescent="0.3">
      <c r="S1323" s="1">
        <v>0.42003472222222221</v>
      </c>
      <c r="T1323">
        <v>0.62994194030761996</v>
      </c>
      <c r="U1323" t="s">
        <v>18</v>
      </c>
      <c r="W1323" s="1">
        <v>0.42009259259259263</v>
      </c>
      <c r="X1323">
        <v>0.64092612266541005</v>
      </c>
      <c r="Y1323" t="s">
        <v>18</v>
      </c>
    </row>
    <row r="1324" spans="19:25" x14ac:dyDescent="0.3">
      <c r="S1324" s="1">
        <v>0.42004629629629631</v>
      </c>
      <c r="T1324">
        <v>0.62755393981934005</v>
      </c>
      <c r="U1324" t="s">
        <v>18</v>
      </c>
      <c r="W1324" s="1">
        <v>0.42009259259259263</v>
      </c>
      <c r="X1324">
        <v>0.62745904922484996</v>
      </c>
      <c r="Y1324" t="s">
        <v>18</v>
      </c>
    </row>
    <row r="1325" spans="19:25" x14ac:dyDescent="0.3">
      <c r="S1325" s="1">
        <v>0.42004629629629631</v>
      </c>
      <c r="T1325">
        <v>0.62630891799927002</v>
      </c>
      <c r="U1325" t="s">
        <v>18</v>
      </c>
      <c r="W1325" s="1">
        <v>0.42010416666666667</v>
      </c>
      <c r="X1325">
        <v>0.62884497642517001</v>
      </c>
      <c r="Y1325" t="s">
        <v>18</v>
      </c>
    </row>
    <row r="1326" spans="19:25" x14ac:dyDescent="0.3">
      <c r="S1326" s="1">
        <v>0.42005787037037035</v>
      </c>
      <c r="T1326">
        <v>0.65430092811583995</v>
      </c>
      <c r="U1326" t="s">
        <v>18</v>
      </c>
      <c r="W1326" s="1">
        <v>0.42011574074074076</v>
      </c>
      <c r="X1326">
        <v>0.64117598533630005</v>
      </c>
      <c r="Y1326" t="s">
        <v>18</v>
      </c>
    </row>
    <row r="1327" spans="19:25" x14ac:dyDescent="0.3">
      <c r="S1327" s="1">
        <v>0.42006944444444444</v>
      </c>
      <c r="T1327">
        <v>0.62898802757262995</v>
      </c>
      <c r="U1327" t="s">
        <v>18</v>
      </c>
      <c r="W1327" s="1">
        <v>0.42011574074074076</v>
      </c>
      <c r="X1327">
        <v>0.62551212310791005</v>
      </c>
      <c r="Y1327" t="s">
        <v>18</v>
      </c>
    </row>
    <row r="1328" spans="19:25" x14ac:dyDescent="0.3">
      <c r="S1328" s="1">
        <v>0.42006944444444444</v>
      </c>
      <c r="T1328">
        <v>0.62390208244323997</v>
      </c>
      <c r="U1328" t="s">
        <v>18</v>
      </c>
      <c r="W1328" s="1">
        <v>0.4201273148148148</v>
      </c>
      <c r="X1328">
        <v>0.63390898704528997</v>
      </c>
      <c r="Y1328" t="s">
        <v>18</v>
      </c>
    </row>
    <row r="1329" spans="19:25" x14ac:dyDescent="0.3">
      <c r="S1329" s="1">
        <v>0.42008101851851848</v>
      </c>
      <c r="T1329">
        <v>0.62482690811157005</v>
      </c>
      <c r="U1329" t="s">
        <v>18</v>
      </c>
      <c r="W1329" s="1">
        <v>0.4201273148148148</v>
      </c>
      <c r="X1329">
        <v>0.62707805633545</v>
      </c>
      <c r="Y1329" t="s">
        <v>18</v>
      </c>
    </row>
    <row r="1330" spans="19:25" x14ac:dyDescent="0.3">
      <c r="S1330" s="1">
        <v>0.42008101851851848</v>
      </c>
      <c r="T1330">
        <v>0.63203406333922996</v>
      </c>
      <c r="U1330" t="s">
        <v>18</v>
      </c>
      <c r="W1330" s="1">
        <v>0.4201388888888889</v>
      </c>
      <c r="X1330">
        <v>0.62373590469359996</v>
      </c>
      <c r="Y1330" t="s">
        <v>18</v>
      </c>
    </row>
    <row r="1331" spans="19:25" x14ac:dyDescent="0.3">
      <c r="S1331" s="1">
        <v>0.42009259259259263</v>
      </c>
      <c r="T1331">
        <v>0.64239597320556996</v>
      </c>
      <c r="U1331" t="s">
        <v>18</v>
      </c>
      <c r="W1331" s="1">
        <v>0.42015046296296293</v>
      </c>
      <c r="X1331">
        <v>0.62698602676392001</v>
      </c>
      <c r="Y1331" t="s">
        <v>18</v>
      </c>
    </row>
    <row r="1332" spans="19:25" x14ac:dyDescent="0.3">
      <c r="S1332" s="1">
        <v>0.42010416666666667</v>
      </c>
      <c r="T1332">
        <v>0.62386298179625999</v>
      </c>
      <c r="U1332" t="s">
        <v>18</v>
      </c>
      <c r="W1332" s="1">
        <v>0.42015046296296293</v>
      </c>
      <c r="X1332">
        <v>0.62659406661987005</v>
      </c>
      <c r="Y1332" t="s">
        <v>18</v>
      </c>
    </row>
    <row r="1333" spans="19:25" x14ac:dyDescent="0.3">
      <c r="S1333" s="1">
        <v>0.42010416666666667</v>
      </c>
      <c r="T1333">
        <v>0.63041996955872004</v>
      </c>
      <c r="U1333" t="s">
        <v>18</v>
      </c>
      <c r="W1333" s="1">
        <v>0.42016203703703708</v>
      </c>
      <c r="X1333">
        <v>0.62471008300780995</v>
      </c>
      <c r="Y1333" t="s">
        <v>18</v>
      </c>
    </row>
    <row r="1334" spans="19:25" x14ac:dyDescent="0.3">
      <c r="S1334" s="1">
        <v>0.42011574074074076</v>
      </c>
      <c r="T1334">
        <v>0.64484715461731001</v>
      </c>
      <c r="U1334" t="s">
        <v>18</v>
      </c>
      <c r="W1334" s="1">
        <v>0.42017361111111112</v>
      </c>
      <c r="X1334">
        <v>0.62458181381225997</v>
      </c>
      <c r="Y1334" t="s">
        <v>18</v>
      </c>
    </row>
    <row r="1335" spans="19:25" x14ac:dyDescent="0.3">
      <c r="S1335" s="1">
        <v>0.4201273148148148</v>
      </c>
      <c r="T1335">
        <v>0.62810182571411</v>
      </c>
      <c r="U1335" t="s">
        <v>18</v>
      </c>
      <c r="W1335" s="1">
        <v>0.42017361111111112</v>
      </c>
      <c r="X1335">
        <v>0.63337612152099998</v>
      </c>
      <c r="Y1335" t="s">
        <v>18</v>
      </c>
    </row>
    <row r="1336" spans="19:25" x14ac:dyDescent="0.3">
      <c r="S1336" s="1">
        <v>0.4201273148148148</v>
      </c>
      <c r="T1336">
        <v>0.63080191612243997</v>
      </c>
      <c r="U1336" t="s">
        <v>18</v>
      </c>
      <c r="W1336" s="1">
        <v>0.42018518518518522</v>
      </c>
      <c r="X1336">
        <v>0.62718701362609997</v>
      </c>
      <c r="Y1336" t="s">
        <v>18</v>
      </c>
    </row>
    <row r="1337" spans="19:25" x14ac:dyDescent="0.3">
      <c r="S1337" s="1">
        <v>0.4201388888888889</v>
      </c>
      <c r="T1337">
        <v>0.62357997894286998</v>
      </c>
      <c r="U1337" t="s">
        <v>18</v>
      </c>
      <c r="W1337" s="1">
        <v>0.42019675925925926</v>
      </c>
      <c r="X1337">
        <v>0.62473511695862005</v>
      </c>
      <c r="Y1337" t="s">
        <v>18</v>
      </c>
    </row>
    <row r="1338" spans="19:25" x14ac:dyDescent="0.3">
      <c r="S1338" s="1">
        <v>0.42015046296296293</v>
      </c>
      <c r="T1338">
        <v>0.62531709671020996</v>
      </c>
      <c r="U1338" t="s">
        <v>18</v>
      </c>
      <c r="W1338" s="1">
        <v>0.42019675925925926</v>
      </c>
    </row>
    <row r="1339" spans="19:25" x14ac:dyDescent="0.3">
      <c r="S1339" s="1">
        <v>0.42015046296296293</v>
      </c>
      <c r="T1339">
        <v>0.63210988044739003</v>
      </c>
      <c r="U1339" t="s">
        <v>18</v>
      </c>
    </row>
    <row r="1340" spans="19:25" x14ac:dyDescent="0.3">
      <c r="S1340" s="1">
        <v>0.42016203703703708</v>
      </c>
      <c r="T1340">
        <v>0.62288212776184004</v>
      </c>
      <c r="U1340" t="s">
        <v>18</v>
      </c>
    </row>
    <row r="1341" spans="19:25" x14ac:dyDescent="0.3">
      <c r="S1341" s="1">
        <v>0.42016203703703708</v>
      </c>
      <c r="T1341">
        <v>0.62388801574706998</v>
      </c>
      <c r="U1341" t="s">
        <v>18</v>
      </c>
    </row>
    <row r="1342" spans="19:25" x14ac:dyDescent="0.3">
      <c r="S1342" s="1">
        <v>0.42017361111111112</v>
      </c>
      <c r="T1342">
        <v>0.62756204605103005</v>
      </c>
      <c r="U1342" t="s">
        <v>18</v>
      </c>
    </row>
    <row r="1343" spans="19:25" x14ac:dyDescent="0.3">
      <c r="S1343" s="1">
        <v>0.42018518518518522</v>
      </c>
      <c r="T1343">
        <v>0.63148403167724998</v>
      </c>
      <c r="U1343" t="s">
        <v>18</v>
      </c>
    </row>
    <row r="1344" spans="19:25" x14ac:dyDescent="0.3">
      <c r="S1344" s="1">
        <v>0.42018518518518522</v>
      </c>
      <c r="T1344">
        <v>0.62522101402283004</v>
      </c>
      <c r="U1344" t="s">
        <v>18</v>
      </c>
    </row>
    <row r="1345" spans="19:21" x14ac:dyDescent="0.3">
      <c r="S1345" s="1">
        <v>0.42019675925925926</v>
      </c>
      <c r="T1345">
        <v>0.62499403953552002</v>
      </c>
      <c r="U1345" t="s">
        <v>18</v>
      </c>
    </row>
    <row r="1346" spans="19:21" x14ac:dyDescent="0.3">
      <c r="S1346" s="1">
        <v>0.42020833333333335</v>
      </c>
      <c r="T1346">
        <v>0.61833691596984997</v>
      </c>
      <c r="U1346" t="s">
        <v>18</v>
      </c>
    </row>
    <row r="1347" spans="19:21" x14ac:dyDescent="0.3">
      <c r="S1347" s="1">
        <v>0.42020833333333335</v>
      </c>
      <c r="T1347">
        <v>0.61031794548035001</v>
      </c>
      <c r="U1347" t="s">
        <v>18</v>
      </c>
    </row>
    <row r="1348" spans="19:21" x14ac:dyDescent="0.3">
      <c r="S1348" s="1">
        <v>0.42021990740740739</v>
      </c>
      <c r="T1348">
        <v>0.61250710487366</v>
      </c>
      <c r="U1348" t="s">
        <v>18</v>
      </c>
    </row>
    <row r="1349" spans="19:21" x14ac:dyDescent="0.3">
      <c r="S1349" s="1">
        <v>0.42021990740740739</v>
      </c>
      <c r="T1349">
        <v>0.61581897735596003</v>
      </c>
      <c r="U1349" t="s">
        <v>18</v>
      </c>
    </row>
    <row r="1350" spans="19:21" x14ac:dyDescent="0.3">
      <c r="S1350" s="1">
        <v>0.42023148148148143</v>
      </c>
      <c r="T1350">
        <v>0.60877108573913996</v>
      </c>
      <c r="U1350" t="s">
        <v>18</v>
      </c>
    </row>
    <row r="1351" spans="19:21" x14ac:dyDescent="0.3">
      <c r="S1351" s="1">
        <v>0.42024305555555558</v>
      </c>
      <c r="T1351">
        <v>0.60829305648804</v>
      </c>
      <c r="U1351" t="s">
        <v>18</v>
      </c>
    </row>
    <row r="1352" spans="19:21" x14ac:dyDescent="0.3">
      <c r="S1352" s="1">
        <v>0.42024305555555558</v>
      </c>
      <c r="T1352">
        <v>0.62269902229309004</v>
      </c>
      <c r="U1352" t="s">
        <v>18</v>
      </c>
    </row>
    <row r="1353" spans="19:21" x14ac:dyDescent="0.3">
      <c r="S1353" s="1">
        <v>0.42025462962962962</v>
      </c>
      <c r="T1353">
        <v>0.61047816276550004</v>
      </c>
      <c r="U1353" t="s">
        <v>18</v>
      </c>
    </row>
    <row r="1354" spans="19:21" x14ac:dyDescent="0.3">
      <c r="S1354" s="1">
        <v>0.42025462962962962</v>
      </c>
      <c r="T1354">
        <v>0.61251378059386996</v>
      </c>
      <c r="U1354" t="s">
        <v>18</v>
      </c>
    </row>
    <row r="1355" spans="19:21" x14ac:dyDescent="0.3">
      <c r="S1355" s="1">
        <v>0.42026620370370371</v>
      </c>
      <c r="T1355">
        <v>0.61401486396789995</v>
      </c>
      <c r="U1355" t="s">
        <v>18</v>
      </c>
    </row>
    <row r="1356" spans="19:21" x14ac:dyDescent="0.3">
      <c r="S1356" s="1">
        <v>0.42027777777777775</v>
      </c>
      <c r="T1356">
        <v>0.61593294143677002</v>
      </c>
      <c r="U1356" t="s">
        <v>18</v>
      </c>
    </row>
    <row r="1357" spans="19:21" x14ac:dyDescent="0.3">
      <c r="S1357" s="1">
        <v>0.42027777777777775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2B40D-96FF-4A11-826F-7B4ED1904AF3}">
  <dimension ref="E2:L1357"/>
  <sheetViews>
    <sheetView topLeftCell="Q1351" zoomScale="70" zoomScaleNormal="70" workbookViewId="0">
      <selection activeCell="BB1325" sqref="BB1325"/>
    </sheetView>
  </sheetViews>
  <sheetFormatPr defaultRowHeight="16.5" x14ac:dyDescent="0.3"/>
  <cols>
    <col min="10" max="10" width="9" customWidth="1"/>
  </cols>
  <sheetData>
    <row r="2" spans="5:12" x14ac:dyDescent="0.3">
      <c r="F2" t="s">
        <v>0</v>
      </c>
      <c r="G2" t="s">
        <v>1</v>
      </c>
      <c r="H2" t="s">
        <v>19</v>
      </c>
      <c r="I2" t="s">
        <v>20</v>
      </c>
      <c r="J2" t="s">
        <v>21</v>
      </c>
      <c r="K2" t="s">
        <v>3</v>
      </c>
      <c r="L2" t="s">
        <v>4</v>
      </c>
    </row>
    <row r="3" spans="5:12" x14ac:dyDescent="0.3">
      <c r="E3" s="1">
        <v>0.40197916666666672</v>
      </c>
      <c r="F3">
        <v>0</v>
      </c>
      <c r="G3">
        <v>0</v>
      </c>
      <c r="H3">
        <v>0</v>
      </c>
      <c r="I3">
        <v>0</v>
      </c>
      <c r="J3">
        <v>0.61797213554382002</v>
      </c>
      <c r="K3">
        <v>0</v>
      </c>
      <c r="L3">
        <v>0</v>
      </c>
    </row>
    <row r="4" spans="5:12" x14ac:dyDescent="0.3">
      <c r="E4" s="1">
        <v>0.40199074074074076</v>
      </c>
      <c r="F4">
        <v>0</v>
      </c>
      <c r="G4">
        <v>0</v>
      </c>
      <c r="H4">
        <v>0</v>
      </c>
      <c r="I4">
        <v>0</v>
      </c>
      <c r="J4">
        <v>0.61685609817505005</v>
      </c>
      <c r="K4">
        <v>0</v>
      </c>
      <c r="L4">
        <v>0</v>
      </c>
    </row>
    <row r="5" spans="5:12" x14ac:dyDescent="0.3">
      <c r="E5" s="1">
        <v>0.40199074074074076</v>
      </c>
      <c r="F5">
        <v>0</v>
      </c>
      <c r="G5">
        <v>0</v>
      </c>
      <c r="H5">
        <v>0</v>
      </c>
      <c r="I5">
        <v>0</v>
      </c>
      <c r="J5">
        <v>0.61033201217651001</v>
      </c>
      <c r="K5">
        <v>0</v>
      </c>
      <c r="L5">
        <v>0</v>
      </c>
    </row>
    <row r="6" spans="5:12" x14ac:dyDescent="0.3">
      <c r="E6" s="1">
        <v>0.4020023148148148</v>
      </c>
      <c r="F6">
        <v>0</v>
      </c>
      <c r="G6">
        <v>0</v>
      </c>
      <c r="H6">
        <v>0</v>
      </c>
      <c r="I6">
        <v>0</v>
      </c>
      <c r="J6">
        <v>0.60803890228270996</v>
      </c>
      <c r="K6">
        <v>0</v>
      </c>
      <c r="L6">
        <v>0</v>
      </c>
    </row>
    <row r="7" spans="5:12" x14ac:dyDescent="0.3">
      <c r="E7" s="1">
        <v>0.40201388888888889</v>
      </c>
      <c r="F7">
        <v>0</v>
      </c>
      <c r="G7">
        <v>0</v>
      </c>
      <c r="H7">
        <v>0</v>
      </c>
      <c r="I7">
        <v>0</v>
      </c>
      <c r="J7">
        <v>0.61300301551819003</v>
      </c>
      <c r="K7">
        <v>0</v>
      </c>
      <c r="L7">
        <v>0</v>
      </c>
    </row>
    <row r="8" spans="5:12" x14ac:dyDescent="0.3">
      <c r="E8" s="1">
        <v>0.40201388888888889</v>
      </c>
      <c r="F8">
        <v>0</v>
      </c>
      <c r="G8">
        <v>0</v>
      </c>
      <c r="H8">
        <v>0</v>
      </c>
      <c r="I8">
        <v>0</v>
      </c>
      <c r="J8">
        <v>0.60905814170837003</v>
      </c>
      <c r="K8">
        <v>0</v>
      </c>
      <c r="L8">
        <v>0</v>
      </c>
    </row>
    <row r="9" spans="5:12" x14ac:dyDescent="0.3">
      <c r="E9" s="1">
        <v>0.40202546296296293</v>
      </c>
      <c r="F9">
        <v>0</v>
      </c>
      <c r="G9">
        <v>0</v>
      </c>
      <c r="H9">
        <v>0</v>
      </c>
      <c r="I9">
        <v>0</v>
      </c>
      <c r="J9">
        <v>0.61182999610901001</v>
      </c>
      <c r="K9">
        <v>0</v>
      </c>
      <c r="L9">
        <v>0</v>
      </c>
    </row>
    <row r="10" spans="5:12" x14ac:dyDescent="0.3">
      <c r="E10" s="1">
        <v>0.40202546296296293</v>
      </c>
      <c r="F10">
        <v>0</v>
      </c>
      <c r="G10">
        <v>0</v>
      </c>
      <c r="H10">
        <v>0</v>
      </c>
      <c r="I10">
        <v>0</v>
      </c>
      <c r="J10">
        <v>0.61426401138305997</v>
      </c>
      <c r="K10">
        <v>0</v>
      </c>
      <c r="L10">
        <v>0</v>
      </c>
    </row>
    <row r="11" spans="5:12" x14ac:dyDescent="0.3">
      <c r="E11" s="1">
        <v>0.40203703703703703</v>
      </c>
      <c r="F11">
        <v>0</v>
      </c>
      <c r="G11">
        <v>0</v>
      </c>
      <c r="H11">
        <v>0</v>
      </c>
      <c r="I11">
        <v>0</v>
      </c>
      <c r="J11">
        <v>0.61033105850220004</v>
      </c>
      <c r="K11">
        <v>0</v>
      </c>
      <c r="L11">
        <v>0</v>
      </c>
    </row>
    <row r="12" spans="5:12" x14ac:dyDescent="0.3">
      <c r="E12" s="1">
        <v>0.40204861111111106</v>
      </c>
      <c r="F12">
        <v>0</v>
      </c>
      <c r="G12">
        <v>0</v>
      </c>
      <c r="H12">
        <v>0</v>
      </c>
      <c r="I12">
        <v>0</v>
      </c>
      <c r="J12">
        <v>0.61296701431274003</v>
      </c>
      <c r="K12">
        <v>0</v>
      </c>
      <c r="L12">
        <v>0</v>
      </c>
    </row>
    <row r="13" spans="5:12" x14ac:dyDescent="0.3">
      <c r="E13" s="1">
        <v>0.40204861111111106</v>
      </c>
      <c r="F13">
        <v>0</v>
      </c>
      <c r="G13">
        <v>0</v>
      </c>
      <c r="H13">
        <v>0</v>
      </c>
      <c r="I13">
        <v>0</v>
      </c>
      <c r="J13">
        <v>0.61483907699585005</v>
      </c>
      <c r="K13">
        <v>0</v>
      </c>
      <c r="L13">
        <v>0</v>
      </c>
    </row>
    <row r="14" spans="5:12" x14ac:dyDescent="0.3">
      <c r="E14" s="1">
        <v>0.40206018518518521</v>
      </c>
      <c r="F14">
        <v>0</v>
      </c>
      <c r="G14">
        <v>0</v>
      </c>
      <c r="H14">
        <v>0</v>
      </c>
      <c r="I14">
        <v>0</v>
      </c>
      <c r="J14">
        <v>0.61234402656554998</v>
      </c>
      <c r="K14">
        <v>0</v>
      </c>
      <c r="L14">
        <v>0</v>
      </c>
    </row>
    <row r="15" spans="5:12" x14ac:dyDescent="0.3">
      <c r="E15" s="1">
        <v>0.40206018518518521</v>
      </c>
      <c r="F15">
        <v>0</v>
      </c>
      <c r="G15">
        <v>0</v>
      </c>
      <c r="H15">
        <v>0</v>
      </c>
      <c r="I15">
        <v>0</v>
      </c>
      <c r="J15">
        <v>0.61088895797729004</v>
      </c>
      <c r="K15">
        <v>0</v>
      </c>
      <c r="L15">
        <v>0</v>
      </c>
    </row>
    <row r="16" spans="5:12" x14ac:dyDescent="0.3">
      <c r="E16" s="1">
        <v>0.40207175925925925</v>
      </c>
      <c r="F16">
        <v>0</v>
      </c>
      <c r="G16">
        <v>0</v>
      </c>
      <c r="H16">
        <v>0</v>
      </c>
      <c r="I16">
        <v>0</v>
      </c>
      <c r="J16">
        <v>0.61054706573485995</v>
      </c>
      <c r="K16">
        <v>0</v>
      </c>
      <c r="L16">
        <v>0</v>
      </c>
    </row>
    <row r="17" spans="5:12" x14ac:dyDescent="0.3">
      <c r="E17" s="1">
        <v>0.40208333333333335</v>
      </c>
      <c r="F17">
        <v>0</v>
      </c>
      <c r="G17">
        <v>0</v>
      </c>
      <c r="H17">
        <v>0</v>
      </c>
      <c r="I17">
        <v>0</v>
      </c>
      <c r="J17">
        <v>0.61065101623535001</v>
      </c>
      <c r="K17">
        <v>0</v>
      </c>
      <c r="L17">
        <v>0</v>
      </c>
    </row>
    <row r="18" spans="5:12" x14ac:dyDescent="0.3">
      <c r="E18" s="1">
        <v>0.40208333333333335</v>
      </c>
      <c r="F18">
        <v>0</v>
      </c>
      <c r="G18">
        <v>0</v>
      </c>
      <c r="H18">
        <v>0</v>
      </c>
      <c r="I18">
        <v>0</v>
      </c>
      <c r="J18">
        <v>0.61181306838989002</v>
      </c>
      <c r="K18">
        <v>0</v>
      </c>
      <c r="L18">
        <v>0</v>
      </c>
    </row>
    <row r="19" spans="5:12" x14ac:dyDescent="0.3">
      <c r="E19" s="1">
        <v>0.40209490740740739</v>
      </c>
      <c r="F19">
        <v>0</v>
      </c>
      <c r="G19">
        <v>0</v>
      </c>
      <c r="H19">
        <v>0</v>
      </c>
      <c r="I19">
        <v>0</v>
      </c>
      <c r="J19">
        <v>0.60999488830565995</v>
      </c>
      <c r="K19">
        <v>0</v>
      </c>
      <c r="L19">
        <v>0</v>
      </c>
    </row>
    <row r="20" spans="5:12" x14ac:dyDescent="0.3">
      <c r="E20" s="1">
        <v>0.40210648148148148</v>
      </c>
      <c r="F20">
        <v>0</v>
      </c>
      <c r="G20">
        <v>0</v>
      </c>
      <c r="H20">
        <v>0</v>
      </c>
      <c r="I20">
        <v>0</v>
      </c>
      <c r="J20">
        <v>0.61533212661742998</v>
      </c>
      <c r="K20">
        <v>0</v>
      </c>
      <c r="L20">
        <v>0</v>
      </c>
    </row>
    <row r="21" spans="5:12" x14ac:dyDescent="0.3">
      <c r="E21" s="1">
        <v>0.40210648148148148</v>
      </c>
      <c r="F21">
        <v>0</v>
      </c>
      <c r="G21">
        <v>0</v>
      </c>
      <c r="H21">
        <v>0</v>
      </c>
      <c r="I21">
        <v>0</v>
      </c>
      <c r="J21">
        <v>0.61241602897643999</v>
      </c>
      <c r="K21">
        <v>0</v>
      </c>
      <c r="L21">
        <v>0</v>
      </c>
    </row>
    <row r="22" spans="5:12" x14ac:dyDescent="0.3">
      <c r="E22" s="1">
        <v>0.40211805555555552</v>
      </c>
      <c r="F22">
        <v>0</v>
      </c>
      <c r="G22">
        <v>0</v>
      </c>
      <c r="H22">
        <v>0</v>
      </c>
      <c r="I22">
        <v>0</v>
      </c>
      <c r="J22">
        <v>0.61045408248901001</v>
      </c>
      <c r="K22">
        <v>0</v>
      </c>
      <c r="L22">
        <v>0</v>
      </c>
    </row>
    <row r="23" spans="5:12" x14ac:dyDescent="0.3">
      <c r="E23" s="1">
        <v>0.40211805555555552</v>
      </c>
      <c r="F23">
        <v>0</v>
      </c>
      <c r="G23">
        <v>0</v>
      </c>
      <c r="H23">
        <v>0</v>
      </c>
      <c r="I23">
        <v>0</v>
      </c>
      <c r="J23">
        <v>0.61288595199585005</v>
      </c>
      <c r="K23">
        <v>0</v>
      </c>
      <c r="L23">
        <v>0</v>
      </c>
    </row>
    <row r="24" spans="5:12" x14ac:dyDescent="0.3">
      <c r="E24" s="1">
        <v>0.40212962962962967</v>
      </c>
      <c r="F24">
        <v>0</v>
      </c>
      <c r="G24">
        <v>0</v>
      </c>
      <c r="H24">
        <v>0</v>
      </c>
      <c r="I24">
        <v>0</v>
      </c>
      <c r="J24">
        <v>0.61064004898071</v>
      </c>
      <c r="K24">
        <v>0</v>
      </c>
      <c r="L24">
        <v>0</v>
      </c>
    </row>
    <row r="25" spans="5:12" x14ac:dyDescent="0.3">
      <c r="E25" s="1">
        <v>0.40214120370370371</v>
      </c>
      <c r="F25">
        <v>0</v>
      </c>
      <c r="G25">
        <v>0</v>
      </c>
      <c r="H25">
        <v>0</v>
      </c>
      <c r="I25">
        <v>0</v>
      </c>
      <c r="J25">
        <v>0.61974310874938998</v>
      </c>
      <c r="K25">
        <v>0</v>
      </c>
      <c r="L25">
        <v>0</v>
      </c>
    </row>
    <row r="26" spans="5:12" x14ac:dyDescent="0.3">
      <c r="E26" s="1">
        <v>0.40214120370370371</v>
      </c>
      <c r="F26">
        <v>0</v>
      </c>
      <c r="G26">
        <v>0</v>
      </c>
      <c r="H26">
        <v>0</v>
      </c>
      <c r="I26">
        <v>0</v>
      </c>
      <c r="J26">
        <v>0.61642885208130005</v>
      </c>
      <c r="K26">
        <v>0</v>
      </c>
      <c r="L26">
        <v>0</v>
      </c>
    </row>
    <row r="27" spans="5:12" x14ac:dyDescent="0.3">
      <c r="E27" s="1">
        <v>0.4021527777777778</v>
      </c>
      <c r="F27">
        <v>0</v>
      </c>
      <c r="G27">
        <v>0</v>
      </c>
      <c r="H27">
        <v>0</v>
      </c>
      <c r="I27">
        <v>0</v>
      </c>
      <c r="J27">
        <v>0.61023497581482</v>
      </c>
      <c r="K27">
        <v>0</v>
      </c>
      <c r="L27">
        <v>0</v>
      </c>
    </row>
    <row r="28" spans="5:12" x14ac:dyDescent="0.3">
      <c r="E28" s="1">
        <v>0.4021527777777778</v>
      </c>
      <c r="F28">
        <v>0</v>
      </c>
      <c r="G28">
        <v>0</v>
      </c>
      <c r="H28">
        <v>0</v>
      </c>
      <c r="I28">
        <v>0</v>
      </c>
      <c r="J28">
        <v>0.61180615425109997</v>
      </c>
      <c r="K28">
        <v>0</v>
      </c>
      <c r="L28">
        <v>0</v>
      </c>
    </row>
    <row r="29" spans="5:12" x14ac:dyDescent="0.3">
      <c r="E29" s="1">
        <v>0.40216435185185184</v>
      </c>
      <c r="F29">
        <v>0</v>
      </c>
      <c r="G29">
        <v>0</v>
      </c>
      <c r="H29">
        <v>0</v>
      </c>
      <c r="I29">
        <v>0</v>
      </c>
      <c r="J29">
        <v>0.61133003234863004</v>
      </c>
      <c r="K29">
        <v>0</v>
      </c>
      <c r="L29">
        <v>0</v>
      </c>
    </row>
    <row r="30" spans="5:12" x14ac:dyDescent="0.3">
      <c r="E30" s="1">
        <v>0.40217592592592594</v>
      </c>
      <c r="F30">
        <v>0</v>
      </c>
      <c r="G30">
        <v>0</v>
      </c>
      <c r="H30">
        <v>0</v>
      </c>
      <c r="I30">
        <v>0</v>
      </c>
      <c r="J30">
        <v>0.61695909500122004</v>
      </c>
      <c r="K30">
        <v>0</v>
      </c>
      <c r="L30">
        <v>0</v>
      </c>
    </row>
    <row r="31" spans="5:12" x14ac:dyDescent="0.3">
      <c r="E31" s="1">
        <v>0.40217592592592594</v>
      </c>
      <c r="F31">
        <v>0</v>
      </c>
      <c r="G31">
        <v>0</v>
      </c>
      <c r="H31">
        <v>0</v>
      </c>
      <c r="I31">
        <v>0</v>
      </c>
      <c r="J31">
        <v>0.61118292808533004</v>
      </c>
      <c r="K31">
        <v>0</v>
      </c>
      <c r="L31">
        <v>0</v>
      </c>
    </row>
    <row r="32" spans="5:12" x14ac:dyDescent="0.3">
      <c r="E32" s="1">
        <v>0.40218749999999998</v>
      </c>
      <c r="F32">
        <v>0</v>
      </c>
      <c r="G32">
        <v>0</v>
      </c>
      <c r="H32">
        <v>0</v>
      </c>
      <c r="I32">
        <v>0</v>
      </c>
      <c r="J32">
        <v>0.61351180076598999</v>
      </c>
      <c r="K32">
        <v>0</v>
      </c>
      <c r="L32">
        <v>0</v>
      </c>
    </row>
    <row r="33" spans="5:12" x14ac:dyDescent="0.3">
      <c r="E33" s="1">
        <v>0.40219907407407413</v>
      </c>
      <c r="F33">
        <v>0</v>
      </c>
      <c r="G33">
        <v>0</v>
      </c>
      <c r="H33">
        <v>0</v>
      </c>
      <c r="I33">
        <v>0</v>
      </c>
      <c r="J33">
        <v>0.61125612258911</v>
      </c>
      <c r="K33">
        <v>0</v>
      </c>
      <c r="L33">
        <v>0</v>
      </c>
    </row>
    <row r="34" spans="5:12" x14ac:dyDescent="0.3">
      <c r="E34" s="1">
        <v>0.40219907407407413</v>
      </c>
      <c r="F34">
        <v>0</v>
      </c>
      <c r="G34">
        <v>0</v>
      </c>
      <c r="H34">
        <v>0</v>
      </c>
      <c r="I34">
        <v>0</v>
      </c>
      <c r="J34">
        <v>0.61062192916869995</v>
      </c>
      <c r="K34">
        <v>0</v>
      </c>
      <c r="L34">
        <v>0</v>
      </c>
    </row>
    <row r="35" spans="5:12" x14ac:dyDescent="0.3">
      <c r="E35" s="1">
        <v>0.40221064814814816</v>
      </c>
      <c r="F35">
        <v>0</v>
      </c>
      <c r="G35">
        <v>0</v>
      </c>
      <c r="H35">
        <v>0</v>
      </c>
      <c r="I35">
        <v>0</v>
      </c>
      <c r="J35">
        <v>0.61020898818970004</v>
      </c>
      <c r="K35">
        <v>0</v>
      </c>
      <c r="L35">
        <v>0</v>
      </c>
    </row>
    <row r="36" spans="5:12" x14ac:dyDescent="0.3">
      <c r="E36" s="1">
        <v>0.40221064814814816</v>
      </c>
      <c r="F36">
        <v>0</v>
      </c>
      <c r="G36">
        <v>0</v>
      </c>
      <c r="H36">
        <v>0</v>
      </c>
      <c r="I36">
        <v>0</v>
      </c>
      <c r="J36">
        <v>0.61180615425109997</v>
      </c>
      <c r="K36">
        <v>0</v>
      </c>
      <c r="L36">
        <v>0</v>
      </c>
    </row>
    <row r="37" spans="5:12" x14ac:dyDescent="0.3">
      <c r="E37" s="1">
        <v>0.40222222222222226</v>
      </c>
      <c r="F37">
        <v>0</v>
      </c>
      <c r="G37">
        <v>0</v>
      </c>
      <c r="H37">
        <v>0</v>
      </c>
      <c r="I37">
        <v>0</v>
      </c>
      <c r="J37">
        <v>0.61461901664733998</v>
      </c>
      <c r="K37">
        <v>0</v>
      </c>
      <c r="L37">
        <v>0</v>
      </c>
    </row>
    <row r="38" spans="5:12" x14ac:dyDescent="0.3">
      <c r="E38" s="1">
        <v>0.4022337962962963</v>
      </c>
      <c r="F38">
        <v>0</v>
      </c>
      <c r="G38">
        <v>0</v>
      </c>
      <c r="H38">
        <v>0</v>
      </c>
      <c r="I38">
        <v>0</v>
      </c>
      <c r="J38">
        <v>0.61492681503295998</v>
      </c>
      <c r="K38">
        <v>0</v>
      </c>
      <c r="L38">
        <v>0</v>
      </c>
    </row>
    <row r="39" spans="5:12" x14ac:dyDescent="0.3">
      <c r="E39" s="1">
        <v>0.4022337962962963</v>
      </c>
      <c r="F39">
        <v>0</v>
      </c>
      <c r="G39">
        <v>0</v>
      </c>
      <c r="H39">
        <v>0</v>
      </c>
      <c r="I39">
        <v>0</v>
      </c>
      <c r="J39">
        <v>0.61336898803711004</v>
      </c>
      <c r="K39">
        <v>0</v>
      </c>
      <c r="L39">
        <v>0</v>
      </c>
    </row>
    <row r="40" spans="5:12" x14ac:dyDescent="0.3">
      <c r="E40" s="1">
        <v>0.40224537037037034</v>
      </c>
      <c r="F40">
        <v>0</v>
      </c>
      <c r="G40">
        <v>0</v>
      </c>
      <c r="H40">
        <v>0</v>
      </c>
      <c r="I40">
        <v>0</v>
      </c>
      <c r="J40">
        <v>0.61002087593079002</v>
      </c>
      <c r="K40">
        <v>0</v>
      </c>
      <c r="L40">
        <v>0</v>
      </c>
    </row>
    <row r="41" spans="5:12" x14ac:dyDescent="0.3">
      <c r="E41" s="1">
        <v>0.40224537037037034</v>
      </c>
      <c r="F41">
        <v>0</v>
      </c>
      <c r="G41">
        <v>0</v>
      </c>
      <c r="H41">
        <v>0</v>
      </c>
      <c r="I41">
        <v>0</v>
      </c>
      <c r="J41">
        <v>0.61764097213744995</v>
      </c>
      <c r="K41">
        <v>0</v>
      </c>
      <c r="L41">
        <v>0</v>
      </c>
    </row>
    <row r="42" spans="5:12" x14ac:dyDescent="0.3">
      <c r="E42" s="1">
        <v>0.40225694444444443</v>
      </c>
      <c r="F42">
        <v>0</v>
      </c>
      <c r="G42">
        <v>0</v>
      </c>
      <c r="H42">
        <v>0</v>
      </c>
      <c r="I42">
        <v>0</v>
      </c>
      <c r="J42">
        <v>0.61082005500793002</v>
      </c>
      <c r="K42">
        <v>0</v>
      </c>
      <c r="L42">
        <v>0</v>
      </c>
    </row>
    <row r="43" spans="5:12" x14ac:dyDescent="0.3">
      <c r="E43" s="1">
        <v>0.40226851851851847</v>
      </c>
      <c r="F43">
        <v>0</v>
      </c>
      <c r="G43">
        <v>0</v>
      </c>
      <c r="H43">
        <v>0</v>
      </c>
      <c r="I43">
        <v>0</v>
      </c>
      <c r="J43">
        <v>0.61271190643311002</v>
      </c>
      <c r="K43">
        <v>0</v>
      </c>
      <c r="L43">
        <v>0</v>
      </c>
    </row>
    <row r="44" spans="5:12" x14ac:dyDescent="0.3">
      <c r="E44" s="1">
        <v>0.40226851851851847</v>
      </c>
      <c r="F44">
        <v>0</v>
      </c>
      <c r="G44">
        <v>0</v>
      </c>
      <c r="H44">
        <v>0</v>
      </c>
      <c r="I44">
        <v>0</v>
      </c>
      <c r="J44">
        <v>0.61698007583617998</v>
      </c>
      <c r="K44">
        <v>0</v>
      </c>
      <c r="L44">
        <v>0</v>
      </c>
    </row>
    <row r="45" spans="5:12" x14ac:dyDescent="0.3">
      <c r="E45" s="1">
        <v>0.40228009259259262</v>
      </c>
      <c r="F45">
        <v>0</v>
      </c>
      <c r="G45">
        <v>0</v>
      </c>
      <c r="H45">
        <v>0</v>
      </c>
      <c r="I45">
        <v>0</v>
      </c>
      <c r="J45">
        <v>0.61106300354003995</v>
      </c>
      <c r="K45">
        <v>0</v>
      </c>
      <c r="L45">
        <v>0</v>
      </c>
    </row>
    <row r="46" spans="5:12" x14ac:dyDescent="0.3">
      <c r="E46" s="1">
        <v>0.40229166666666666</v>
      </c>
      <c r="F46">
        <v>0</v>
      </c>
      <c r="G46">
        <v>0</v>
      </c>
      <c r="H46">
        <v>0</v>
      </c>
      <c r="I46">
        <v>0</v>
      </c>
      <c r="J46">
        <v>0.61323690414429</v>
      </c>
      <c r="K46">
        <v>0</v>
      </c>
      <c r="L46">
        <v>0</v>
      </c>
    </row>
    <row r="47" spans="5:12" x14ac:dyDescent="0.3">
      <c r="E47" s="1">
        <v>0.40229166666666666</v>
      </c>
      <c r="F47">
        <v>0</v>
      </c>
      <c r="G47">
        <v>0</v>
      </c>
      <c r="H47">
        <v>0</v>
      </c>
      <c r="I47">
        <v>0</v>
      </c>
      <c r="J47">
        <v>0.60964298248291005</v>
      </c>
      <c r="K47">
        <v>0</v>
      </c>
      <c r="L47">
        <v>0</v>
      </c>
    </row>
    <row r="48" spans="5:12" x14ac:dyDescent="0.3">
      <c r="E48" s="1">
        <v>0.40230324074074075</v>
      </c>
      <c r="F48">
        <v>0</v>
      </c>
      <c r="G48">
        <v>0</v>
      </c>
      <c r="H48">
        <v>0</v>
      </c>
      <c r="I48">
        <v>0</v>
      </c>
      <c r="J48">
        <v>0.61007404327393</v>
      </c>
      <c r="K48">
        <v>0</v>
      </c>
      <c r="L48">
        <v>0</v>
      </c>
    </row>
    <row r="49" spans="5:12" x14ac:dyDescent="0.3">
      <c r="E49" s="1">
        <v>0.40230324074074075</v>
      </c>
      <c r="F49">
        <v>0</v>
      </c>
      <c r="G49">
        <v>0</v>
      </c>
      <c r="H49">
        <v>0</v>
      </c>
      <c r="I49">
        <v>0</v>
      </c>
      <c r="J49">
        <v>0.61071395874023005</v>
      </c>
      <c r="K49">
        <v>0</v>
      </c>
      <c r="L49">
        <v>0</v>
      </c>
    </row>
    <row r="50" spans="5:12" x14ac:dyDescent="0.3">
      <c r="E50" s="1">
        <v>0.40231481481481479</v>
      </c>
      <c r="F50">
        <v>0</v>
      </c>
      <c r="G50">
        <v>0</v>
      </c>
      <c r="H50">
        <v>0</v>
      </c>
      <c r="I50">
        <v>0</v>
      </c>
      <c r="J50">
        <v>0.61456394195556996</v>
      </c>
      <c r="K50">
        <v>0</v>
      </c>
      <c r="L50">
        <v>0</v>
      </c>
    </row>
    <row r="51" spans="5:12" x14ac:dyDescent="0.3">
      <c r="E51" s="1">
        <v>0.40232638888888889</v>
      </c>
      <c r="F51">
        <v>0</v>
      </c>
      <c r="G51">
        <v>0</v>
      </c>
      <c r="H51">
        <v>0</v>
      </c>
      <c r="I51">
        <v>0</v>
      </c>
      <c r="J51">
        <v>0.61461496353149003</v>
      </c>
      <c r="K51">
        <v>0</v>
      </c>
      <c r="L51">
        <v>0</v>
      </c>
    </row>
    <row r="52" spans="5:12" x14ac:dyDescent="0.3">
      <c r="E52" s="1">
        <v>0.40232638888888889</v>
      </c>
      <c r="F52">
        <v>0</v>
      </c>
      <c r="G52">
        <v>0</v>
      </c>
      <c r="H52">
        <v>0</v>
      </c>
      <c r="I52">
        <v>0</v>
      </c>
      <c r="J52">
        <v>0.61174392700195002</v>
      </c>
      <c r="K52">
        <v>0</v>
      </c>
      <c r="L52">
        <v>0</v>
      </c>
    </row>
    <row r="53" spans="5:12" x14ac:dyDescent="0.3">
      <c r="E53" s="1">
        <v>0.40233796296296293</v>
      </c>
      <c r="F53">
        <v>0</v>
      </c>
      <c r="G53">
        <v>0</v>
      </c>
      <c r="H53">
        <v>0</v>
      </c>
      <c r="I53">
        <v>0</v>
      </c>
      <c r="J53">
        <v>0.61395502090454002</v>
      </c>
      <c r="K53">
        <v>0</v>
      </c>
      <c r="L53">
        <v>0</v>
      </c>
    </row>
    <row r="54" spans="5:12" x14ac:dyDescent="0.3">
      <c r="E54" s="1">
        <v>0.40233796296296293</v>
      </c>
      <c r="F54">
        <v>0</v>
      </c>
      <c r="G54">
        <v>0</v>
      </c>
      <c r="H54">
        <v>0</v>
      </c>
      <c r="I54">
        <v>0</v>
      </c>
      <c r="J54">
        <v>0.61218285560607999</v>
      </c>
      <c r="K54">
        <v>0</v>
      </c>
      <c r="L54">
        <v>0</v>
      </c>
    </row>
    <row r="55" spans="5:12" x14ac:dyDescent="0.3">
      <c r="E55" s="1">
        <v>0.40234953703703707</v>
      </c>
      <c r="F55">
        <v>0</v>
      </c>
      <c r="G55">
        <v>0</v>
      </c>
      <c r="H55">
        <v>0</v>
      </c>
      <c r="I55">
        <v>0</v>
      </c>
      <c r="J55">
        <v>0.61004114151000999</v>
      </c>
      <c r="K55">
        <v>0</v>
      </c>
      <c r="L55">
        <v>0</v>
      </c>
    </row>
    <row r="56" spans="5:12" x14ac:dyDescent="0.3">
      <c r="E56" s="1">
        <v>0.40236111111111111</v>
      </c>
      <c r="F56">
        <v>0</v>
      </c>
      <c r="G56">
        <v>0</v>
      </c>
      <c r="H56">
        <v>0</v>
      </c>
      <c r="I56">
        <v>0</v>
      </c>
      <c r="J56">
        <v>0.61853790283203003</v>
      </c>
      <c r="K56">
        <v>0</v>
      </c>
      <c r="L56">
        <v>0</v>
      </c>
    </row>
    <row r="57" spans="5:12" x14ac:dyDescent="0.3">
      <c r="E57" s="1">
        <v>0.40236111111111111</v>
      </c>
      <c r="F57">
        <v>0</v>
      </c>
      <c r="G57">
        <v>0</v>
      </c>
      <c r="H57">
        <v>0</v>
      </c>
      <c r="I57">
        <v>0</v>
      </c>
      <c r="J57">
        <v>0.60941100120544001</v>
      </c>
      <c r="K57">
        <v>0</v>
      </c>
      <c r="L57">
        <v>0</v>
      </c>
    </row>
    <row r="58" spans="5:12" x14ac:dyDescent="0.3">
      <c r="E58" s="1">
        <v>0.40237268518518521</v>
      </c>
      <c r="F58">
        <v>0</v>
      </c>
      <c r="G58">
        <v>0</v>
      </c>
      <c r="H58">
        <v>0</v>
      </c>
      <c r="I58">
        <v>0</v>
      </c>
      <c r="J58">
        <v>0.61386895179749001</v>
      </c>
      <c r="K58">
        <v>0</v>
      </c>
      <c r="L58">
        <v>0</v>
      </c>
    </row>
    <row r="59" spans="5:12" x14ac:dyDescent="0.3">
      <c r="E59" s="1">
        <v>0.40238425925925925</v>
      </c>
      <c r="F59">
        <v>0</v>
      </c>
      <c r="G59">
        <v>0</v>
      </c>
      <c r="H59">
        <v>0</v>
      </c>
      <c r="I59">
        <v>0</v>
      </c>
      <c r="J59">
        <v>0.61275696754455999</v>
      </c>
      <c r="K59">
        <v>0</v>
      </c>
      <c r="L59">
        <v>0</v>
      </c>
    </row>
    <row r="60" spans="5:12" x14ac:dyDescent="0.3">
      <c r="E60" s="1">
        <v>0.40238425925925925</v>
      </c>
      <c r="F60">
        <v>0</v>
      </c>
      <c r="G60">
        <v>0</v>
      </c>
      <c r="H60">
        <v>0</v>
      </c>
      <c r="I60">
        <v>0</v>
      </c>
      <c r="J60">
        <v>0.61188197135925004</v>
      </c>
      <c r="K60">
        <v>0</v>
      </c>
      <c r="L60">
        <v>0</v>
      </c>
    </row>
    <row r="61" spans="5:12" x14ac:dyDescent="0.3">
      <c r="E61" s="1">
        <v>0.40239583333333334</v>
      </c>
      <c r="F61">
        <v>0</v>
      </c>
      <c r="G61">
        <v>0</v>
      </c>
      <c r="H61">
        <v>0</v>
      </c>
      <c r="I61">
        <v>0</v>
      </c>
      <c r="J61">
        <v>0.61198592185973999</v>
      </c>
      <c r="K61">
        <v>0</v>
      </c>
      <c r="L61">
        <v>0</v>
      </c>
    </row>
    <row r="62" spans="5:12" x14ac:dyDescent="0.3">
      <c r="E62" s="1">
        <v>0.40239583333333334</v>
      </c>
      <c r="F62">
        <v>0</v>
      </c>
      <c r="G62">
        <v>0</v>
      </c>
      <c r="H62">
        <v>0</v>
      </c>
      <c r="I62">
        <v>0</v>
      </c>
      <c r="J62">
        <v>0.61770009994507002</v>
      </c>
      <c r="K62">
        <v>0</v>
      </c>
      <c r="L62">
        <v>0</v>
      </c>
    </row>
    <row r="63" spans="5:12" x14ac:dyDescent="0.3">
      <c r="E63" s="1">
        <v>0.40240740740740738</v>
      </c>
      <c r="F63">
        <v>0</v>
      </c>
      <c r="G63">
        <v>0</v>
      </c>
      <c r="H63">
        <v>0</v>
      </c>
      <c r="I63">
        <v>0</v>
      </c>
      <c r="J63">
        <v>0.61225605010985995</v>
      </c>
      <c r="K63">
        <v>0</v>
      </c>
      <c r="L63">
        <v>0</v>
      </c>
    </row>
    <row r="64" spans="5:12" x14ac:dyDescent="0.3">
      <c r="E64" s="1">
        <v>0.40241898148148153</v>
      </c>
      <c r="F64">
        <v>0</v>
      </c>
      <c r="G64">
        <v>0</v>
      </c>
      <c r="H64">
        <v>0</v>
      </c>
      <c r="I64">
        <v>0</v>
      </c>
      <c r="J64">
        <v>0.61082720756530995</v>
      </c>
      <c r="K64">
        <v>0</v>
      </c>
      <c r="L64">
        <v>0</v>
      </c>
    </row>
    <row r="65" spans="5:12" x14ac:dyDescent="0.3">
      <c r="E65" s="1">
        <v>0.40241898148148153</v>
      </c>
      <c r="F65">
        <v>0</v>
      </c>
      <c r="G65">
        <v>0</v>
      </c>
      <c r="H65">
        <v>0</v>
      </c>
      <c r="I65">
        <v>0</v>
      </c>
      <c r="J65">
        <v>0.60995292663573997</v>
      </c>
      <c r="K65">
        <v>0</v>
      </c>
      <c r="L65">
        <v>0</v>
      </c>
    </row>
    <row r="66" spans="5:12" x14ac:dyDescent="0.3">
      <c r="E66" s="1">
        <v>0.40243055555555557</v>
      </c>
      <c r="F66">
        <v>0</v>
      </c>
      <c r="G66">
        <v>0</v>
      </c>
      <c r="H66">
        <v>0</v>
      </c>
      <c r="I66">
        <v>0</v>
      </c>
      <c r="J66">
        <v>0.61197710037231001</v>
      </c>
      <c r="K66">
        <v>0</v>
      </c>
      <c r="L66">
        <v>0</v>
      </c>
    </row>
    <row r="67" spans="5:12" x14ac:dyDescent="0.3">
      <c r="E67" s="1">
        <v>0.40243055555555557</v>
      </c>
      <c r="F67">
        <v>0</v>
      </c>
      <c r="G67">
        <v>0</v>
      </c>
      <c r="H67">
        <v>0</v>
      </c>
      <c r="I67">
        <v>0</v>
      </c>
      <c r="J67">
        <v>0.61329603195189997</v>
      </c>
      <c r="K67">
        <v>0</v>
      </c>
      <c r="L67">
        <v>0</v>
      </c>
    </row>
    <row r="68" spans="5:12" x14ac:dyDescent="0.3">
      <c r="E68" s="1">
        <v>0.40244212962962966</v>
      </c>
      <c r="F68">
        <v>0</v>
      </c>
      <c r="G68">
        <v>0</v>
      </c>
      <c r="H68">
        <v>0</v>
      </c>
      <c r="I68">
        <v>0</v>
      </c>
      <c r="J68">
        <v>0.61327791213989002</v>
      </c>
      <c r="K68">
        <v>0</v>
      </c>
      <c r="L68">
        <v>0</v>
      </c>
    </row>
    <row r="69" spans="5:12" x14ac:dyDescent="0.3">
      <c r="E69" s="1">
        <v>0.4024537037037037</v>
      </c>
      <c r="F69">
        <v>0</v>
      </c>
      <c r="G69">
        <v>0</v>
      </c>
      <c r="H69">
        <v>0</v>
      </c>
      <c r="I69">
        <v>0</v>
      </c>
      <c r="J69">
        <v>0.61609101295471003</v>
      </c>
      <c r="K69">
        <v>0</v>
      </c>
      <c r="L69">
        <v>0</v>
      </c>
    </row>
    <row r="70" spans="5:12" x14ac:dyDescent="0.3">
      <c r="E70" s="1">
        <v>0.4024537037037037</v>
      </c>
      <c r="F70">
        <v>0</v>
      </c>
      <c r="G70">
        <v>0</v>
      </c>
      <c r="H70">
        <v>0</v>
      </c>
      <c r="I70">
        <v>0</v>
      </c>
      <c r="J70">
        <v>0.61147499084473</v>
      </c>
      <c r="K70">
        <v>0</v>
      </c>
      <c r="L70">
        <v>0</v>
      </c>
    </row>
    <row r="71" spans="5:12" x14ac:dyDescent="0.3">
      <c r="E71" s="1">
        <v>0.40246527777777774</v>
      </c>
      <c r="F71">
        <v>0</v>
      </c>
      <c r="G71">
        <v>0</v>
      </c>
      <c r="H71">
        <v>0</v>
      </c>
      <c r="I71">
        <v>0</v>
      </c>
      <c r="J71">
        <v>0.61117506027222002</v>
      </c>
      <c r="K71">
        <v>0</v>
      </c>
      <c r="L71">
        <v>0</v>
      </c>
    </row>
    <row r="72" spans="5:12" x14ac:dyDescent="0.3">
      <c r="E72" s="1">
        <v>0.40247685185185184</v>
      </c>
      <c r="F72">
        <v>0</v>
      </c>
      <c r="G72">
        <v>0</v>
      </c>
      <c r="H72">
        <v>0</v>
      </c>
      <c r="I72">
        <v>0</v>
      </c>
      <c r="J72">
        <v>0.61035299301146995</v>
      </c>
      <c r="K72">
        <v>0</v>
      </c>
      <c r="L72">
        <v>0</v>
      </c>
    </row>
    <row r="73" spans="5:12" x14ac:dyDescent="0.3">
      <c r="E73" s="1">
        <v>0.40247685185185184</v>
      </c>
      <c r="F73">
        <v>0</v>
      </c>
      <c r="G73">
        <v>0</v>
      </c>
      <c r="H73">
        <v>0</v>
      </c>
      <c r="I73">
        <v>0</v>
      </c>
      <c r="J73">
        <v>0.60893487930297996</v>
      </c>
      <c r="K73">
        <v>0</v>
      </c>
      <c r="L73">
        <v>0</v>
      </c>
    </row>
    <row r="74" spans="5:12" x14ac:dyDescent="0.3">
      <c r="E74" s="1">
        <v>0.40248842592592587</v>
      </c>
      <c r="F74">
        <v>0</v>
      </c>
      <c r="G74">
        <v>0</v>
      </c>
      <c r="H74">
        <v>0</v>
      </c>
      <c r="I74">
        <v>0</v>
      </c>
      <c r="J74">
        <v>0.62035703659057995</v>
      </c>
      <c r="K74">
        <v>0</v>
      </c>
      <c r="L74">
        <v>0</v>
      </c>
    </row>
    <row r="75" spans="5:12" x14ac:dyDescent="0.3">
      <c r="E75" s="1">
        <v>0.40248842592592587</v>
      </c>
      <c r="F75">
        <v>0</v>
      </c>
      <c r="G75">
        <v>0</v>
      </c>
      <c r="H75">
        <v>0</v>
      </c>
      <c r="I75">
        <v>0</v>
      </c>
      <c r="J75">
        <v>0.61592197418213002</v>
      </c>
      <c r="K75">
        <v>0</v>
      </c>
      <c r="L75">
        <v>0</v>
      </c>
    </row>
    <row r="76" spans="5:12" x14ac:dyDescent="0.3">
      <c r="E76" s="1">
        <v>0.40250000000000002</v>
      </c>
      <c r="F76">
        <v>0</v>
      </c>
      <c r="G76">
        <v>0</v>
      </c>
      <c r="H76">
        <v>0</v>
      </c>
      <c r="I76">
        <v>0</v>
      </c>
      <c r="J76">
        <v>0.60888695716857999</v>
      </c>
      <c r="K76">
        <v>0</v>
      </c>
      <c r="L76">
        <v>0</v>
      </c>
    </row>
    <row r="77" spans="5:12" x14ac:dyDescent="0.3">
      <c r="E77" s="1">
        <v>0.40251157407407406</v>
      </c>
      <c r="F77">
        <v>0</v>
      </c>
      <c r="G77">
        <v>0</v>
      </c>
      <c r="H77">
        <v>0</v>
      </c>
      <c r="I77">
        <v>0</v>
      </c>
      <c r="J77">
        <v>0.61201620101929</v>
      </c>
      <c r="K77">
        <v>0</v>
      </c>
      <c r="L77">
        <v>0</v>
      </c>
    </row>
    <row r="78" spans="5:12" x14ac:dyDescent="0.3">
      <c r="E78" s="1">
        <v>0.40251157407407406</v>
      </c>
      <c r="F78">
        <v>0</v>
      </c>
      <c r="G78">
        <v>0</v>
      </c>
      <c r="H78">
        <v>0</v>
      </c>
      <c r="I78">
        <v>0</v>
      </c>
      <c r="J78">
        <v>0.61247396469116</v>
      </c>
      <c r="K78">
        <v>0</v>
      </c>
      <c r="L78">
        <v>0</v>
      </c>
    </row>
    <row r="79" spans="5:12" x14ac:dyDescent="0.3">
      <c r="E79" s="1">
        <v>0.40252314814814816</v>
      </c>
      <c r="F79">
        <v>0</v>
      </c>
      <c r="G79">
        <v>0</v>
      </c>
      <c r="H79">
        <v>0</v>
      </c>
      <c r="I79">
        <v>0</v>
      </c>
      <c r="J79">
        <v>0.60943102836608998</v>
      </c>
      <c r="K79">
        <v>0</v>
      </c>
      <c r="L79">
        <v>0</v>
      </c>
    </row>
    <row r="80" spans="5:12" x14ac:dyDescent="0.3">
      <c r="E80" s="1">
        <v>0.40252314814814816</v>
      </c>
      <c r="F80">
        <v>0</v>
      </c>
      <c r="G80">
        <v>0</v>
      </c>
      <c r="H80">
        <v>0</v>
      </c>
      <c r="I80">
        <v>0</v>
      </c>
      <c r="J80">
        <v>0.61383008956909002</v>
      </c>
      <c r="K80">
        <v>0</v>
      </c>
      <c r="L80">
        <v>0</v>
      </c>
    </row>
    <row r="81" spans="5:12" x14ac:dyDescent="0.3">
      <c r="E81" s="1">
        <v>0.4025347222222222</v>
      </c>
      <c r="F81">
        <v>0</v>
      </c>
      <c r="G81">
        <v>0</v>
      </c>
      <c r="H81">
        <v>0</v>
      </c>
      <c r="I81">
        <v>0</v>
      </c>
      <c r="J81">
        <v>0.60994791984557994</v>
      </c>
      <c r="K81">
        <v>0</v>
      </c>
      <c r="L81">
        <v>0</v>
      </c>
    </row>
    <row r="82" spans="5:12" x14ac:dyDescent="0.3">
      <c r="E82" s="1">
        <v>0.40254629629629629</v>
      </c>
      <c r="F82">
        <v>0</v>
      </c>
      <c r="G82">
        <v>0</v>
      </c>
      <c r="H82">
        <v>0</v>
      </c>
      <c r="I82">
        <v>0</v>
      </c>
      <c r="J82">
        <v>0.61699485778809005</v>
      </c>
      <c r="K82">
        <v>0</v>
      </c>
      <c r="L82">
        <v>0</v>
      </c>
    </row>
    <row r="83" spans="5:12" x14ac:dyDescent="0.3">
      <c r="E83" s="1">
        <v>0.40254629629629629</v>
      </c>
      <c r="F83">
        <v>0</v>
      </c>
      <c r="G83">
        <v>0</v>
      </c>
      <c r="H83">
        <v>0</v>
      </c>
      <c r="I83">
        <v>0</v>
      </c>
      <c r="J83">
        <v>0.61337399482726995</v>
      </c>
      <c r="K83">
        <v>0</v>
      </c>
      <c r="L83">
        <v>0</v>
      </c>
    </row>
    <row r="84" spans="5:12" x14ac:dyDescent="0.3">
      <c r="E84" s="1">
        <v>0.40255787037037033</v>
      </c>
      <c r="F84">
        <v>0</v>
      </c>
      <c r="G84">
        <v>0</v>
      </c>
      <c r="H84">
        <v>0</v>
      </c>
      <c r="I84">
        <v>0</v>
      </c>
      <c r="J84">
        <v>0.61111593246460005</v>
      </c>
      <c r="K84">
        <v>0</v>
      </c>
      <c r="L84">
        <v>0</v>
      </c>
    </row>
    <row r="85" spans="5:12" x14ac:dyDescent="0.3">
      <c r="E85" s="1">
        <v>0.40256944444444448</v>
      </c>
      <c r="F85">
        <v>0</v>
      </c>
      <c r="G85">
        <v>0</v>
      </c>
      <c r="H85">
        <v>0</v>
      </c>
      <c r="I85">
        <v>0</v>
      </c>
      <c r="J85">
        <v>0.61120390892028997</v>
      </c>
      <c r="K85">
        <v>0</v>
      </c>
      <c r="L85">
        <v>0</v>
      </c>
    </row>
    <row r="86" spans="5:12" x14ac:dyDescent="0.3">
      <c r="E86" s="1">
        <v>0.40256944444444448</v>
      </c>
      <c r="F86">
        <v>0</v>
      </c>
      <c r="G86">
        <v>0</v>
      </c>
      <c r="H86">
        <v>0</v>
      </c>
      <c r="I86">
        <v>0</v>
      </c>
      <c r="J86">
        <v>0.61432981491089</v>
      </c>
      <c r="K86">
        <v>0</v>
      </c>
      <c r="L86">
        <v>0</v>
      </c>
    </row>
    <row r="87" spans="5:12" x14ac:dyDescent="0.3">
      <c r="E87" s="1">
        <v>0.40258101851851852</v>
      </c>
      <c r="F87">
        <v>0</v>
      </c>
      <c r="G87">
        <v>0</v>
      </c>
      <c r="H87">
        <v>0</v>
      </c>
      <c r="I87">
        <v>0</v>
      </c>
      <c r="J87">
        <v>0.60969400405884</v>
      </c>
      <c r="K87">
        <v>0</v>
      </c>
      <c r="L87">
        <v>0</v>
      </c>
    </row>
    <row r="88" spans="5:12" x14ac:dyDescent="0.3">
      <c r="E88" s="1">
        <v>0.40258101851851852</v>
      </c>
      <c r="F88">
        <v>0</v>
      </c>
      <c r="G88">
        <v>0</v>
      </c>
      <c r="H88">
        <v>0</v>
      </c>
      <c r="I88">
        <v>0</v>
      </c>
      <c r="J88">
        <v>0.61232399940491</v>
      </c>
      <c r="K88">
        <v>0</v>
      </c>
      <c r="L88">
        <v>0</v>
      </c>
    </row>
    <row r="89" spans="5:12" x14ac:dyDescent="0.3">
      <c r="E89" s="1">
        <v>0.40259259259259261</v>
      </c>
      <c r="F89">
        <v>0</v>
      </c>
      <c r="G89">
        <v>0</v>
      </c>
      <c r="H89">
        <v>0</v>
      </c>
      <c r="I89">
        <v>0</v>
      </c>
      <c r="J89">
        <v>0.61251306533812999</v>
      </c>
      <c r="K89">
        <v>0</v>
      </c>
      <c r="L89">
        <v>0</v>
      </c>
    </row>
    <row r="90" spans="5:12" x14ac:dyDescent="0.3">
      <c r="E90" s="1">
        <v>0.40260416666666665</v>
      </c>
      <c r="F90">
        <v>0</v>
      </c>
      <c r="G90">
        <v>0</v>
      </c>
      <c r="H90">
        <v>0</v>
      </c>
      <c r="I90">
        <v>0</v>
      </c>
      <c r="J90">
        <v>0.60947895050048995</v>
      </c>
      <c r="K90">
        <v>0</v>
      </c>
      <c r="L90">
        <v>0</v>
      </c>
    </row>
    <row r="91" spans="5:12" x14ac:dyDescent="0.3">
      <c r="E91" s="1">
        <v>0.40260416666666665</v>
      </c>
      <c r="F91">
        <v>0</v>
      </c>
      <c r="G91">
        <v>0</v>
      </c>
      <c r="H91">
        <v>0</v>
      </c>
      <c r="I91">
        <v>0</v>
      </c>
      <c r="J91">
        <v>0.61094999313354004</v>
      </c>
      <c r="K91">
        <v>0</v>
      </c>
      <c r="L91">
        <v>0</v>
      </c>
    </row>
    <row r="92" spans="5:12" x14ac:dyDescent="0.3">
      <c r="E92" s="1">
        <v>0.40261574074074075</v>
      </c>
      <c r="F92">
        <v>0</v>
      </c>
      <c r="G92">
        <v>0</v>
      </c>
      <c r="H92">
        <v>0</v>
      </c>
      <c r="I92">
        <v>0</v>
      </c>
      <c r="J92">
        <v>0.61626410484313998</v>
      </c>
      <c r="K92">
        <v>0</v>
      </c>
      <c r="L92">
        <v>0</v>
      </c>
    </row>
    <row r="93" spans="5:12" x14ac:dyDescent="0.3">
      <c r="E93" s="1">
        <v>0.40261574074074075</v>
      </c>
      <c r="F93">
        <v>0</v>
      </c>
      <c r="G93">
        <v>0</v>
      </c>
      <c r="H93">
        <v>0</v>
      </c>
      <c r="I93">
        <v>0</v>
      </c>
      <c r="J93">
        <v>0.61058402061462003</v>
      </c>
      <c r="K93">
        <v>0</v>
      </c>
      <c r="L93">
        <v>0</v>
      </c>
    </row>
    <row r="94" spans="5:12" x14ac:dyDescent="0.3">
      <c r="E94" s="1">
        <v>0.40262731481481479</v>
      </c>
      <c r="F94">
        <v>0</v>
      </c>
      <c r="G94">
        <v>0</v>
      </c>
      <c r="H94">
        <v>0</v>
      </c>
      <c r="I94">
        <v>0</v>
      </c>
      <c r="J94">
        <v>0.61244606971741</v>
      </c>
      <c r="K94">
        <v>0</v>
      </c>
      <c r="L94">
        <v>0</v>
      </c>
    </row>
    <row r="95" spans="5:12" x14ac:dyDescent="0.3">
      <c r="E95" s="1">
        <v>0.40263888888888894</v>
      </c>
      <c r="F95">
        <v>0</v>
      </c>
      <c r="G95">
        <v>0</v>
      </c>
      <c r="H95">
        <v>0</v>
      </c>
      <c r="I95">
        <v>0</v>
      </c>
      <c r="J95">
        <v>0.61505508422851995</v>
      </c>
      <c r="K95">
        <v>0</v>
      </c>
      <c r="L95">
        <v>0</v>
      </c>
    </row>
    <row r="96" spans="5:12" x14ac:dyDescent="0.3">
      <c r="E96" s="1">
        <v>0.40263888888888894</v>
      </c>
      <c r="F96">
        <v>0</v>
      </c>
      <c r="G96">
        <v>0</v>
      </c>
      <c r="H96">
        <v>0</v>
      </c>
      <c r="I96">
        <v>0</v>
      </c>
      <c r="J96">
        <v>0.60875511169434005</v>
      </c>
      <c r="K96">
        <v>0</v>
      </c>
      <c r="L96">
        <v>0</v>
      </c>
    </row>
    <row r="97" spans="5:12" x14ac:dyDescent="0.3">
      <c r="E97" s="1">
        <v>0.40265046296296297</v>
      </c>
      <c r="F97">
        <v>0</v>
      </c>
      <c r="G97">
        <v>0</v>
      </c>
      <c r="H97">
        <v>0</v>
      </c>
      <c r="I97">
        <v>0</v>
      </c>
      <c r="J97">
        <v>0.61088514328002996</v>
      </c>
      <c r="K97">
        <v>0</v>
      </c>
      <c r="L97">
        <v>0</v>
      </c>
    </row>
    <row r="98" spans="5:12" x14ac:dyDescent="0.3">
      <c r="E98" s="1">
        <v>0.40265046296296297</v>
      </c>
      <c r="F98">
        <v>0</v>
      </c>
      <c r="G98">
        <v>0</v>
      </c>
      <c r="H98">
        <v>0</v>
      </c>
      <c r="I98">
        <v>0</v>
      </c>
      <c r="J98">
        <v>0.62209010124206998</v>
      </c>
      <c r="K98">
        <v>0</v>
      </c>
      <c r="L98">
        <v>0</v>
      </c>
    </row>
    <row r="99" spans="5:12" x14ac:dyDescent="0.3">
      <c r="E99" s="1">
        <v>0.40266203703703707</v>
      </c>
      <c r="F99">
        <v>0</v>
      </c>
      <c r="G99">
        <v>0</v>
      </c>
      <c r="H99">
        <v>0</v>
      </c>
      <c r="I99">
        <v>0</v>
      </c>
      <c r="J99">
        <v>0.60953903198241999</v>
      </c>
      <c r="K99">
        <v>0</v>
      </c>
      <c r="L99">
        <v>0</v>
      </c>
    </row>
    <row r="100" spans="5:12" x14ac:dyDescent="0.3">
      <c r="E100" s="1">
        <v>0.40267361111111111</v>
      </c>
      <c r="F100">
        <v>0</v>
      </c>
      <c r="G100">
        <v>0</v>
      </c>
      <c r="H100">
        <v>0</v>
      </c>
      <c r="I100">
        <v>0</v>
      </c>
      <c r="J100">
        <v>0.61174201965331998</v>
      </c>
      <c r="K100">
        <v>0</v>
      </c>
      <c r="L100">
        <v>0</v>
      </c>
    </row>
    <row r="101" spans="5:12" x14ac:dyDescent="0.3">
      <c r="E101" s="1">
        <v>0.40267361111111111</v>
      </c>
      <c r="F101">
        <v>0</v>
      </c>
      <c r="G101">
        <v>0</v>
      </c>
      <c r="H101">
        <v>0</v>
      </c>
      <c r="I101">
        <v>0</v>
      </c>
      <c r="J101">
        <v>0.61338996887206998</v>
      </c>
      <c r="K101">
        <v>0</v>
      </c>
      <c r="L101">
        <v>0</v>
      </c>
    </row>
    <row r="102" spans="5:12" x14ac:dyDescent="0.3">
      <c r="E102" s="1">
        <v>0.4026851851851852</v>
      </c>
      <c r="F102">
        <v>0</v>
      </c>
      <c r="G102">
        <v>0</v>
      </c>
      <c r="H102">
        <v>0</v>
      </c>
      <c r="I102">
        <v>0</v>
      </c>
      <c r="J102">
        <v>0.61332392692565996</v>
      </c>
      <c r="K102">
        <v>0</v>
      </c>
      <c r="L102">
        <v>0</v>
      </c>
    </row>
    <row r="103" spans="5:12" x14ac:dyDescent="0.3">
      <c r="E103" s="1">
        <v>0.40269675925925924</v>
      </c>
      <c r="F103">
        <v>0</v>
      </c>
      <c r="G103">
        <v>0</v>
      </c>
      <c r="H103">
        <v>0</v>
      </c>
      <c r="I103">
        <v>0</v>
      </c>
      <c r="J103">
        <v>0.60954213142394997</v>
      </c>
      <c r="K103">
        <v>0</v>
      </c>
      <c r="L103">
        <v>0</v>
      </c>
    </row>
    <row r="104" spans="5:12" x14ac:dyDescent="0.3">
      <c r="E104" s="1">
        <v>0.40269675925925924</v>
      </c>
      <c r="F104">
        <v>0</v>
      </c>
      <c r="G104">
        <v>0</v>
      </c>
      <c r="H104">
        <v>0</v>
      </c>
      <c r="I104">
        <v>0</v>
      </c>
      <c r="J104">
        <v>0.61545586585999001</v>
      </c>
      <c r="K104">
        <v>0</v>
      </c>
      <c r="L104">
        <v>0</v>
      </c>
    </row>
    <row r="105" spans="5:12" x14ac:dyDescent="0.3">
      <c r="E105" s="1">
        <v>0.40270833333333328</v>
      </c>
      <c r="F105">
        <v>0</v>
      </c>
      <c r="G105">
        <v>0</v>
      </c>
      <c r="H105">
        <v>0</v>
      </c>
      <c r="I105">
        <v>0</v>
      </c>
      <c r="J105">
        <v>0.61095285415649003</v>
      </c>
      <c r="K105">
        <v>0</v>
      </c>
      <c r="L105">
        <v>0</v>
      </c>
    </row>
    <row r="106" spans="5:12" x14ac:dyDescent="0.3">
      <c r="E106" s="1">
        <v>0.40270833333333328</v>
      </c>
      <c r="F106">
        <v>0</v>
      </c>
      <c r="G106">
        <v>0</v>
      </c>
      <c r="H106">
        <v>0</v>
      </c>
      <c r="I106">
        <v>0</v>
      </c>
      <c r="J106">
        <v>0.60924410820007002</v>
      </c>
      <c r="K106">
        <v>0</v>
      </c>
      <c r="L106">
        <v>0</v>
      </c>
    </row>
    <row r="107" spans="5:12" x14ac:dyDescent="0.3">
      <c r="E107" s="1">
        <v>0.40271990740740743</v>
      </c>
      <c r="F107">
        <v>0</v>
      </c>
      <c r="G107">
        <v>0</v>
      </c>
      <c r="H107">
        <v>0</v>
      </c>
      <c r="I107">
        <v>0</v>
      </c>
      <c r="J107">
        <v>0.61760210990905995</v>
      </c>
      <c r="K107">
        <v>0</v>
      </c>
      <c r="L107">
        <v>0</v>
      </c>
    </row>
    <row r="108" spans="5:12" x14ac:dyDescent="0.3">
      <c r="E108" s="1">
        <v>0.40273148148148147</v>
      </c>
      <c r="F108">
        <v>0</v>
      </c>
      <c r="G108">
        <v>0</v>
      </c>
      <c r="H108">
        <v>0</v>
      </c>
      <c r="I108">
        <v>0</v>
      </c>
      <c r="J108">
        <v>0.61699390411376998</v>
      </c>
      <c r="K108">
        <v>0</v>
      </c>
      <c r="L108">
        <v>0</v>
      </c>
    </row>
    <row r="109" spans="5:12" x14ac:dyDescent="0.3">
      <c r="E109" s="1">
        <v>0.40273148148148147</v>
      </c>
      <c r="F109">
        <v>0</v>
      </c>
      <c r="G109">
        <v>0</v>
      </c>
      <c r="H109">
        <v>0</v>
      </c>
      <c r="I109">
        <v>0</v>
      </c>
      <c r="J109">
        <v>0.60949301719666005</v>
      </c>
      <c r="K109">
        <v>0</v>
      </c>
      <c r="L109">
        <v>0</v>
      </c>
    </row>
    <row r="110" spans="5:12" x14ac:dyDescent="0.3">
      <c r="E110" s="1">
        <v>0.40274305555555556</v>
      </c>
      <c r="F110">
        <v>0</v>
      </c>
      <c r="G110">
        <v>0</v>
      </c>
      <c r="H110">
        <v>0</v>
      </c>
      <c r="I110">
        <v>0</v>
      </c>
      <c r="J110">
        <v>0.61578416824340998</v>
      </c>
      <c r="K110">
        <v>0</v>
      </c>
      <c r="L110">
        <v>0</v>
      </c>
    </row>
    <row r="111" spans="5:12" x14ac:dyDescent="0.3">
      <c r="E111" s="1">
        <v>0.40274305555555556</v>
      </c>
      <c r="F111">
        <v>0</v>
      </c>
      <c r="G111">
        <v>0</v>
      </c>
      <c r="H111">
        <v>0</v>
      </c>
      <c r="I111">
        <v>0</v>
      </c>
      <c r="J111">
        <v>0.61578512191771995</v>
      </c>
      <c r="K111">
        <v>0</v>
      </c>
      <c r="L111">
        <v>0</v>
      </c>
    </row>
    <row r="112" spans="5:12" x14ac:dyDescent="0.3">
      <c r="E112" s="1">
        <v>0.4027546296296296</v>
      </c>
      <c r="F112">
        <v>0</v>
      </c>
      <c r="G112">
        <v>0</v>
      </c>
      <c r="H112">
        <v>0</v>
      </c>
      <c r="I112">
        <v>0</v>
      </c>
      <c r="J112">
        <v>0.60988092422484996</v>
      </c>
      <c r="K112">
        <v>0</v>
      </c>
      <c r="L112">
        <v>0</v>
      </c>
    </row>
    <row r="113" spans="5:12" x14ac:dyDescent="0.3">
      <c r="E113" s="1">
        <v>0.4027662037037037</v>
      </c>
      <c r="F113">
        <v>0</v>
      </c>
      <c r="G113">
        <v>0</v>
      </c>
      <c r="H113">
        <v>0</v>
      </c>
      <c r="I113">
        <v>0</v>
      </c>
      <c r="J113">
        <v>0.61080193519591996</v>
      </c>
      <c r="K113">
        <v>0</v>
      </c>
      <c r="L113">
        <v>0</v>
      </c>
    </row>
    <row r="114" spans="5:12" x14ac:dyDescent="0.3">
      <c r="E114" s="1">
        <v>0.4027662037037037</v>
      </c>
      <c r="F114">
        <v>0</v>
      </c>
      <c r="G114">
        <v>0</v>
      </c>
      <c r="H114">
        <v>0</v>
      </c>
      <c r="I114">
        <v>0</v>
      </c>
      <c r="J114">
        <v>0.61098289489746005</v>
      </c>
      <c r="K114">
        <v>0</v>
      </c>
      <c r="L114">
        <v>0</v>
      </c>
    </row>
    <row r="115" spans="5:12" x14ac:dyDescent="0.3">
      <c r="E115" s="1">
        <v>0.40277777777777773</v>
      </c>
      <c r="F115">
        <v>0</v>
      </c>
      <c r="G115">
        <v>0</v>
      </c>
      <c r="H115">
        <v>0</v>
      </c>
      <c r="I115">
        <v>0</v>
      </c>
      <c r="J115">
        <v>0.60993003845214999</v>
      </c>
      <c r="K115">
        <v>0</v>
      </c>
      <c r="L115">
        <v>0</v>
      </c>
    </row>
    <row r="116" spans="5:12" x14ac:dyDescent="0.3">
      <c r="E116" s="1">
        <v>0.40278935185185188</v>
      </c>
      <c r="F116">
        <v>0</v>
      </c>
      <c r="G116">
        <v>0</v>
      </c>
      <c r="H116">
        <v>0</v>
      </c>
      <c r="I116">
        <v>0</v>
      </c>
      <c r="J116">
        <v>0.61343693733214999</v>
      </c>
      <c r="K116">
        <v>0</v>
      </c>
      <c r="L116">
        <v>0</v>
      </c>
    </row>
    <row r="117" spans="5:12" x14ac:dyDescent="0.3">
      <c r="E117" s="1">
        <v>0.40278935185185188</v>
      </c>
      <c r="F117">
        <v>0</v>
      </c>
      <c r="G117">
        <v>0</v>
      </c>
      <c r="H117">
        <v>0</v>
      </c>
      <c r="I117">
        <v>0</v>
      </c>
      <c r="J117">
        <v>0.61075210571288996</v>
      </c>
      <c r="K117">
        <v>0</v>
      </c>
      <c r="L117">
        <v>0</v>
      </c>
    </row>
    <row r="118" spans="5:12" x14ac:dyDescent="0.3">
      <c r="E118" s="1">
        <v>0.40280092592592592</v>
      </c>
      <c r="F118">
        <v>0</v>
      </c>
      <c r="G118">
        <v>0</v>
      </c>
      <c r="H118">
        <v>0</v>
      </c>
      <c r="I118">
        <v>0</v>
      </c>
      <c r="J118">
        <v>0.61139512062072998</v>
      </c>
      <c r="K118">
        <v>0</v>
      </c>
      <c r="L118">
        <v>0</v>
      </c>
    </row>
    <row r="119" spans="5:12" x14ac:dyDescent="0.3">
      <c r="E119" s="1">
        <v>0.40280092592592592</v>
      </c>
      <c r="F119">
        <v>0</v>
      </c>
      <c r="G119">
        <v>0</v>
      </c>
      <c r="H119">
        <v>0</v>
      </c>
      <c r="I119">
        <v>0</v>
      </c>
      <c r="J119">
        <v>0.61138606071472001</v>
      </c>
      <c r="K119">
        <v>0</v>
      </c>
      <c r="L119">
        <v>0</v>
      </c>
    </row>
    <row r="120" spans="5:12" x14ac:dyDescent="0.3">
      <c r="E120" s="1">
        <v>0.40281250000000002</v>
      </c>
      <c r="F120">
        <v>0</v>
      </c>
      <c r="G120">
        <v>0</v>
      </c>
      <c r="H120">
        <v>0</v>
      </c>
      <c r="I120">
        <v>0</v>
      </c>
      <c r="J120">
        <v>0.61152100563049006</v>
      </c>
      <c r="K120">
        <v>0</v>
      </c>
      <c r="L120">
        <v>0</v>
      </c>
    </row>
    <row r="121" spans="5:12" x14ac:dyDescent="0.3">
      <c r="E121" s="1">
        <v>0.40282407407407406</v>
      </c>
      <c r="F121">
        <v>0</v>
      </c>
      <c r="G121">
        <v>0</v>
      </c>
      <c r="H121">
        <v>0</v>
      </c>
      <c r="I121">
        <v>0</v>
      </c>
      <c r="J121">
        <v>0.60980391502380005</v>
      </c>
      <c r="K121">
        <v>0</v>
      </c>
      <c r="L121">
        <v>0</v>
      </c>
    </row>
    <row r="122" spans="5:12" x14ac:dyDescent="0.3">
      <c r="E122" s="1">
        <v>0.40282407407407406</v>
      </c>
      <c r="F122">
        <v>0</v>
      </c>
      <c r="G122">
        <v>0</v>
      </c>
      <c r="H122">
        <v>0</v>
      </c>
      <c r="I122">
        <v>0</v>
      </c>
      <c r="J122">
        <v>0.61198687553405995</v>
      </c>
      <c r="K122">
        <v>0</v>
      </c>
      <c r="L122">
        <v>0</v>
      </c>
    </row>
    <row r="123" spans="5:12" x14ac:dyDescent="0.3">
      <c r="E123" s="1">
        <v>0.40283564814814815</v>
      </c>
      <c r="F123">
        <v>0</v>
      </c>
      <c r="G123">
        <v>0</v>
      </c>
      <c r="H123">
        <v>0</v>
      </c>
      <c r="I123">
        <v>0</v>
      </c>
      <c r="J123">
        <v>0.61630105972289995</v>
      </c>
      <c r="K123">
        <v>0</v>
      </c>
      <c r="L123">
        <v>0</v>
      </c>
    </row>
    <row r="124" spans="5:12" x14ac:dyDescent="0.3">
      <c r="E124" s="1">
        <v>0.40283564814814815</v>
      </c>
      <c r="F124">
        <v>0</v>
      </c>
      <c r="G124">
        <v>0</v>
      </c>
      <c r="H124">
        <v>0</v>
      </c>
      <c r="I124">
        <v>0</v>
      </c>
      <c r="J124">
        <v>0.61226606369018999</v>
      </c>
      <c r="K124">
        <v>0</v>
      </c>
      <c r="L124">
        <v>0</v>
      </c>
    </row>
    <row r="125" spans="5:12" x14ac:dyDescent="0.3">
      <c r="E125" s="1">
        <v>0.40284722222222219</v>
      </c>
      <c r="F125">
        <v>0</v>
      </c>
      <c r="G125">
        <v>0</v>
      </c>
      <c r="H125">
        <v>0</v>
      </c>
      <c r="I125">
        <v>0</v>
      </c>
      <c r="J125">
        <v>0.61480402946472001</v>
      </c>
      <c r="K125">
        <v>0</v>
      </c>
      <c r="L125">
        <v>0</v>
      </c>
    </row>
    <row r="126" spans="5:12" x14ac:dyDescent="0.3">
      <c r="E126" s="1">
        <v>0.40285879629629634</v>
      </c>
      <c r="F126">
        <v>0</v>
      </c>
      <c r="G126">
        <v>0</v>
      </c>
      <c r="H126">
        <v>0</v>
      </c>
      <c r="I126">
        <v>0</v>
      </c>
      <c r="J126">
        <v>0.61163306236267001</v>
      </c>
      <c r="K126">
        <v>0</v>
      </c>
      <c r="L126">
        <v>0</v>
      </c>
    </row>
    <row r="127" spans="5:12" x14ac:dyDescent="0.3">
      <c r="E127" s="1">
        <v>0.40285879629629634</v>
      </c>
      <c r="F127">
        <v>0</v>
      </c>
      <c r="G127">
        <v>0</v>
      </c>
      <c r="H127">
        <v>0</v>
      </c>
      <c r="I127">
        <v>0</v>
      </c>
      <c r="J127">
        <v>0.61869907379150002</v>
      </c>
      <c r="K127">
        <v>0</v>
      </c>
      <c r="L127">
        <v>0</v>
      </c>
    </row>
    <row r="128" spans="5:12" x14ac:dyDescent="0.3">
      <c r="E128" s="1">
        <v>0.40287037037037038</v>
      </c>
      <c r="F128">
        <v>0</v>
      </c>
      <c r="G128">
        <v>0</v>
      </c>
      <c r="H128">
        <v>0</v>
      </c>
      <c r="I128">
        <v>0</v>
      </c>
      <c r="J128">
        <v>0.61438107490539995</v>
      </c>
      <c r="K128">
        <v>0</v>
      </c>
      <c r="L128">
        <v>0</v>
      </c>
    </row>
    <row r="129" spans="5:12" x14ac:dyDescent="0.3">
      <c r="E129" s="1">
        <v>0.40288194444444447</v>
      </c>
      <c r="F129">
        <v>0</v>
      </c>
      <c r="G129">
        <v>0</v>
      </c>
      <c r="H129">
        <v>0</v>
      </c>
      <c r="I129">
        <v>0</v>
      </c>
      <c r="J129">
        <v>0.60976004600525002</v>
      </c>
      <c r="K129">
        <v>0</v>
      </c>
      <c r="L129">
        <v>0</v>
      </c>
    </row>
    <row r="130" spans="5:12" x14ac:dyDescent="0.3">
      <c r="E130" s="1">
        <v>0.40288194444444447</v>
      </c>
      <c r="F130">
        <v>0</v>
      </c>
      <c r="G130">
        <v>0</v>
      </c>
      <c r="H130">
        <v>0</v>
      </c>
      <c r="I130">
        <v>0</v>
      </c>
      <c r="J130">
        <v>0.61553788185119995</v>
      </c>
      <c r="K130">
        <v>0</v>
      </c>
      <c r="L130">
        <v>0</v>
      </c>
    </row>
    <row r="131" spans="5:12" x14ac:dyDescent="0.3">
      <c r="E131" s="1">
        <v>0.40289351851851851</v>
      </c>
      <c r="F131">
        <v>0</v>
      </c>
      <c r="G131">
        <v>0</v>
      </c>
      <c r="H131">
        <v>0</v>
      </c>
      <c r="I131">
        <v>0</v>
      </c>
      <c r="J131">
        <v>0.61372590065001997</v>
      </c>
      <c r="K131">
        <v>0</v>
      </c>
      <c r="L131">
        <v>0</v>
      </c>
    </row>
    <row r="132" spans="5:12" x14ac:dyDescent="0.3">
      <c r="E132" s="1">
        <v>0.40289351851851851</v>
      </c>
      <c r="F132">
        <v>0</v>
      </c>
      <c r="G132">
        <v>0</v>
      </c>
      <c r="H132">
        <v>0</v>
      </c>
      <c r="I132">
        <v>0</v>
      </c>
      <c r="J132">
        <v>0.61372399330139005</v>
      </c>
      <c r="K132">
        <v>0</v>
      </c>
      <c r="L132">
        <v>0</v>
      </c>
    </row>
    <row r="133" spans="5:12" x14ac:dyDescent="0.3">
      <c r="E133" s="1">
        <v>0.40290509259259261</v>
      </c>
      <c r="F133">
        <v>0</v>
      </c>
      <c r="G133">
        <v>0</v>
      </c>
      <c r="H133">
        <v>0</v>
      </c>
      <c r="I133">
        <v>0</v>
      </c>
      <c r="J133">
        <v>0.61182093620300004</v>
      </c>
      <c r="K133">
        <v>0</v>
      </c>
      <c r="L133">
        <v>0</v>
      </c>
    </row>
    <row r="134" spans="5:12" x14ac:dyDescent="0.3">
      <c r="E134" s="1">
        <v>0.40291666666666665</v>
      </c>
      <c r="F134">
        <v>0</v>
      </c>
      <c r="G134">
        <v>0</v>
      </c>
      <c r="H134">
        <v>0</v>
      </c>
      <c r="I134">
        <v>0</v>
      </c>
      <c r="J134">
        <v>0.61810398101806996</v>
      </c>
      <c r="K134">
        <v>0</v>
      </c>
      <c r="L134">
        <v>0</v>
      </c>
    </row>
    <row r="135" spans="5:12" x14ac:dyDescent="0.3">
      <c r="E135" s="1">
        <v>0.40291666666666665</v>
      </c>
      <c r="F135">
        <v>0</v>
      </c>
      <c r="G135">
        <v>0</v>
      </c>
      <c r="H135">
        <v>0</v>
      </c>
      <c r="I135">
        <v>0</v>
      </c>
      <c r="J135">
        <v>0.61469602584839</v>
      </c>
      <c r="K135">
        <v>0</v>
      </c>
      <c r="L135">
        <v>0</v>
      </c>
    </row>
    <row r="136" spans="5:12" x14ac:dyDescent="0.3">
      <c r="E136" s="1">
        <v>0.4029282407407408</v>
      </c>
      <c r="F136">
        <v>0</v>
      </c>
      <c r="G136">
        <v>0</v>
      </c>
      <c r="H136">
        <v>0</v>
      </c>
      <c r="I136">
        <v>0</v>
      </c>
      <c r="J136">
        <v>0.60982799530028997</v>
      </c>
      <c r="K136">
        <v>0</v>
      </c>
      <c r="L136">
        <v>0</v>
      </c>
    </row>
    <row r="137" spans="5:12" x14ac:dyDescent="0.3">
      <c r="E137" s="1">
        <v>0.4029282407407408</v>
      </c>
      <c r="F137">
        <v>0</v>
      </c>
      <c r="G137">
        <v>0</v>
      </c>
      <c r="H137">
        <v>0</v>
      </c>
      <c r="I137">
        <v>0</v>
      </c>
      <c r="J137">
        <v>0.61496782302856001</v>
      </c>
      <c r="K137">
        <v>0</v>
      </c>
      <c r="L137">
        <v>0</v>
      </c>
    </row>
    <row r="138" spans="5:12" x14ac:dyDescent="0.3">
      <c r="E138" s="1">
        <v>0.40293981481481483</v>
      </c>
      <c r="F138">
        <v>0</v>
      </c>
      <c r="G138">
        <v>0</v>
      </c>
      <c r="H138">
        <v>0</v>
      </c>
      <c r="I138">
        <v>0</v>
      </c>
      <c r="J138">
        <v>0.61007189750670998</v>
      </c>
      <c r="K138">
        <v>0</v>
      </c>
      <c r="L138">
        <v>0</v>
      </c>
    </row>
    <row r="139" spans="5:12" x14ac:dyDescent="0.3">
      <c r="E139" s="1">
        <v>0.40295138888888887</v>
      </c>
      <c r="F139">
        <v>0</v>
      </c>
      <c r="G139">
        <v>0</v>
      </c>
      <c r="H139">
        <v>0</v>
      </c>
      <c r="I139">
        <v>0</v>
      </c>
      <c r="J139">
        <v>0.61311793327331998</v>
      </c>
      <c r="K139">
        <v>0</v>
      </c>
      <c r="L139">
        <v>0</v>
      </c>
    </row>
    <row r="140" spans="5:12" x14ac:dyDescent="0.3">
      <c r="E140" s="1">
        <v>0.40295138888888887</v>
      </c>
      <c r="F140">
        <v>0</v>
      </c>
      <c r="G140">
        <v>0</v>
      </c>
      <c r="H140">
        <v>0</v>
      </c>
      <c r="I140">
        <v>0</v>
      </c>
      <c r="J140">
        <v>0.61553096771240001</v>
      </c>
      <c r="K140">
        <v>0</v>
      </c>
      <c r="L140">
        <v>0</v>
      </c>
    </row>
    <row r="141" spans="5:12" x14ac:dyDescent="0.3">
      <c r="E141" s="1">
        <v>0.40296296296296297</v>
      </c>
      <c r="F141">
        <v>0</v>
      </c>
      <c r="G141">
        <v>0</v>
      </c>
      <c r="H141">
        <v>0</v>
      </c>
      <c r="I141">
        <v>0</v>
      </c>
      <c r="J141">
        <v>0.61207079887390003</v>
      </c>
      <c r="K141">
        <v>0</v>
      </c>
      <c r="L141">
        <v>0</v>
      </c>
    </row>
    <row r="142" spans="5:12" x14ac:dyDescent="0.3">
      <c r="E142" s="1">
        <v>0.40297453703703701</v>
      </c>
      <c r="F142">
        <v>0</v>
      </c>
      <c r="G142">
        <v>0</v>
      </c>
      <c r="H142">
        <v>0</v>
      </c>
      <c r="I142">
        <v>0</v>
      </c>
      <c r="J142">
        <v>0.60974788665770996</v>
      </c>
      <c r="K142">
        <v>0</v>
      </c>
      <c r="L142">
        <v>0</v>
      </c>
    </row>
    <row r="143" spans="5:12" x14ac:dyDescent="0.3">
      <c r="E143" s="1">
        <v>0.40297453703703701</v>
      </c>
      <c r="F143">
        <v>0</v>
      </c>
      <c r="G143">
        <v>0</v>
      </c>
      <c r="H143">
        <v>0</v>
      </c>
      <c r="I143">
        <v>0</v>
      </c>
      <c r="J143">
        <v>0.61399507522582997</v>
      </c>
      <c r="K143">
        <v>0</v>
      </c>
      <c r="L143">
        <v>0</v>
      </c>
    </row>
    <row r="144" spans="5:12" x14ac:dyDescent="0.3">
      <c r="E144" s="1">
        <v>0.4029861111111111</v>
      </c>
      <c r="F144">
        <v>0</v>
      </c>
      <c r="G144">
        <v>0</v>
      </c>
      <c r="H144">
        <v>0</v>
      </c>
      <c r="I144">
        <v>0</v>
      </c>
      <c r="J144">
        <v>0.60975980758667003</v>
      </c>
      <c r="K144">
        <v>0</v>
      </c>
      <c r="L144">
        <v>0</v>
      </c>
    </row>
    <row r="145" spans="5:12" x14ac:dyDescent="0.3">
      <c r="E145" s="1">
        <v>0.4029861111111111</v>
      </c>
      <c r="F145">
        <v>0</v>
      </c>
      <c r="G145">
        <v>0</v>
      </c>
      <c r="H145">
        <v>0</v>
      </c>
      <c r="I145">
        <v>0</v>
      </c>
      <c r="J145">
        <v>0.60916590690613004</v>
      </c>
      <c r="K145">
        <v>0</v>
      </c>
      <c r="L145">
        <v>0</v>
      </c>
    </row>
    <row r="146" spans="5:12" x14ac:dyDescent="0.3">
      <c r="E146" s="1">
        <v>0.40299768518518514</v>
      </c>
      <c r="F146">
        <v>0</v>
      </c>
      <c r="G146">
        <v>0</v>
      </c>
      <c r="H146">
        <v>0</v>
      </c>
      <c r="I146">
        <v>0</v>
      </c>
      <c r="J146">
        <v>0.61295700073241999</v>
      </c>
      <c r="K146">
        <v>0</v>
      </c>
      <c r="L146">
        <v>0</v>
      </c>
    </row>
    <row r="147" spans="5:12" x14ac:dyDescent="0.3">
      <c r="E147" s="1">
        <v>0.40300925925925929</v>
      </c>
      <c r="F147">
        <v>0</v>
      </c>
      <c r="G147">
        <v>0</v>
      </c>
      <c r="H147">
        <v>0</v>
      </c>
      <c r="I147">
        <v>0</v>
      </c>
      <c r="J147">
        <v>0.61285495758056996</v>
      </c>
      <c r="K147">
        <v>0</v>
      </c>
      <c r="L147">
        <v>0</v>
      </c>
    </row>
    <row r="148" spans="5:12" x14ac:dyDescent="0.3">
      <c r="E148" s="1">
        <v>0.40300925925925929</v>
      </c>
      <c r="F148">
        <v>0</v>
      </c>
      <c r="G148">
        <v>0</v>
      </c>
      <c r="H148">
        <v>0</v>
      </c>
      <c r="I148">
        <v>0</v>
      </c>
      <c r="J148">
        <v>0.61081719398499001</v>
      </c>
      <c r="K148">
        <v>0</v>
      </c>
      <c r="L148">
        <v>0</v>
      </c>
    </row>
    <row r="149" spans="5:12" x14ac:dyDescent="0.3">
      <c r="E149" s="1">
        <v>0.40302083333333333</v>
      </c>
      <c r="F149">
        <v>0</v>
      </c>
      <c r="G149">
        <v>0</v>
      </c>
      <c r="H149">
        <v>0</v>
      </c>
      <c r="I149">
        <v>0</v>
      </c>
      <c r="J149">
        <v>0.61421990394591996</v>
      </c>
      <c r="K149">
        <v>0</v>
      </c>
      <c r="L149">
        <v>0</v>
      </c>
    </row>
    <row r="150" spans="5:12" x14ac:dyDescent="0.3">
      <c r="E150" s="1">
        <v>0.40302083333333333</v>
      </c>
      <c r="F150">
        <v>0</v>
      </c>
      <c r="G150">
        <v>0</v>
      </c>
      <c r="H150">
        <v>0</v>
      </c>
      <c r="I150">
        <v>0</v>
      </c>
      <c r="J150">
        <v>0.61026906967162997</v>
      </c>
      <c r="K150">
        <v>0</v>
      </c>
      <c r="L150">
        <v>0</v>
      </c>
    </row>
    <row r="151" spans="5:12" x14ac:dyDescent="0.3">
      <c r="E151" s="1">
        <v>0.40303240740740742</v>
      </c>
      <c r="F151">
        <v>0</v>
      </c>
      <c r="G151">
        <v>0</v>
      </c>
      <c r="H151">
        <v>0</v>
      </c>
      <c r="I151">
        <v>0</v>
      </c>
      <c r="J151">
        <v>0.61526417732239003</v>
      </c>
      <c r="K151">
        <v>0</v>
      </c>
      <c r="L151">
        <v>0</v>
      </c>
    </row>
    <row r="152" spans="5:12" x14ac:dyDescent="0.3">
      <c r="E152" s="1">
        <v>0.40304398148148146</v>
      </c>
      <c r="F152">
        <v>0</v>
      </c>
      <c r="G152">
        <v>0</v>
      </c>
      <c r="H152">
        <v>0</v>
      </c>
      <c r="I152">
        <v>0</v>
      </c>
      <c r="J152">
        <v>0.61386704444884999</v>
      </c>
      <c r="K152">
        <v>0</v>
      </c>
      <c r="L152">
        <v>0</v>
      </c>
    </row>
    <row r="153" spans="5:12" x14ac:dyDescent="0.3">
      <c r="E153" s="1">
        <v>0.40304398148148146</v>
      </c>
      <c r="F153">
        <v>0</v>
      </c>
      <c r="G153">
        <v>0</v>
      </c>
      <c r="H153">
        <v>0</v>
      </c>
      <c r="I153">
        <v>0</v>
      </c>
      <c r="J153">
        <v>0.61513304710387995</v>
      </c>
      <c r="K153">
        <v>0</v>
      </c>
      <c r="L153">
        <v>0</v>
      </c>
    </row>
    <row r="154" spans="5:12" x14ac:dyDescent="0.3">
      <c r="E154" s="1">
        <v>0.40305555555555556</v>
      </c>
      <c r="F154">
        <v>0</v>
      </c>
      <c r="G154">
        <v>0</v>
      </c>
      <c r="H154">
        <v>0</v>
      </c>
      <c r="I154">
        <v>0</v>
      </c>
      <c r="J154">
        <v>0.62271285057068004</v>
      </c>
      <c r="K154">
        <v>0</v>
      </c>
      <c r="L154">
        <v>0</v>
      </c>
    </row>
    <row r="155" spans="5:12" x14ac:dyDescent="0.3">
      <c r="E155" s="1">
        <v>0.40306712962962959</v>
      </c>
      <c r="F155">
        <v>0</v>
      </c>
      <c r="G155">
        <v>0</v>
      </c>
      <c r="H155">
        <v>0</v>
      </c>
      <c r="I155">
        <v>0</v>
      </c>
      <c r="J155">
        <v>0.61146092414856001</v>
      </c>
      <c r="K155">
        <v>0</v>
      </c>
      <c r="L155">
        <v>0</v>
      </c>
    </row>
    <row r="156" spans="5:12" x14ac:dyDescent="0.3">
      <c r="E156" s="1">
        <v>0.40306712962962959</v>
      </c>
      <c r="F156">
        <v>0</v>
      </c>
      <c r="G156">
        <v>0</v>
      </c>
      <c r="H156">
        <v>0</v>
      </c>
      <c r="I156">
        <v>0</v>
      </c>
      <c r="J156">
        <v>0.61199116706848</v>
      </c>
      <c r="K156">
        <v>0</v>
      </c>
      <c r="L156">
        <v>0</v>
      </c>
    </row>
    <row r="157" spans="5:12" x14ac:dyDescent="0.3">
      <c r="E157" s="1">
        <v>0.40307870370370374</v>
      </c>
      <c r="F157">
        <v>0</v>
      </c>
      <c r="G157">
        <v>0</v>
      </c>
      <c r="H157">
        <v>0</v>
      </c>
      <c r="I157">
        <v>0</v>
      </c>
      <c r="J157">
        <v>0.61217808723449996</v>
      </c>
      <c r="K157">
        <v>0</v>
      </c>
      <c r="L157">
        <v>0</v>
      </c>
    </row>
    <row r="158" spans="5:12" x14ac:dyDescent="0.3">
      <c r="E158" s="1">
        <v>0.40307870370370374</v>
      </c>
      <c r="F158">
        <v>0</v>
      </c>
      <c r="G158">
        <v>0</v>
      </c>
      <c r="H158">
        <v>0</v>
      </c>
      <c r="I158">
        <v>0</v>
      </c>
      <c r="J158">
        <v>0.61228585243224998</v>
      </c>
      <c r="K158">
        <v>0</v>
      </c>
      <c r="L158">
        <v>0</v>
      </c>
    </row>
    <row r="159" spans="5:12" x14ac:dyDescent="0.3">
      <c r="E159" s="1">
        <v>0.40309027777777778</v>
      </c>
      <c r="F159">
        <v>0</v>
      </c>
      <c r="G159">
        <v>0</v>
      </c>
      <c r="H159">
        <v>0</v>
      </c>
      <c r="I159">
        <v>0</v>
      </c>
      <c r="J159">
        <v>0.61259698867797996</v>
      </c>
      <c r="K159">
        <v>0</v>
      </c>
      <c r="L159">
        <v>0</v>
      </c>
    </row>
    <row r="160" spans="5:12" x14ac:dyDescent="0.3">
      <c r="E160" s="1">
        <v>0.40310185185185188</v>
      </c>
      <c r="F160">
        <v>0</v>
      </c>
      <c r="G160">
        <v>0</v>
      </c>
      <c r="H160">
        <v>0</v>
      </c>
      <c r="I160">
        <v>0</v>
      </c>
      <c r="J160">
        <v>0.61195182800293002</v>
      </c>
      <c r="K160">
        <v>0</v>
      </c>
      <c r="L160">
        <v>0</v>
      </c>
    </row>
    <row r="161" spans="5:12" x14ac:dyDescent="0.3">
      <c r="E161" s="1">
        <v>0.40310185185185188</v>
      </c>
      <c r="F161">
        <v>0</v>
      </c>
      <c r="G161">
        <v>0</v>
      </c>
      <c r="H161">
        <v>0</v>
      </c>
      <c r="I161">
        <v>0</v>
      </c>
      <c r="J161">
        <v>0.60938119888305997</v>
      </c>
      <c r="K161">
        <v>0</v>
      </c>
      <c r="L161">
        <v>0</v>
      </c>
    </row>
    <row r="162" spans="5:12" x14ac:dyDescent="0.3">
      <c r="E162" s="1">
        <v>0.40311342592592592</v>
      </c>
      <c r="F162">
        <v>0</v>
      </c>
      <c r="G162">
        <v>0</v>
      </c>
      <c r="H162">
        <v>0</v>
      </c>
      <c r="I162">
        <v>0</v>
      </c>
      <c r="J162">
        <v>0.61001086235045998</v>
      </c>
      <c r="K162">
        <v>0</v>
      </c>
      <c r="L162">
        <v>0</v>
      </c>
    </row>
    <row r="163" spans="5:12" x14ac:dyDescent="0.3">
      <c r="E163" s="1">
        <v>0.40311342592592592</v>
      </c>
      <c r="F163">
        <v>0</v>
      </c>
      <c r="G163">
        <v>0</v>
      </c>
      <c r="H163">
        <v>0</v>
      </c>
      <c r="I163">
        <v>0</v>
      </c>
      <c r="J163">
        <v>0.61010193824768</v>
      </c>
      <c r="K163">
        <v>0</v>
      </c>
      <c r="L163">
        <v>0</v>
      </c>
    </row>
    <row r="164" spans="5:12" x14ac:dyDescent="0.3">
      <c r="E164" s="1">
        <v>0.40312500000000001</v>
      </c>
      <c r="F164">
        <v>0</v>
      </c>
      <c r="G164">
        <v>0</v>
      </c>
      <c r="H164">
        <v>0</v>
      </c>
      <c r="I164">
        <v>0</v>
      </c>
      <c r="J164">
        <v>0.61491394042969005</v>
      </c>
      <c r="K164">
        <v>0</v>
      </c>
      <c r="L164">
        <v>0</v>
      </c>
    </row>
    <row r="165" spans="5:12" x14ac:dyDescent="0.3">
      <c r="E165" s="1">
        <v>0.40313657407407405</v>
      </c>
      <c r="F165">
        <v>0</v>
      </c>
      <c r="G165">
        <v>0</v>
      </c>
      <c r="H165">
        <v>0</v>
      </c>
      <c r="I165">
        <v>0</v>
      </c>
      <c r="J165">
        <v>0.61210107803345004</v>
      </c>
      <c r="K165">
        <v>0</v>
      </c>
      <c r="L165">
        <v>0</v>
      </c>
    </row>
    <row r="166" spans="5:12" x14ac:dyDescent="0.3">
      <c r="E166" s="1">
        <v>0.40313657407407405</v>
      </c>
      <c r="F166">
        <v>0</v>
      </c>
      <c r="G166">
        <v>0</v>
      </c>
      <c r="H166">
        <v>0</v>
      </c>
      <c r="I166">
        <v>0</v>
      </c>
      <c r="J166">
        <v>0.61565494537354004</v>
      </c>
      <c r="K166">
        <v>0</v>
      </c>
      <c r="L166">
        <v>0</v>
      </c>
    </row>
    <row r="167" spans="5:12" x14ac:dyDescent="0.3">
      <c r="E167" s="1">
        <v>0.4031481481481482</v>
      </c>
      <c r="F167">
        <v>0</v>
      </c>
      <c r="G167">
        <v>0</v>
      </c>
      <c r="H167">
        <v>0</v>
      </c>
      <c r="I167">
        <v>0</v>
      </c>
      <c r="J167">
        <v>0.61318612098694003</v>
      </c>
      <c r="K167">
        <v>0</v>
      </c>
      <c r="L167">
        <v>0</v>
      </c>
    </row>
    <row r="168" spans="5:12" x14ac:dyDescent="0.3">
      <c r="E168" s="1">
        <v>0.40315972222222224</v>
      </c>
      <c r="F168">
        <v>0</v>
      </c>
      <c r="G168">
        <v>0</v>
      </c>
      <c r="H168">
        <v>0</v>
      </c>
      <c r="I168">
        <v>0</v>
      </c>
      <c r="J168">
        <v>0.61076998710632002</v>
      </c>
      <c r="K168">
        <v>0</v>
      </c>
      <c r="L168">
        <v>0</v>
      </c>
    </row>
    <row r="169" spans="5:12" x14ac:dyDescent="0.3">
      <c r="E169" s="1">
        <v>0.40315972222222224</v>
      </c>
      <c r="F169">
        <v>0</v>
      </c>
      <c r="G169">
        <v>0</v>
      </c>
      <c r="H169">
        <v>0</v>
      </c>
      <c r="I169">
        <v>0</v>
      </c>
      <c r="J169">
        <v>0.61053395271301003</v>
      </c>
      <c r="K169">
        <v>0</v>
      </c>
      <c r="L169">
        <v>0</v>
      </c>
    </row>
    <row r="170" spans="5:12" x14ac:dyDescent="0.3">
      <c r="E170" s="1">
        <v>0.40317129629629633</v>
      </c>
      <c r="F170">
        <v>0</v>
      </c>
      <c r="G170">
        <v>0</v>
      </c>
      <c r="H170">
        <v>0</v>
      </c>
      <c r="I170">
        <v>0</v>
      </c>
      <c r="J170">
        <v>0.61297416687011996</v>
      </c>
      <c r="K170">
        <v>0</v>
      </c>
      <c r="L170">
        <v>0</v>
      </c>
    </row>
    <row r="171" spans="5:12" x14ac:dyDescent="0.3">
      <c r="E171" s="1">
        <v>0.40317129629629633</v>
      </c>
      <c r="F171">
        <v>0</v>
      </c>
      <c r="G171">
        <v>0</v>
      </c>
      <c r="H171">
        <v>0</v>
      </c>
      <c r="I171">
        <v>0</v>
      </c>
      <c r="J171">
        <v>0.61004519462585005</v>
      </c>
      <c r="K171">
        <v>0</v>
      </c>
      <c r="L171">
        <v>0</v>
      </c>
    </row>
    <row r="172" spans="5:12" x14ac:dyDescent="0.3">
      <c r="E172" s="1">
        <v>0.40318287037037037</v>
      </c>
      <c r="F172">
        <v>0</v>
      </c>
      <c r="G172">
        <v>0</v>
      </c>
      <c r="H172">
        <v>0</v>
      </c>
      <c r="I172">
        <v>0</v>
      </c>
      <c r="J172">
        <v>0.61459898948669001</v>
      </c>
      <c r="K172">
        <v>0</v>
      </c>
      <c r="L172">
        <v>0</v>
      </c>
    </row>
    <row r="173" spans="5:12" x14ac:dyDescent="0.3">
      <c r="E173" s="1">
        <v>0.40319444444444441</v>
      </c>
      <c r="F173">
        <v>0</v>
      </c>
      <c r="G173">
        <v>0</v>
      </c>
      <c r="H173">
        <v>0</v>
      </c>
      <c r="I173">
        <v>0</v>
      </c>
      <c r="J173">
        <v>0.61231207847595004</v>
      </c>
      <c r="K173">
        <v>0</v>
      </c>
      <c r="L173">
        <v>0</v>
      </c>
    </row>
    <row r="174" spans="5:12" x14ac:dyDescent="0.3">
      <c r="E174" s="1">
        <v>0.40319444444444441</v>
      </c>
      <c r="F174">
        <v>0</v>
      </c>
      <c r="G174">
        <v>0</v>
      </c>
      <c r="H174">
        <v>0</v>
      </c>
      <c r="I174">
        <v>0</v>
      </c>
      <c r="J174">
        <v>0.61229109764098999</v>
      </c>
      <c r="K174">
        <v>0</v>
      </c>
      <c r="L174">
        <v>0</v>
      </c>
    </row>
    <row r="175" spans="5:12" x14ac:dyDescent="0.3">
      <c r="E175" s="1">
        <v>0.40320601851851851</v>
      </c>
      <c r="F175">
        <v>0</v>
      </c>
      <c r="G175">
        <v>0</v>
      </c>
      <c r="H175">
        <v>0</v>
      </c>
      <c r="I175">
        <v>0</v>
      </c>
      <c r="J175">
        <v>0.61039590835571</v>
      </c>
      <c r="K175">
        <v>0</v>
      </c>
      <c r="L175">
        <v>0</v>
      </c>
    </row>
    <row r="176" spans="5:12" x14ac:dyDescent="0.3">
      <c r="E176" s="1">
        <v>0.40320601851851851</v>
      </c>
      <c r="F176">
        <v>0</v>
      </c>
      <c r="G176">
        <v>0</v>
      </c>
      <c r="H176">
        <v>0</v>
      </c>
      <c r="I176">
        <v>0</v>
      </c>
      <c r="J176">
        <v>0.61814284324645996</v>
      </c>
      <c r="K176">
        <v>0</v>
      </c>
      <c r="L176">
        <v>0</v>
      </c>
    </row>
    <row r="177" spans="5:12" x14ac:dyDescent="0.3">
      <c r="E177" s="1">
        <v>0.40321759259259254</v>
      </c>
      <c r="F177">
        <v>0</v>
      </c>
      <c r="G177">
        <v>0</v>
      </c>
      <c r="H177">
        <v>0</v>
      </c>
      <c r="I177">
        <v>0</v>
      </c>
      <c r="J177">
        <v>0.61391496658324995</v>
      </c>
      <c r="K177">
        <v>0</v>
      </c>
      <c r="L177">
        <v>0</v>
      </c>
    </row>
    <row r="178" spans="5:12" x14ac:dyDescent="0.3">
      <c r="E178" s="1">
        <v>0.40322916666666669</v>
      </c>
      <c r="F178">
        <v>0</v>
      </c>
      <c r="G178">
        <v>0</v>
      </c>
      <c r="H178">
        <v>0</v>
      </c>
      <c r="I178">
        <v>0</v>
      </c>
      <c r="J178">
        <v>0.60972404479980002</v>
      </c>
      <c r="K178">
        <v>0</v>
      </c>
      <c r="L178">
        <v>0</v>
      </c>
    </row>
    <row r="179" spans="5:12" x14ac:dyDescent="0.3">
      <c r="E179" s="1">
        <v>0.40322916666666669</v>
      </c>
      <c r="F179">
        <v>0</v>
      </c>
      <c r="G179">
        <v>0</v>
      </c>
      <c r="H179">
        <v>0</v>
      </c>
      <c r="I179">
        <v>0</v>
      </c>
      <c r="J179">
        <v>0.60955309867858998</v>
      </c>
      <c r="K179">
        <v>0</v>
      </c>
      <c r="L179">
        <v>0</v>
      </c>
    </row>
    <row r="180" spans="5:12" x14ac:dyDescent="0.3">
      <c r="E180" s="1">
        <v>0.40324074074074073</v>
      </c>
      <c r="F180">
        <v>0</v>
      </c>
      <c r="G180">
        <v>0</v>
      </c>
      <c r="H180">
        <v>0</v>
      </c>
      <c r="I180">
        <v>0</v>
      </c>
      <c r="J180">
        <v>0.60976099967956998</v>
      </c>
      <c r="K180">
        <v>0</v>
      </c>
      <c r="L180">
        <v>0</v>
      </c>
    </row>
    <row r="181" spans="5:12" x14ac:dyDescent="0.3">
      <c r="E181" s="1">
        <v>0.40325231481481483</v>
      </c>
      <c r="F181">
        <v>0</v>
      </c>
      <c r="G181">
        <v>0</v>
      </c>
      <c r="H181">
        <v>0</v>
      </c>
      <c r="I181">
        <v>0</v>
      </c>
      <c r="J181">
        <v>0.61894583702087003</v>
      </c>
      <c r="K181">
        <v>0</v>
      </c>
      <c r="L181">
        <v>0</v>
      </c>
    </row>
    <row r="182" spans="5:12" x14ac:dyDescent="0.3">
      <c r="E182" s="1">
        <v>0.40325231481481483</v>
      </c>
      <c r="F182">
        <v>0</v>
      </c>
      <c r="G182">
        <v>0</v>
      </c>
      <c r="H182">
        <v>0</v>
      </c>
      <c r="I182">
        <v>0</v>
      </c>
      <c r="J182">
        <v>0.61658000946045</v>
      </c>
      <c r="K182">
        <v>0</v>
      </c>
      <c r="L182">
        <v>0</v>
      </c>
    </row>
    <row r="183" spans="5:12" x14ac:dyDescent="0.3">
      <c r="E183" s="1">
        <v>0.40326388888888887</v>
      </c>
      <c r="F183">
        <v>0</v>
      </c>
      <c r="G183">
        <v>0</v>
      </c>
      <c r="H183">
        <v>0</v>
      </c>
      <c r="I183">
        <v>0</v>
      </c>
      <c r="J183">
        <v>0.61114096641541005</v>
      </c>
      <c r="K183">
        <v>0</v>
      </c>
      <c r="L183">
        <v>0</v>
      </c>
    </row>
    <row r="184" spans="5:12" x14ac:dyDescent="0.3">
      <c r="E184" s="1">
        <v>0.40326388888888887</v>
      </c>
      <c r="F184">
        <v>0</v>
      </c>
      <c r="G184">
        <v>0</v>
      </c>
      <c r="H184">
        <v>0</v>
      </c>
      <c r="I184">
        <v>0</v>
      </c>
      <c r="J184">
        <v>0.61284899711608998</v>
      </c>
      <c r="K184">
        <v>0</v>
      </c>
      <c r="L184">
        <v>0</v>
      </c>
    </row>
    <row r="185" spans="5:12" x14ac:dyDescent="0.3">
      <c r="E185" s="1">
        <v>0.40327546296296296</v>
      </c>
      <c r="F185">
        <v>0</v>
      </c>
      <c r="G185">
        <v>0</v>
      </c>
      <c r="H185">
        <v>0</v>
      </c>
      <c r="I185">
        <v>0</v>
      </c>
      <c r="J185">
        <v>0.60896086692810003</v>
      </c>
      <c r="K185">
        <v>0</v>
      </c>
      <c r="L185">
        <v>0</v>
      </c>
    </row>
    <row r="186" spans="5:12" x14ac:dyDescent="0.3">
      <c r="E186" s="1">
        <v>0.403287037037037</v>
      </c>
      <c r="F186">
        <v>0</v>
      </c>
      <c r="G186">
        <v>0</v>
      </c>
      <c r="H186">
        <v>0</v>
      </c>
      <c r="I186">
        <v>0</v>
      </c>
      <c r="J186">
        <v>0.60942196846008001</v>
      </c>
      <c r="K186">
        <v>0</v>
      </c>
      <c r="L186">
        <v>0</v>
      </c>
    </row>
    <row r="187" spans="5:12" x14ac:dyDescent="0.3">
      <c r="E187" s="1">
        <v>0.403287037037037</v>
      </c>
      <c r="F187">
        <v>0</v>
      </c>
      <c r="G187">
        <v>0</v>
      </c>
      <c r="H187">
        <v>0</v>
      </c>
      <c r="I187">
        <v>0</v>
      </c>
      <c r="J187">
        <v>0.61179900169373003</v>
      </c>
      <c r="K187">
        <v>0</v>
      </c>
      <c r="L187">
        <v>0</v>
      </c>
    </row>
    <row r="188" spans="5:12" x14ac:dyDescent="0.3">
      <c r="E188" s="1">
        <v>0.40329861111111115</v>
      </c>
      <c r="F188">
        <v>0</v>
      </c>
      <c r="G188">
        <v>0</v>
      </c>
      <c r="H188">
        <v>0</v>
      </c>
      <c r="I188">
        <v>0</v>
      </c>
      <c r="J188">
        <v>0.61679220199585005</v>
      </c>
      <c r="K188">
        <v>0</v>
      </c>
      <c r="L188">
        <v>0</v>
      </c>
    </row>
    <row r="189" spans="5:12" x14ac:dyDescent="0.3">
      <c r="E189" s="1">
        <v>0.40329861111111115</v>
      </c>
      <c r="F189">
        <v>0</v>
      </c>
      <c r="G189">
        <v>0</v>
      </c>
      <c r="H189">
        <v>0</v>
      </c>
      <c r="I189">
        <v>0</v>
      </c>
      <c r="J189">
        <v>0.61214804649353005</v>
      </c>
      <c r="K189">
        <v>0</v>
      </c>
      <c r="L189">
        <v>0</v>
      </c>
    </row>
    <row r="190" spans="5:12" x14ac:dyDescent="0.3">
      <c r="E190" s="1">
        <v>0.40331018518518519</v>
      </c>
      <c r="F190">
        <v>0</v>
      </c>
      <c r="G190">
        <v>0</v>
      </c>
      <c r="H190">
        <v>0</v>
      </c>
      <c r="I190">
        <v>0</v>
      </c>
      <c r="J190">
        <v>0.61601781845092995</v>
      </c>
      <c r="K190">
        <v>0</v>
      </c>
      <c r="L190">
        <v>0</v>
      </c>
    </row>
    <row r="191" spans="5:12" x14ac:dyDescent="0.3">
      <c r="E191" s="1">
        <v>0.40332175925925928</v>
      </c>
      <c r="F191">
        <v>0</v>
      </c>
      <c r="G191">
        <v>0</v>
      </c>
      <c r="H191">
        <v>0</v>
      </c>
      <c r="I191">
        <v>0</v>
      </c>
      <c r="J191">
        <v>0.60865497589110995</v>
      </c>
      <c r="K191">
        <v>0</v>
      </c>
      <c r="L191">
        <v>0</v>
      </c>
    </row>
    <row r="192" spans="5:12" x14ac:dyDescent="0.3">
      <c r="E192" s="1">
        <v>0.40332175925925928</v>
      </c>
      <c r="F192">
        <v>0</v>
      </c>
      <c r="G192">
        <v>0</v>
      </c>
      <c r="H192">
        <v>0</v>
      </c>
      <c r="I192">
        <v>0</v>
      </c>
      <c r="J192">
        <v>0.61389899253845004</v>
      </c>
      <c r="K192">
        <v>0</v>
      </c>
      <c r="L192">
        <v>0</v>
      </c>
    </row>
    <row r="193" spans="5:12" x14ac:dyDescent="0.3">
      <c r="E193" s="1">
        <v>0.40333333333333332</v>
      </c>
      <c r="F193">
        <v>0</v>
      </c>
      <c r="G193">
        <v>0</v>
      </c>
      <c r="H193">
        <v>0</v>
      </c>
      <c r="I193">
        <v>0</v>
      </c>
      <c r="J193">
        <v>0.60977005958556996</v>
      </c>
      <c r="K193">
        <v>0</v>
      </c>
      <c r="L193">
        <v>0</v>
      </c>
    </row>
    <row r="194" spans="5:12" x14ac:dyDescent="0.3">
      <c r="E194" s="1">
        <v>0.40334490740740742</v>
      </c>
      <c r="F194">
        <v>0</v>
      </c>
      <c r="G194">
        <v>0</v>
      </c>
      <c r="H194">
        <v>0</v>
      </c>
      <c r="I194">
        <v>0</v>
      </c>
      <c r="J194">
        <v>0.61213302612304998</v>
      </c>
      <c r="K194">
        <v>0</v>
      </c>
      <c r="L194">
        <v>0</v>
      </c>
    </row>
    <row r="195" spans="5:12" x14ac:dyDescent="0.3">
      <c r="E195" s="1">
        <v>0.40334490740740742</v>
      </c>
      <c r="F195">
        <v>0</v>
      </c>
      <c r="G195">
        <v>0</v>
      </c>
      <c r="H195">
        <v>0</v>
      </c>
      <c r="I195">
        <v>0</v>
      </c>
      <c r="J195">
        <v>0.61090707778930997</v>
      </c>
      <c r="K195">
        <v>0</v>
      </c>
      <c r="L195">
        <v>0</v>
      </c>
    </row>
    <row r="196" spans="5:12" x14ac:dyDescent="0.3">
      <c r="E196" s="1">
        <v>0.40335648148148145</v>
      </c>
      <c r="F196">
        <v>0</v>
      </c>
      <c r="G196">
        <v>0</v>
      </c>
      <c r="H196">
        <v>0</v>
      </c>
      <c r="I196">
        <v>0</v>
      </c>
      <c r="J196">
        <v>0.61115002632141002</v>
      </c>
      <c r="K196">
        <v>0</v>
      </c>
      <c r="L196">
        <v>0</v>
      </c>
    </row>
    <row r="197" spans="5:12" x14ac:dyDescent="0.3">
      <c r="E197" s="1">
        <v>0.40335648148148145</v>
      </c>
      <c r="F197">
        <v>0</v>
      </c>
      <c r="G197">
        <v>0</v>
      </c>
      <c r="H197">
        <v>0</v>
      </c>
      <c r="I197">
        <v>0</v>
      </c>
      <c r="J197">
        <v>0.61115813255310003</v>
      </c>
      <c r="K197">
        <v>0</v>
      </c>
      <c r="L197">
        <v>0</v>
      </c>
    </row>
    <row r="198" spans="5:12" x14ac:dyDescent="0.3">
      <c r="E198" s="1">
        <v>0.4033680555555556</v>
      </c>
      <c r="F198">
        <v>0</v>
      </c>
      <c r="G198">
        <v>0</v>
      </c>
      <c r="H198">
        <v>0</v>
      </c>
      <c r="I198">
        <v>0</v>
      </c>
      <c r="J198">
        <v>0.61296200752258001</v>
      </c>
      <c r="K198">
        <v>0</v>
      </c>
      <c r="L198">
        <v>0</v>
      </c>
    </row>
    <row r="199" spans="5:12" x14ac:dyDescent="0.3">
      <c r="E199" s="1">
        <v>0.40337962962962964</v>
      </c>
      <c r="F199">
        <v>0</v>
      </c>
      <c r="G199">
        <v>0</v>
      </c>
      <c r="H199">
        <v>0</v>
      </c>
      <c r="I199">
        <v>0</v>
      </c>
      <c r="J199">
        <v>0.61289787292480002</v>
      </c>
      <c r="K199">
        <v>0</v>
      </c>
      <c r="L199">
        <v>0</v>
      </c>
    </row>
    <row r="200" spans="5:12" x14ac:dyDescent="0.3">
      <c r="E200" s="1">
        <v>0.40337962962962964</v>
      </c>
      <c r="F200">
        <v>0</v>
      </c>
      <c r="G200">
        <v>0</v>
      </c>
      <c r="H200">
        <v>0</v>
      </c>
      <c r="I200">
        <v>0</v>
      </c>
      <c r="J200">
        <v>0.61797595024108998</v>
      </c>
      <c r="K200">
        <v>0</v>
      </c>
      <c r="L200">
        <v>0</v>
      </c>
    </row>
    <row r="201" spans="5:12" x14ac:dyDescent="0.3">
      <c r="E201" s="1">
        <v>0.40339120370370374</v>
      </c>
      <c r="F201">
        <v>0</v>
      </c>
      <c r="G201">
        <v>0</v>
      </c>
      <c r="H201">
        <v>0</v>
      </c>
      <c r="I201">
        <v>0</v>
      </c>
      <c r="J201">
        <v>0.61037802696228005</v>
      </c>
      <c r="K201">
        <v>0</v>
      </c>
      <c r="L201">
        <v>0</v>
      </c>
    </row>
    <row r="202" spans="5:12" x14ac:dyDescent="0.3">
      <c r="E202" s="1">
        <v>0.40339120370370374</v>
      </c>
      <c r="F202">
        <v>0</v>
      </c>
      <c r="G202">
        <v>0</v>
      </c>
      <c r="H202">
        <v>0</v>
      </c>
      <c r="I202">
        <v>0</v>
      </c>
      <c r="J202">
        <v>0.61153078079223999</v>
      </c>
      <c r="K202">
        <v>0</v>
      </c>
      <c r="L202">
        <v>0</v>
      </c>
    </row>
    <row r="203" spans="5:12" x14ac:dyDescent="0.3">
      <c r="E203" s="1">
        <v>0.40340277777777778</v>
      </c>
      <c r="F203">
        <v>0</v>
      </c>
      <c r="G203">
        <v>0</v>
      </c>
      <c r="H203">
        <v>0</v>
      </c>
      <c r="I203">
        <v>0</v>
      </c>
      <c r="J203">
        <v>0.61322903633117998</v>
      </c>
      <c r="K203">
        <v>0</v>
      </c>
      <c r="L203">
        <v>0</v>
      </c>
    </row>
    <row r="204" spans="5:12" x14ac:dyDescent="0.3">
      <c r="E204" s="1">
        <v>0.40341435185185182</v>
      </c>
      <c r="F204">
        <v>0</v>
      </c>
      <c r="G204">
        <v>0</v>
      </c>
      <c r="H204">
        <v>0</v>
      </c>
      <c r="I204">
        <v>0</v>
      </c>
      <c r="J204">
        <v>0.61088395118713001</v>
      </c>
      <c r="K204">
        <v>0</v>
      </c>
      <c r="L204">
        <v>0</v>
      </c>
    </row>
    <row r="205" spans="5:12" x14ac:dyDescent="0.3">
      <c r="E205" s="1">
        <v>0.40341435185185182</v>
      </c>
      <c r="F205">
        <v>0</v>
      </c>
      <c r="G205">
        <v>0</v>
      </c>
      <c r="H205">
        <v>0</v>
      </c>
      <c r="I205">
        <v>0</v>
      </c>
      <c r="J205">
        <v>0.61751008033751997</v>
      </c>
      <c r="K205">
        <v>0</v>
      </c>
      <c r="L205">
        <v>0</v>
      </c>
    </row>
    <row r="206" spans="5:12" x14ac:dyDescent="0.3">
      <c r="E206" s="1">
        <v>0.40342592592592591</v>
      </c>
      <c r="F206">
        <v>0</v>
      </c>
      <c r="G206">
        <v>0</v>
      </c>
      <c r="H206">
        <v>0</v>
      </c>
      <c r="I206">
        <v>0</v>
      </c>
      <c r="J206">
        <v>0.61355090141295998</v>
      </c>
      <c r="K206">
        <v>0</v>
      </c>
      <c r="L206">
        <v>0</v>
      </c>
    </row>
    <row r="207" spans="5:12" x14ac:dyDescent="0.3">
      <c r="E207" s="1">
        <v>0.40343749999999995</v>
      </c>
      <c r="F207">
        <v>0</v>
      </c>
      <c r="G207">
        <v>0</v>
      </c>
      <c r="H207">
        <v>0</v>
      </c>
      <c r="I207">
        <v>0</v>
      </c>
      <c r="J207">
        <v>0.60794997215270996</v>
      </c>
      <c r="K207">
        <v>0</v>
      </c>
      <c r="L207">
        <v>0</v>
      </c>
    </row>
    <row r="208" spans="5:12" x14ac:dyDescent="0.3">
      <c r="E208" s="1">
        <v>0.40343749999999995</v>
      </c>
      <c r="F208">
        <v>0</v>
      </c>
      <c r="G208">
        <v>0</v>
      </c>
      <c r="H208">
        <v>0</v>
      </c>
      <c r="I208">
        <v>0</v>
      </c>
      <c r="J208">
        <v>0.61373996734618996</v>
      </c>
      <c r="K208">
        <v>0</v>
      </c>
      <c r="L208">
        <v>0</v>
      </c>
    </row>
    <row r="209" spans="5:12" x14ac:dyDescent="0.3">
      <c r="E209" s="1">
        <v>0.4034490740740741</v>
      </c>
      <c r="F209">
        <v>0</v>
      </c>
      <c r="G209">
        <v>0</v>
      </c>
      <c r="H209">
        <v>0</v>
      </c>
      <c r="I209">
        <v>0</v>
      </c>
      <c r="J209">
        <v>0.61208581924437999</v>
      </c>
      <c r="K209">
        <v>0</v>
      </c>
      <c r="L209">
        <v>0</v>
      </c>
    </row>
    <row r="210" spans="5:12" x14ac:dyDescent="0.3">
      <c r="E210" s="1">
        <v>0.4034490740740741</v>
      </c>
      <c r="F210">
        <v>0</v>
      </c>
      <c r="G210">
        <v>0</v>
      </c>
      <c r="H210">
        <v>0</v>
      </c>
      <c r="I210">
        <v>0</v>
      </c>
      <c r="J210">
        <v>0.61068677902222002</v>
      </c>
      <c r="K210">
        <v>0</v>
      </c>
      <c r="L210">
        <v>0</v>
      </c>
    </row>
    <row r="211" spans="5:12" x14ac:dyDescent="0.3">
      <c r="E211" s="1">
        <v>0.40346064814814814</v>
      </c>
      <c r="F211">
        <v>0</v>
      </c>
      <c r="G211">
        <v>0</v>
      </c>
      <c r="H211">
        <v>0</v>
      </c>
      <c r="I211">
        <v>0</v>
      </c>
      <c r="J211">
        <v>0.61178612709044999</v>
      </c>
      <c r="K211">
        <v>0</v>
      </c>
      <c r="L211">
        <v>0</v>
      </c>
    </row>
    <row r="212" spans="5:12" x14ac:dyDescent="0.3">
      <c r="E212" s="1">
        <v>0.40347222222222223</v>
      </c>
      <c r="F212">
        <v>0</v>
      </c>
      <c r="G212">
        <v>0</v>
      </c>
      <c r="H212">
        <v>0</v>
      </c>
      <c r="I212">
        <v>0</v>
      </c>
      <c r="J212">
        <v>0.61291003227233998</v>
      </c>
      <c r="K212">
        <v>0</v>
      </c>
      <c r="L212">
        <v>0</v>
      </c>
    </row>
    <row r="213" spans="5:12" x14ac:dyDescent="0.3">
      <c r="E213" s="1">
        <v>0.40347222222222223</v>
      </c>
      <c r="F213">
        <v>0</v>
      </c>
      <c r="G213">
        <v>0</v>
      </c>
      <c r="H213">
        <v>0</v>
      </c>
      <c r="I213">
        <v>0</v>
      </c>
      <c r="J213">
        <v>0.61126899719238004</v>
      </c>
      <c r="K213">
        <v>0</v>
      </c>
      <c r="L213">
        <v>0</v>
      </c>
    </row>
    <row r="214" spans="5:12" x14ac:dyDescent="0.3">
      <c r="E214" s="1">
        <v>0.40348379629629627</v>
      </c>
      <c r="F214">
        <v>0</v>
      </c>
      <c r="G214">
        <v>0</v>
      </c>
      <c r="H214">
        <v>0</v>
      </c>
      <c r="I214">
        <v>0</v>
      </c>
      <c r="J214">
        <v>0.61141800880431996</v>
      </c>
      <c r="K214">
        <v>0</v>
      </c>
      <c r="L214">
        <v>0</v>
      </c>
    </row>
    <row r="215" spans="5:12" x14ac:dyDescent="0.3">
      <c r="E215" s="1">
        <v>0.40348379629629627</v>
      </c>
      <c r="F215">
        <v>0</v>
      </c>
      <c r="G215">
        <v>0</v>
      </c>
      <c r="H215">
        <v>0</v>
      </c>
      <c r="I215">
        <v>0</v>
      </c>
      <c r="J215">
        <v>0.61050796508788996</v>
      </c>
      <c r="K215">
        <v>0</v>
      </c>
      <c r="L215">
        <v>0</v>
      </c>
    </row>
    <row r="216" spans="5:12" x14ac:dyDescent="0.3">
      <c r="E216" s="1">
        <v>0.40349537037037037</v>
      </c>
      <c r="F216">
        <v>0</v>
      </c>
      <c r="G216">
        <v>0</v>
      </c>
      <c r="H216">
        <v>0</v>
      </c>
      <c r="I216">
        <v>0</v>
      </c>
      <c r="J216">
        <v>0.61481285095214999</v>
      </c>
      <c r="K216">
        <v>0</v>
      </c>
      <c r="L216">
        <v>0</v>
      </c>
    </row>
    <row r="217" spans="5:12" x14ac:dyDescent="0.3">
      <c r="E217" s="1">
        <v>0.4035069444444444</v>
      </c>
      <c r="F217">
        <v>0</v>
      </c>
      <c r="G217">
        <v>0</v>
      </c>
      <c r="H217">
        <v>0</v>
      </c>
      <c r="I217">
        <v>0</v>
      </c>
      <c r="J217">
        <v>0.61009001731873003</v>
      </c>
      <c r="K217">
        <v>0</v>
      </c>
      <c r="L217">
        <v>0</v>
      </c>
    </row>
    <row r="218" spans="5:12" x14ac:dyDescent="0.3">
      <c r="E218" s="1">
        <v>0.4035069444444444</v>
      </c>
      <c r="F218">
        <v>0</v>
      </c>
      <c r="G218">
        <v>0</v>
      </c>
      <c r="H218">
        <v>0</v>
      </c>
      <c r="I218">
        <v>0</v>
      </c>
      <c r="J218">
        <v>0.61539316177367998</v>
      </c>
      <c r="K218">
        <v>0</v>
      </c>
      <c r="L218">
        <v>0</v>
      </c>
    </row>
    <row r="219" spans="5:12" x14ac:dyDescent="0.3">
      <c r="E219" s="1">
        <v>0.40351851851851855</v>
      </c>
      <c r="F219">
        <v>0</v>
      </c>
      <c r="G219">
        <v>0</v>
      </c>
      <c r="H219">
        <v>0</v>
      </c>
      <c r="I219">
        <v>0</v>
      </c>
      <c r="J219">
        <v>0.61227393150330001</v>
      </c>
      <c r="K219">
        <v>0</v>
      </c>
      <c r="L219">
        <v>0</v>
      </c>
    </row>
    <row r="220" spans="5:12" x14ac:dyDescent="0.3">
      <c r="E220" s="1">
        <v>0.40353009259259259</v>
      </c>
      <c r="F220">
        <v>0</v>
      </c>
      <c r="G220">
        <v>0</v>
      </c>
      <c r="H220">
        <v>0</v>
      </c>
      <c r="I220">
        <v>0</v>
      </c>
      <c r="J220">
        <v>0.60793900489806996</v>
      </c>
      <c r="K220">
        <v>0</v>
      </c>
      <c r="L220">
        <v>0</v>
      </c>
    </row>
    <row r="221" spans="5:12" x14ac:dyDescent="0.3">
      <c r="E221" s="1">
        <v>0.40353009259259259</v>
      </c>
      <c r="F221">
        <v>0</v>
      </c>
      <c r="G221">
        <v>0</v>
      </c>
      <c r="H221">
        <v>0</v>
      </c>
      <c r="I221">
        <v>0</v>
      </c>
      <c r="J221">
        <v>0.61848592758179</v>
      </c>
      <c r="K221">
        <v>0</v>
      </c>
      <c r="L221">
        <v>0</v>
      </c>
    </row>
    <row r="222" spans="5:12" x14ac:dyDescent="0.3">
      <c r="E222" s="1">
        <v>0.40354166666666669</v>
      </c>
      <c r="F222">
        <v>0</v>
      </c>
      <c r="G222">
        <v>0</v>
      </c>
      <c r="H222">
        <v>0</v>
      </c>
      <c r="I222">
        <v>0</v>
      </c>
      <c r="J222">
        <v>0.61030483245849998</v>
      </c>
      <c r="K222">
        <v>0</v>
      </c>
      <c r="L222">
        <v>0</v>
      </c>
    </row>
    <row r="223" spans="5:12" x14ac:dyDescent="0.3">
      <c r="E223" s="1">
        <v>0.40354166666666669</v>
      </c>
      <c r="F223">
        <v>0</v>
      </c>
      <c r="G223">
        <v>0</v>
      </c>
      <c r="H223">
        <v>0</v>
      </c>
      <c r="I223">
        <v>0</v>
      </c>
      <c r="J223">
        <v>0.61101293563842995</v>
      </c>
      <c r="K223">
        <v>0</v>
      </c>
      <c r="L223">
        <v>0</v>
      </c>
    </row>
    <row r="224" spans="5:12" x14ac:dyDescent="0.3">
      <c r="E224" s="1">
        <v>0.40355324074074073</v>
      </c>
      <c r="F224">
        <v>0</v>
      </c>
      <c r="G224">
        <v>0</v>
      </c>
      <c r="H224">
        <v>0</v>
      </c>
      <c r="I224">
        <v>0</v>
      </c>
      <c r="J224">
        <v>0.61530494689940995</v>
      </c>
      <c r="K224">
        <v>0</v>
      </c>
      <c r="L224">
        <v>0</v>
      </c>
    </row>
    <row r="225" spans="5:12" x14ac:dyDescent="0.3">
      <c r="E225" s="1">
        <v>0.40356481481481482</v>
      </c>
      <c r="F225">
        <v>0</v>
      </c>
      <c r="G225">
        <v>0</v>
      </c>
      <c r="H225">
        <v>0</v>
      </c>
      <c r="I225">
        <v>0</v>
      </c>
      <c r="J225">
        <v>0.61326384544373003</v>
      </c>
      <c r="K225">
        <v>0</v>
      </c>
      <c r="L225">
        <v>0</v>
      </c>
    </row>
    <row r="226" spans="5:12" x14ac:dyDescent="0.3">
      <c r="E226" s="1">
        <v>0.40356481481481482</v>
      </c>
      <c r="F226">
        <v>0</v>
      </c>
      <c r="G226">
        <v>0</v>
      </c>
      <c r="H226">
        <v>0</v>
      </c>
      <c r="I226">
        <v>0</v>
      </c>
      <c r="J226">
        <v>0.61167407035828003</v>
      </c>
      <c r="K226">
        <v>0</v>
      </c>
      <c r="L226">
        <v>0</v>
      </c>
    </row>
    <row r="227" spans="5:12" x14ac:dyDescent="0.3">
      <c r="E227" s="1">
        <v>0.40357638888888886</v>
      </c>
      <c r="F227">
        <v>0</v>
      </c>
      <c r="G227">
        <v>0</v>
      </c>
      <c r="H227">
        <v>0</v>
      </c>
      <c r="I227">
        <v>0</v>
      </c>
      <c r="J227">
        <v>0.60946083068848</v>
      </c>
      <c r="K227">
        <v>0</v>
      </c>
      <c r="L227">
        <v>0</v>
      </c>
    </row>
    <row r="228" spans="5:12" x14ac:dyDescent="0.3">
      <c r="E228" s="1">
        <v>0.40357638888888886</v>
      </c>
      <c r="F228">
        <v>0</v>
      </c>
      <c r="G228">
        <v>0</v>
      </c>
      <c r="H228">
        <v>0</v>
      </c>
      <c r="I228">
        <v>0</v>
      </c>
      <c r="J228">
        <v>0.61822700500488004</v>
      </c>
      <c r="K228">
        <v>0</v>
      </c>
      <c r="L228">
        <v>0</v>
      </c>
    </row>
    <row r="229" spans="5:12" x14ac:dyDescent="0.3">
      <c r="E229" s="1">
        <v>0.40358796296296301</v>
      </c>
      <c r="F229">
        <v>0</v>
      </c>
      <c r="G229">
        <v>0</v>
      </c>
      <c r="H229">
        <v>0</v>
      </c>
      <c r="I229">
        <v>0</v>
      </c>
      <c r="J229">
        <v>0.61143398284911998</v>
      </c>
      <c r="K229">
        <v>0</v>
      </c>
      <c r="L229">
        <v>0</v>
      </c>
    </row>
    <row r="230" spans="5:12" x14ac:dyDescent="0.3">
      <c r="E230" s="1">
        <v>0.40359953703703705</v>
      </c>
      <c r="F230">
        <v>0</v>
      </c>
      <c r="G230">
        <v>0</v>
      </c>
      <c r="H230">
        <v>0</v>
      </c>
      <c r="I230">
        <v>0</v>
      </c>
      <c r="J230">
        <v>0.61752510070801003</v>
      </c>
      <c r="K230">
        <v>0</v>
      </c>
      <c r="L230">
        <v>0</v>
      </c>
    </row>
    <row r="231" spans="5:12" x14ac:dyDescent="0.3">
      <c r="E231" s="1">
        <v>0.40359953703703705</v>
      </c>
      <c r="F231">
        <v>0.63057112693786999</v>
      </c>
      <c r="G231">
        <v>0</v>
      </c>
      <c r="H231">
        <v>0</v>
      </c>
      <c r="I231">
        <v>0</v>
      </c>
      <c r="J231">
        <v>0.64543104171752996</v>
      </c>
      <c r="K231">
        <v>0</v>
      </c>
      <c r="L231">
        <v>0</v>
      </c>
    </row>
    <row r="232" spans="5:12" x14ac:dyDescent="0.3">
      <c r="E232" s="1">
        <v>0.40361111111111114</v>
      </c>
      <c r="F232">
        <v>0.64210700988769998</v>
      </c>
      <c r="G232">
        <v>0</v>
      </c>
      <c r="H232">
        <v>0</v>
      </c>
      <c r="I232">
        <v>0</v>
      </c>
      <c r="J232">
        <v>0.62401390075684005</v>
      </c>
      <c r="K232">
        <v>0</v>
      </c>
      <c r="L232">
        <v>0</v>
      </c>
    </row>
    <row r="233" spans="5:12" x14ac:dyDescent="0.3">
      <c r="E233" s="1">
        <v>0.40362268518518518</v>
      </c>
      <c r="F233">
        <v>0.62666392326355003</v>
      </c>
      <c r="G233">
        <v>0</v>
      </c>
      <c r="H233">
        <v>0</v>
      </c>
      <c r="I233">
        <v>0</v>
      </c>
      <c r="J233">
        <v>0.62566304206848</v>
      </c>
      <c r="K233">
        <v>0</v>
      </c>
      <c r="L233">
        <v>0</v>
      </c>
    </row>
    <row r="234" spans="5:12" x14ac:dyDescent="0.3">
      <c r="E234" s="1">
        <v>0.40362268518518518</v>
      </c>
      <c r="F234">
        <v>0.62252497673035001</v>
      </c>
      <c r="G234">
        <v>0</v>
      </c>
      <c r="H234">
        <v>0</v>
      </c>
      <c r="I234">
        <v>0</v>
      </c>
      <c r="J234">
        <v>0.62591195106506003</v>
      </c>
      <c r="K234">
        <v>0</v>
      </c>
      <c r="L234">
        <v>0</v>
      </c>
    </row>
    <row r="235" spans="5:12" x14ac:dyDescent="0.3">
      <c r="E235" s="1">
        <v>0.40363425925925928</v>
      </c>
      <c r="F235">
        <v>0.62519598007202004</v>
      </c>
      <c r="G235">
        <v>0</v>
      </c>
      <c r="H235">
        <v>0</v>
      </c>
      <c r="I235">
        <v>0</v>
      </c>
      <c r="J235">
        <v>0.62276506423949995</v>
      </c>
      <c r="K235">
        <v>0</v>
      </c>
      <c r="L235">
        <v>0</v>
      </c>
    </row>
    <row r="236" spans="5:12" x14ac:dyDescent="0.3">
      <c r="E236" s="1">
        <v>0.40363425925925928</v>
      </c>
      <c r="F236">
        <v>0.62968587875366</v>
      </c>
      <c r="G236">
        <v>0</v>
      </c>
      <c r="H236">
        <v>0</v>
      </c>
      <c r="I236">
        <v>0</v>
      </c>
      <c r="J236">
        <v>0.62801408767699995</v>
      </c>
      <c r="K236">
        <v>0</v>
      </c>
      <c r="L236">
        <v>0</v>
      </c>
    </row>
    <row r="237" spans="5:12" x14ac:dyDescent="0.3">
      <c r="E237" s="1">
        <v>0.40364583333333331</v>
      </c>
      <c r="F237">
        <v>0.63077592849731001</v>
      </c>
      <c r="G237">
        <v>0</v>
      </c>
      <c r="H237">
        <v>0</v>
      </c>
      <c r="I237">
        <v>0</v>
      </c>
      <c r="J237">
        <v>0.62475705146789995</v>
      </c>
      <c r="K237">
        <v>0</v>
      </c>
      <c r="L237">
        <v>0</v>
      </c>
    </row>
    <row r="238" spans="5:12" x14ac:dyDescent="0.3">
      <c r="E238" s="1">
        <v>0.40365740740740735</v>
      </c>
      <c r="F238">
        <v>0.62446403503418002</v>
      </c>
      <c r="G238">
        <v>0</v>
      </c>
      <c r="H238">
        <v>0</v>
      </c>
      <c r="I238">
        <v>0</v>
      </c>
      <c r="J238">
        <v>0.62698197364806996</v>
      </c>
      <c r="K238">
        <v>0</v>
      </c>
      <c r="L238">
        <v>0</v>
      </c>
    </row>
    <row r="239" spans="5:12" x14ac:dyDescent="0.3">
      <c r="E239" s="1">
        <v>0.40365740740740735</v>
      </c>
      <c r="F239">
        <v>0.62518095970153997</v>
      </c>
      <c r="G239">
        <v>0</v>
      </c>
      <c r="H239">
        <v>0</v>
      </c>
      <c r="I239">
        <v>0</v>
      </c>
      <c r="J239">
        <v>0.62496089935303001</v>
      </c>
      <c r="K239">
        <v>0</v>
      </c>
      <c r="L239">
        <v>0</v>
      </c>
    </row>
    <row r="240" spans="5:12" x14ac:dyDescent="0.3">
      <c r="E240" s="1">
        <v>0.4036689814814815</v>
      </c>
      <c r="F240">
        <v>0.62529802322387995</v>
      </c>
      <c r="G240">
        <v>0</v>
      </c>
      <c r="H240">
        <v>0</v>
      </c>
      <c r="I240">
        <v>0</v>
      </c>
      <c r="J240">
        <v>0.62617111206054998</v>
      </c>
      <c r="K240">
        <v>0</v>
      </c>
      <c r="L240">
        <v>0</v>
      </c>
    </row>
    <row r="241" spans="5:12" x14ac:dyDescent="0.3">
      <c r="E241" s="1">
        <v>0.40368055555555554</v>
      </c>
      <c r="F241">
        <v>0.62881493568419999</v>
      </c>
      <c r="G241">
        <v>0</v>
      </c>
      <c r="H241">
        <v>0</v>
      </c>
      <c r="I241">
        <v>0</v>
      </c>
      <c r="J241">
        <v>0.62935900688170998</v>
      </c>
      <c r="K241">
        <v>0</v>
      </c>
      <c r="L241">
        <v>0</v>
      </c>
    </row>
    <row r="242" spans="5:12" x14ac:dyDescent="0.3">
      <c r="E242" s="1">
        <v>0.40368055555555554</v>
      </c>
      <c r="F242">
        <v>0.62562799453734996</v>
      </c>
      <c r="G242">
        <v>0.62759900093079002</v>
      </c>
      <c r="H242">
        <v>0</v>
      </c>
      <c r="I242">
        <v>0</v>
      </c>
      <c r="J242">
        <v>0.62843108177185003</v>
      </c>
      <c r="K242">
        <v>0</v>
      </c>
      <c r="L242">
        <v>0</v>
      </c>
    </row>
    <row r="243" spans="5:12" x14ac:dyDescent="0.3">
      <c r="E243" s="1">
        <v>0.40369212962962964</v>
      </c>
      <c r="F243">
        <v>0.63974499702454002</v>
      </c>
      <c r="G243">
        <v>0.64306306838989002</v>
      </c>
      <c r="H243">
        <v>0</v>
      </c>
      <c r="I243">
        <v>0</v>
      </c>
      <c r="J243">
        <v>0.64826798439026001</v>
      </c>
      <c r="K243">
        <v>0</v>
      </c>
      <c r="L243">
        <v>0</v>
      </c>
    </row>
    <row r="244" spans="5:12" x14ac:dyDescent="0.3">
      <c r="E244" s="1">
        <v>0.40369212962962964</v>
      </c>
      <c r="F244">
        <v>0.65419602394104004</v>
      </c>
      <c r="G244">
        <v>0.62424111366271995</v>
      </c>
      <c r="H244">
        <v>0</v>
      </c>
      <c r="I244">
        <v>0</v>
      </c>
      <c r="J244">
        <v>0.62599992752074995</v>
      </c>
      <c r="K244">
        <v>0</v>
      </c>
      <c r="L244">
        <v>0</v>
      </c>
    </row>
    <row r="245" spans="5:12" x14ac:dyDescent="0.3">
      <c r="E245" s="1">
        <v>0.40370370370370368</v>
      </c>
      <c r="F245">
        <v>0.62918806076050005</v>
      </c>
      <c r="G245">
        <v>0.63034391403197998</v>
      </c>
      <c r="H245">
        <v>0</v>
      </c>
      <c r="I245">
        <v>0</v>
      </c>
      <c r="J245">
        <v>0.62714004516601995</v>
      </c>
      <c r="K245">
        <v>0</v>
      </c>
      <c r="L245">
        <v>0</v>
      </c>
    </row>
    <row r="246" spans="5:12" x14ac:dyDescent="0.3">
      <c r="E246" s="1">
        <v>0.40371527777777777</v>
      </c>
      <c r="F246">
        <v>0.62489819526671997</v>
      </c>
      <c r="G246">
        <v>0.62538504600525002</v>
      </c>
      <c r="H246">
        <v>0</v>
      </c>
      <c r="I246">
        <v>0</v>
      </c>
      <c r="J246">
        <v>0.62446093559265003</v>
      </c>
      <c r="K246">
        <v>0</v>
      </c>
      <c r="L246">
        <v>0</v>
      </c>
    </row>
    <row r="247" spans="5:12" x14ac:dyDescent="0.3">
      <c r="E247" s="1">
        <v>0.40371527777777777</v>
      </c>
      <c r="F247">
        <v>0.62701487541198997</v>
      </c>
      <c r="G247">
        <v>0.62674093246460005</v>
      </c>
      <c r="H247">
        <v>0</v>
      </c>
      <c r="I247">
        <v>0</v>
      </c>
      <c r="J247">
        <v>0.62856507301330999</v>
      </c>
      <c r="K247">
        <v>0</v>
      </c>
      <c r="L247">
        <v>0</v>
      </c>
    </row>
    <row r="248" spans="5:12" x14ac:dyDescent="0.3">
      <c r="E248" s="1">
        <v>0.40372685185185181</v>
      </c>
      <c r="F248">
        <v>0.62666702270508001</v>
      </c>
      <c r="G248">
        <v>0.63003110885619995</v>
      </c>
      <c r="H248">
        <v>0</v>
      </c>
      <c r="I248">
        <v>0</v>
      </c>
      <c r="J248">
        <v>0.62769913673401001</v>
      </c>
      <c r="K248">
        <v>0</v>
      </c>
      <c r="L248">
        <v>0</v>
      </c>
    </row>
    <row r="249" spans="5:12" x14ac:dyDescent="0.3">
      <c r="E249" s="1">
        <v>0.40373842592592596</v>
      </c>
      <c r="F249">
        <v>0.65409898757935003</v>
      </c>
      <c r="G249">
        <v>0.62405300140381004</v>
      </c>
      <c r="H249">
        <v>0</v>
      </c>
      <c r="I249">
        <v>0</v>
      </c>
      <c r="J249">
        <v>0.65041899681090998</v>
      </c>
      <c r="K249">
        <v>0</v>
      </c>
      <c r="L249">
        <v>0</v>
      </c>
    </row>
    <row r="250" spans="5:12" x14ac:dyDescent="0.3">
      <c r="E250" s="1">
        <v>0.40373842592592596</v>
      </c>
      <c r="F250">
        <v>0.62930297851562</v>
      </c>
      <c r="G250">
        <v>0.62684178352356001</v>
      </c>
      <c r="H250">
        <v>0</v>
      </c>
      <c r="I250">
        <v>0</v>
      </c>
      <c r="J250">
        <v>0.62929582595824995</v>
      </c>
      <c r="K250">
        <v>0</v>
      </c>
      <c r="L250">
        <v>0</v>
      </c>
    </row>
    <row r="251" spans="5:12" x14ac:dyDescent="0.3">
      <c r="E251" s="1">
        <v>0.40375</v>
      </c>
      <c r="F251">
        <v>0.65485191345214999</v>
      </c>
      <c r="G251">
        <v>0.64249110221863004</v>
      </c>
      <c r="H251">
        <v>0</v>
      </c>
      <c r="I251">
        <v>0</v>
      </c>
      <c r="J251">
        <v>0.68468403816223</v>
      </c>
      <c r="K251">
        <v>0</v>
      </c>
      <c r="L251">
        <v>0</v>
      </c>
    </row>
    <row r="252" spans="5:12" x14ac:dyDescent="0.3">
      <c r="E252" s="1">
        <v>0.40376157407407409</v>
      </c>
      <c r="F252">
        <v>0.67037320137024003</v>
      </c>
      <c r="G252">
        <v>0.63189101219177002</v>
      </c>
      <c r="H252">
        <v>0</v>
      </c>
      <c r="I252">
        <v>0</v>
      </c>
      <c r="J252">
        <v>0.62408208847045998</v>
      </c>
      <c r="K252">
        <v>0</v>
      </c>
      <c r="L252">
        <v>0</v>
      </c>
    </row>
    <row r="253" spans="5:12" x14ac:dyDescent="0.3">
      <c r="E253" s="1">
        <v>0.40376157407407409</v>
      </c>
      <c r="F253">
        <v>0.64539599418640003</v>
      </c>
      <c r="G253">
        <v>0.63168191909789995</v>
      </c>
      <c r="H253">
        <v>0</v>
      </c>
      <c r="I253">
        <v>0</v>
      </c>
      <c r="J253">
        <v>0.63294410705565995</v>
      </c>
      <c r="K253">
        <v>0</v>
      </c>
      <c r="L253">
        <v>0</v>
      </c>
    </row>
    <row r="254" spans="5:12" x14ac:dyDescent="0.3">
      <c r="E254" s="1">
        <v>0.40377314814814813</v>
      </c>
      <c r="F254">
        <v>0.62966012954712003</v>
      </c>
      <c r="G254">
        <v>0.62891197204589999</v>
      </c>
      <c r="H254">
        <v>0</v>
      </c>
      <c r="I254">
        <v>0</v>
      </c>
      <c r="J254">
        <v>0.65354299545287997</v>
      </c>
      <c r="K254">
        <v>0</v>
      </c>
      <c r="L254">
        <v>0</v>
      </c>
    </row>
    <row r="255" spans="5:12" x14ac:dyDescent="0.3">
      <c r="E255" s="1">
        <v>0.40378472222222223</v>
      </c>
      <c r="F255">
        <v>0.65366291999816994</v>
      </c>
      <c r="G255">
        <v>0.62337803840636996</v>
      </c>
      <c r="H255">
        <v>0</v>
      </c>
      <c r="I255">
        <v>0</v>
      </c>
      <c r="J255">
        <v>0.62886404991150002</v>
      </c>
      <c r="K255">
        <v>0</v>
      </c>
      <c r="L255">
        <v>0</v>
      </c>
    </row>
    <row r="256" spans="5:12" x14ac:dyDescent="0.3">
      <c r="E256" s="1">
        <v>0.40378472222222223</v>
      </c>
      <c r="F256">
        <v>0.64465117454528997</v>
      </c>
      <c r="G256">
        <v>0.62917304039000999</v>
      </c>
      <c r="H256">
        <v>0</v>
      </c>
      <c r="I256">
        <v>0</v>
      </c>
      <c r="J256">
        <v>0.67084097862243997</v>
      </c>
      <c r="K256">
        <v>0</v>
      </c>
      <c r="L256">
        <v>0</v>
      </c>
    </row>
    <row r="257" spans="5:12" x14ac:dyDescent="0.3">
      <c r="E257" s="1">
        <v>0.40379629629629626</v>
      </c>
      <c r="F257">
        <v>0.65836691856384</v>
      </c>
      <c r="G257">
        <v>0.63583302497864003</v>
      </c>
      <c r="H257">
        <v>0</v>
      </c>
      <c r="I257">
        <v>0</v>
      </c>
      <c r="J257">
        <v>0.63163995742797996</v>
      </c>
      <c r="K257">
        <v>0</v>
      </c>
      <c r="L257">
        <v>0</v>
      </c>
    </row>
    <row r="258" spans="5:12" x14ac:dyDescent="0.3">
      <c r="E258" s="1">
        <v>0.40379629629629626</v>
      </c>
      <c r="F258">
        <v>0.63621997833251998</v>
      </c>
      <c r="G258">
        <v>0.63978099822998002</v>
      </c>
      <c r="H258">
        <v>0</v>
      </c>
      <c r="I258">
        <v>0</v>
      </c>
      <c r="J258">
        <v>0.63868713378905995</v>
      </c>
      <c r="K258">
        <v>0</v>
      </c>
      <c r="L258">
        <v>0</v>
      </c>
    </row>
    <row r="259" spans="5:12" x14ac:dyDescent="0.3">
      <c r="E259" s="1">
        <v>0.40380787037037041</v>
      </c>
      <c r="F259">
        <v>0.63421297073364002</v>
      </c>
      <c r="G259">
        <v>0.78787183761597002</v>
      </c>
      <c r="H259">
        <v>0</v>
      </c>
      <c r="I259">
        <v>0</v>
      </c>
      <c r="J259">
        <v>0.71943998336792003</v>
      </c>
      <c r="K259">
        <v>0</v>
      </c>
      <c r="L259">
        <v>0</v>
      </c>
    </row>
    <row r="260" spans="5:12" x14ac:dyDescent="0.3">
      <c r="E260" s="1">
        <v>0.40381944444444445</v>
      </c>
      <c r="F260">
        <v>0.65897297859191994</v>
      </c>
      <c r="G260">
        <v>0.63544201850891002</v>
      </c>
      <c r="H260">
        <v>0</v>
      </c>
      <c r="I260">
        <v>0</v>
      </c>
      <c r="J260">
        <v>0.70744299888610995</v>
      </c>
      <c r="K260">
        <v>0</v>
      </c>
      <c r="L260">
        <v>0</v>
      </c>
    </row>
    <row r="261" spans="5:12" x14ac:dyDescent="0.3">
      <c r="E261" s="1">
        <v>0.40383101851851855</v>
      </c>
      <c r="F261">
        <v>0.72045207023621005</v>
      </c>
      <c r="G261">
        <v>0.65642380714417004</v>
      </c>
      <c r="H261">
        <v>0</v>
      </c>
      <c r="I261">
        <v>0</v>
      </c>
      <c r="J261">
        <v>0.65155601501464999</v>
      </c>
      <c r="K261">
        <v>0</v>
      </c>
      <c r="L261">
        <v>0</v>
      </c>
    </row>
    <row r="262" spans="5:12" x14ac:dyDescent="0.3">
      <c r="E262" s="1">
        <v>0.40383101851851855</v>
      </c>
      <c r="F262">
        <v>0.63773989677428999</v>
      </c>
      <c r="G262">
        <v>0.90141177177428999</v>
      </c>
      <c r="H262">
        <v>0</v>
      </c>
      <c r="I262">
        <v>0</v>
      </c>
      <c r="J262">
        <v>0.71162509918213002</v>
      </c>
      <c r="K262">
        <v>0</v>
      </c>
      <c r="L262">
        <v>0</v>
      </c>
    </row>
    <row r="263" spans="5:12" x14ac:dyDescent="0.3">
      <c r="E263" s="1">
        <v>0.40384259259259259</v>
      </c>
      <c r="F263">
        <v>1.1043729782103999</v>
      </c>
      <c r="G263">
        <v>0.85186910629271995</v>
      </c>
      <c r="H263">
        <v>0</v>
      </c>
      <c r="I263">
        <v>0</v>
      </c>
      <c r="J263">
        <v>0.66517186164856001</v>
      </c>
      <c r="K263">
        <v>0</v>
      </c>
      <c r="L263">
        <v>0</v>
      </c>
    </row>
    <row r="264" spans="5:12" x14ac:dyDescent="0.3">
      <c r="E264" s="1">
        <v>0.40385416666666668</v>
      </c>
      <c r="F264">
        <v>1.2461531162262001</v>
      </c>
      <c r="G264">
        <v>1.1195659637451001</v>
      </c>
      <c r="H264">
        <v>0</v>
      </c>
      <c r="I264">
        <v>0</v>
      </c>
      <c r="J264">
        <v>0.68947100639342995</v>
      </c>
      <c r="K264">
        <v>0</v>
      </c>
      <c r="L264">
        <v>0</v>
      </c>
    </row>
    <row r="265" spans="5:12" x14ac:dyDescent="0.3">
      <c r="E265" s="1">
        <v>0.40385416666666668</v>
      </c>
      <c r="F265">
        <v>0.65639209747313998</v>
      </c>
      <c r="G265">
        <v>0.73711705207824996</v>
      </c>
      <c r="H265">
        <v>0</v>
      </c>
      <c r="I265">
        <v>0</v>
      </c>
      <c r="J265">
        <v>0.68611192703247004</v>
      </c>
      <c r="K265">
        <v>0</v>
      </c>
      <c r="L265">
        <v>0</v>
      </c>
    </row>
    <row r="266" spans="5:12" x14ac:dyDescent="0.3">
      <c r="E266" s="1">
        <v>0.40386574074074072</v>
      </c>
      <c r="F266">
        <v>0.79937410354614002</v>
      </c>
      <c r="G266">
        <v>0.71826910972595004</v>
      </c>
      <c r="H266">
        <v>0</v>
      </c>
      <c r="I266">
        <v>0</v>
      </c>
      <c r="J266">
        <v>0.65703892707824996</v>
      </c>
      <c r="K266">
        <v>0</v>
      </c>
      <c r="L266">
        <v>0</v>
      </c>
    </row>
    <row r="267" spans="5:12" x14ac:dyDescent="0.3">
      <c r="E267" s="1">
        <v>0.40387731481481487</v>
      </c>
      <c r="F267">
        <v>0.64302682876587003</v>
      </c>
      <c r="G267">
        <v>0.95358610153197998</v>
      </c>
      <c r="H267">
        <v>0</v>
      </c>
      <c r="I267">
        <v>0</v>
      </c>
      <c r="J267">
        <v>0.75114607810973999</v>
      </c>
      <c r="K267">
        <v>0</v>
      </c>
      <c r="L267">
        <v>0</v>
      </c>
    </row>
    <row r="268" spans="5:12" x14ac:dyDescent="0.3">
      <c r="E268" s="1">
        <v>0.40387731481481487</v>
      </c>
      <c r="F268">
        <v>0.70158600807189997</v>
      </c>
      <c r="G268">
        <v>1.3890099525452</v>
      </c>
      <c r="H268">
        <v>0</v>
      </c>
      <c r="I268">
        <v>0</v>
      </c>
      <c r="J268">
        <v>0.81105113029480003</v>
      </c>
      <c r="K268">
        <v>0</v>
      </c>
      <c r="L268">
        <v>0</v>
      </c>
    </row>
    <row r="269" spans="5:12" x14ac:dyDescent="0.3">
      <c r="E269" s="1">
        <v>0.40388888888888891</v>
      </c>
      <c r="F269">
        <v>0.63732290267944003</v>
      </c>
      <c r="G269">
        <v>1.3840799331664999</v>
      </c>
      <c r="H269">
        <v>0</v>
      </c>
      <c r="I269">
        <v>0</v>
      </c>
      <c r="J269">
        <v>1.0714280605316</v>
      </c>
      <c r="K269">
        <v>0</v>
      </c>
      <c r="L269">
        <v>0</v>
      </c>
    </row>
    <row r="270" spans="5:12" x14ac:dyDescent="0.3">
      <c r="E270" s="1">
        <v>0.40390046296296295</v>
      </c>
      <c r="F270">
        <v>0.71438002586365001</v>
      </c>
      <c r="G270">
        <v>1.2903218269348</v>
      </c>
      <c r="H270">
        <v>0</v>
      </c>
      <c r="I270">
        <v>0</v>
      </c>
      <c r="J270">
        <v>0.97963500022887995</v>
      </c>
      <c r="K270">
        <v>0</v>
      </c>
      <c r="L270">
        <v>0</v>
      </c>
    </row>
    <row r="271" spans="5:12" x14ac:dyDescent="0.3">
      <c r="E271" s="1">
        <v>0.40391203703703704</v>
      </c>
      <c r="F271">
        <v>1.2729659080505</v>
      </c>
      <c r="G271">
        <v>1.1240520477295</v>
      </c>
      <c r="H271">
        <v>0</v>
      </c>
      <c r="I271">
        <v>0</v>
      </c>
      <c r="J271">
        <v>0.67615795135498002</v>
      </c>
      <c r="K271">
        <v>0</v>
      </c>
      <c r="L271">
        <v>0</v>
      </c>
    </row>
    <row r="272" spans="5:12" x14ac:dyDescent="0.3">
      <c r="E272" s="1">
        <v>0.40392361111111108</v>
      </c>
      <c r="F272">
        <v>1.2702171802521001</v>
      </c>
      <c r="G272">
        <v>1.3923280239105</v>
      </c>
      <c r="H272">
        <v>0</v>
      </c>
      <c r="I272">
        <v>0</v>
      </c>
      <c r="J272">
        <v>0.70806908607482999</v>
      </c>
      <c r="K272">
        <v>0</v>
      </c>
      <c r="L272">
        <v>0</v>
      </c>
    </row>
    <row r="273" spans="5:12" x14ac:dyDescent="0.3">
      <c r="E273" s="1">
        <v>0.40393518518518517</v>
      </c>
      <c r="F273">
        <v>1.3874959945679</v>
      </c>
      <c r="G273">
        <v>1.3747861385344999</v>
      </c>
      <c r="H273">
        <v>0</v>
      </c>
      <c r="I273">
        <v>0</v>
      </c>
      <c r="J273">
        <v>0.67974019050598</v>
      </c>
      <c r="K273">
        <v>0</v>
      </c>
      <c r="L273">
        <v>0</v>
      </c>
    </row>
    <row r="274" spans="5:12" x14ac:dyDescent="0.3">
      <c r="E274" s="1">
        <v>0.40393518518518517</v>
      </c>
      <c r="F274">
        <v>1.3818390369414999</v>
      </c>
      <c r="G274">
        <v>1.3917620182037</v>
      </c>
      <c r="H274">
        <v>0</v>
      </c>
      <c r="I274">
        <v>0</v>
      </c>
      <c r="J274">
        <v>0.82064700126648005</v>
      </c>
      <c r="K274">
        <v>0</v>
      </c>
      <c r="L274">
        <v>0</v>
      </c>
    </row>
    <row r="275" spans="5:12" x14ac:dyDescent="0.3">
      <c r="E275" s="1">
        <v>0.40394675925925921</v>
      </c>
      <c r="F275">
        <v>1.3950510025024001</v>
      </c>
      <c r="G275">
        <v>1.3902599811553999</v>
      </c>
      <c r="H275">
        <v>0</v>
      </c>
      <c r="I275">
        <v>0</v>
      </c>
      <c r="J275">
        <v>0.65005183219910001</v>
      </c>
      <c r="K275">
        <v>0</v>
      </c>
      <c r="L275">
        <v>0</v>
      </c>
    </row>
    <row r="276" spans="5:12" x14ac:dyDescent="0.3">
      <c r="E276" s="1">
        <v>0.40395833333333336</v>
      </c>
      <c r="F276">
        <v>1.3698658943176001</v>
      </c>
      <c r="G276">
        <v>1.3862509727478001</v>
      </c>
      <c r="H276">
        <v>0</v>
      </c>
      <c r="I276">
        <v>0</v>
      </c>
      <c r="J276">
        <v>0.96174597740172996</v>
      </c>
      <c r="K276">
        <v>0</v>
      </c>
      <c r="L276">
        <v>0</v>
      </c>
    </row>
    <row r="277" spans="5:12" x14ac:dyDescent="0.3">
      <c r="E277" s="1">
        <v>0.4039699074074074</v>
      </c>
      <c r="F277">
        <v>1.384966135025</v>
      </c>
      <c r="G277">
        <v>1.3858959674835001</v>
      </c>
      <c r="H277">
        <v>0</v>
      </c>
      <c r="I277">
        <v>0</v>
      </c>
      <c r="J277">
        <v>1.3576970100403001</v>
      </c>
      <c r="K277">
        <v>0</v>
      </c>
      <c r="L277">
        <v>0</v>
      </c>
    </row>
    <row r="278" spans="5:12" x14ac:dyDescent="0.3">
      <c r="E278" s="1">
        <v>0.4039814814814815</v>
      </c>
      <c r="F278">
        <v>1.3853549957275</v>
      </c>
      <c r="G278">
        <v>1.3860800266266</v>
      </c>
      <c r="H278">
        <v>0</v>
      </c>
      <c r="I278">
        <v>0</v>
      </c>
      <c r="J278">
        <v>1.3679239749908001</v>
      </c>
      <c r="K278">
        <v>0</v>
      </c>
      <c r="L278">
        <v>0</v>
      </c>
    </row>
    <row r="279" spans="5:12" x14ac:dyDescent="0.3">
      <c r="E279" s="1">
        <v>0.40399305555555554</v>
      </c>
      <c r="F279">
        <v>1.3854999542235999</v>
      </c>
      <c r="G279">
        <v>1.3894128799437999</v>
      </c>
      <c r="H279">
        <v>0</v>
      </c>
      <c r="I279">
        <v>0</v>
      </c>
      <c r="J279">
        <v>1.360668182373</v>
      </c>
      <c r="K279">
        <v>0</v>
      </c>
      <c r="L279">
        <v>0</v>
      </c>
    </row>
    <row r="280" spans="5:12" x14ac:dyDescent="0.3">
      <c r="E280" s="1">
        <v>0.40401620370370367</v>
      </c>
      <c r="F280">
        <v>1.3913459777832</v>
      </c>
      <c r="G280">
        <v>1.3800828456879</v>
      </c>
      <c r="H280">
        <v>0</v>
      </c>
      <c r="I280">
        <v>0</v>
      </c>
      <c r="J280">
        <v>1.3642871379852</v>
      </c>
      <c r="K280">
        <v>0</v>
      </c>
      <c r="L280">
        <v>0</v>
      </c>
    </row>
    <row r="281" spans="5:12" x14ac:dyDescent="0.3">
      <c r="E281" s="1">
        <v>0.40402777777777782</v>
      </c>
      <c r="F281">
        <v>1.3906850814819001</v>
      </c>
      <c r="G281">
        <v>1.3846127986907999</v>
      </c>
      <c r="H281">
        <v>0</v>
      </c>
      <c r="I281">
        <v>0</v>
      </c>
      <c r="J281">
        <v>1.3537840843200999</v>
      </c>
      <c r="K281">
        <v>0</v>
      </c>
      <c r="L281">
        <v>0</v>
      </c>
    </row>
    <row r="282" spans="5:12" x14ac:dyDescent="0.3">
      <c r="E282" s="1">
        <v>0.40405092592592595</v>
      </c>
      <c r="F282">
        <v>1.3849248886108001</v>
      </c>
      <c r="G282">
        <v>1.3881521224975999</v>
      </c>
      <c r="H282">
        <v>0</v>
      </c>
      <c r="I282">
        <v>0</v>
      </c>
      <c r="J282">
        <v>1.3485920429230001</v>
      </c>
      <c r="K282">
        <v>0</v>
      </c>
      <c r="L282">
        <v>0</v>
      </c>
    </row>
    <row r="283" spans="5:12" x14ac:dyDescent="0.3">
      <c r="E283" s="1">
        <v>0.40406249999999999</v>
      </c>
      <c r="F283">
        <v>1.4218919277191</v>
      </c>
      <c r="G283">
        <v>1.3852970600128001</v>
      </c>
      <c r="H283">
        <v>0</v>
      </c>
      <c r="I283">
        <v>0</v>
      </c>
      <c r="J283">
        <v>1.3542921543121</v>
      </c>
      <c r="K283">
        <v>0</v>
      </c>
      <c r="L283">
        <v>0</v>
      </c>
    </row>
    <row r="284" spans="5:12" x14ac:dyDescent="0.3">
      <c r="E284" s="1">
        <v>0.40407407407407409</v>
      </c>
      <c r="F284">
        <v>1.4058179855346999</v>
      </c>
      <c r="G284">
        <v>1.3736219406128001</v>
      </c>
      <c r="H284">
        <v>0</v>
      </c>
      <c r="I284">
        <v>0</v>
      </c>
      <c r="J284">
        <v>1.3500709533691</v>
      </c>
      <c r="K284">
        <v>0</v>
      </c>
      <c r="L284">
        <v>0</v>
      </c>
    </row>
    <row r="285" spans="5:12" x14ac:dyDescent="0.3">
      <c r="E285" s="1">
        <v>0.40409722222222227</v>
      </c>
      <c r="F285">
        <v>1.3969058990479</v>
      </c>
      <c r="G285">
        <v>1.376482963562</v>
      </c>
      <c r="H285">
        <v>0</v>
      </c>
      <c r="I285">
        <v>0</v>
      </c>
      <c r="J285">
        <v>1.3558900356293</v>
      </c>
      <c r="K285">
        <v>0</v>
      </c>
      <c r="L285">
        <v>0</v>
      </c>
    </row>
    <row r="286" spans="5:12" x14ac:dyDescent="0.3">
      <c r="E286" s="1">
        <v>0.40410879629629631</v>
      </c>
      <c r="F286">
        <v>1.3977141380310001</v>
      </c>
      <c r="G286">
        <v>1.3983318805695</v>
      </c>
      <c r="H286">
        <v>0</v>
      </c>
      <c r="I286">
        <v>0</v>
      </c>
      <c r="J286">
        <v>1.3569247722626001</v>
      </c>
      <c r="K286">
        <v>0</v>
      </c>
      <c r="L286">
        <v>0</v>
      </c>
    </row>
    <row r="287" spans="5:12" x14ac:dyDescent="0.3">
      <c r="E287" s="1">
        <v>0.40412037037037035</v>
      </c>
      <c r="F287">
        <v>1.3908250331879</v>
      </c>
      <c r="G287">
        <v>1.3932199478149001</v>
      </c>
      <c r="H287">
        <v>0</v>
      </c>
      <c r="I287">
        <v>0</v>
      </c>
      <c r="J287">
        <v>1.3571758270264001</v>
      </c>
      <c r="K287">
        <v>0</v>
      </c>
      <c r="L287">
        <v>0</v>
      </c>
    </row>
    <row r="288" spans="5:12" x14ac:dyDescent="0.3">
      <c r="E288" s="1">
        <v>0.40414351851851849</v>
      </c>
      <c r="F288">
        <v>1.3953220844269001</v>
      </c>
      <c r="G288">
        <v>1.3774790763855</v>
      </c>
      <c r="H288">
        <v>0</v>
      </c>
      <c r="I288">
        <v>0</v>
      </c>
      <c r="J288">
        <v>1.3626391887664999</v>
      </c>
      <c r="K288">
        <v>0</v>
      </c>
      <c r="L288">
        <v>0</v>
      </c>
    </row>
    <row r="289" spans="5:12" x14ac:dyDescent="0.3">
      <c r="E289" s="1">
        <v>0.40415509259259258</v>
      </c>
      <c r="F289">
        <v>1.4085919857025</v>
      </c>
      <c r="G289">
        <v>1.3817229270935001</v>
      </c>
      <c r="H289">
        <v>0</v>
      </c>
      <c r="I289">
        <v>0</v>
      </c>
      <c r="J289">
        <v>1.3642041683196999</v>
      </c>
      <c r="K289">
        <v>0</v>
      </c>
      <c r="L289">
        <v>0</v>
      </c>
    </row>
    <row r="290" spans="5:12" x14ac:dyDescent="0.3">
      <c r="E290" s="1">
        <v>0.40416666666666662</v>
      </c>
      <c r="F290">
        <v>1.4495170116425</v>
      </c>
      <c r="G290">
        <v>1.3954391479492001</v>
      </c>
      <c r="H290">
        <v>0</v>
      </c>
      <c r="I290">
        <v>0</v>
      </c>
      <c r="J290">
        <v>1.3597309589386</v>
      </c>
      <c r="K290">
        <v>0</v>
      </c>
      <c r="L290">
        <v>0</v>
      </c>
    </row>
    <row r="291" spans="5:12" x14ac:dyDescent="0.3">
      <c r="E291" s="1">
        <v>0.40418981481481481</v>
      </c>
      <c r="F291">
        <v>1.4097671508789</v>
      </c>
      <c r="G291">
        <v>1.3933100700378001</v>
      </c>
      <c r="H291">
        <v>0</v>
      </c>
      <c r="I291">
        <v>0</v>
      </c>
      <c r="J291">
        <v>1.3589200973511</v>
      </c>
      <c r="K291">
        <v>0</v>
      </c>
      <c r="L291">
        <v>0</v>
      </c>
    </row>
    <row r="292" spans="5:12" x14ac:dyDescent="0.3">
      <c r="E292" s="1">
        <v>0.4042013888888889</v>
      </c>
      <c r="F292">
        <v>1.4013030529021999</v>
      </c>
      <c r="G292">
        <v>1.3974239826202</v>
      </c>
      <c r="H292">
        <v>0</v>
      </c>
      <c r="I292">
        <v>0</v>
      </c>
      <c r="J292">
        <v>1.3598330020905001</v>
      </c>
      <c r="K292">
        <v>0</v>
      </c>
      <c r="L292">
        <v>0</v>
      </c>
    </row>
    <row r="293" spans="5:12" x14ac:dyDescent="0.3">
      <c r="E293" s="1">
        <v>0.40422453703703703</v>
      </c>
      <c r="F293">
        <v>1.4060440063477</v>
      </c>
      <c r="G293">
        <v>1.374107837677</v>
      </c>
      <c r="H293">
        <v>0</v>
      </c>
      <c r="I293">
        <v>0</v>
      </c>
      <c r="J293">
        <v>1.3584539890289</v>
      </c>
      <c r="K293">
        <v>0</v>
      </c>
      <c r="L293">
        <v>0</v>
      </c>
    </row>
    <row r="294" spans="5:12" x14ac:dyDescent="0.3">
      <c r="E294" s="1">
        <v>0.40423611111111107</v>
      </c>
      <c r="F294">
        <v>1.3887200355530001</v>
      </c>
      <c r="G294">
        <v>1.3966670036316</v>
      </c>
      <c r="H294">
        <v>0</v>
      </c>
      <c r="I294">
        <v>0</v>
      </c>
      <c r="J294">
        <v>1.3599808216095</v>
      </c>
      <c r="K294">
        <v>0</v>
      </c>
      <c r="L294">
        <v>0</v>
      </c>
    </row>
    <row r="295" spans="5:12" x14ac:dyDescent="0.3">
      <c r="E295" s="1">
        <v>0.40424768518518522</v>
      </c>
      <c r="F295">
        <v>1.3774108886719001</v>
      </c>
      <c r="G295">
        <v>1.4200170040130999</v>
      </c>
      <c r="H295">
        <v>0</v>
      </c>
      <c r="I295">
        <v>0</v>
      </c>
      <c r="J295">
        <v>1.3615479469299001</v>
      </c>
      <c r="K295">
        <v>0</v>
      </c>
      <c r="L295">
        <v>0</v>
      </c>
    </row>
    <row r="296" spans="5:12" x14ac:dyDescent="0.3">
      <c r="E296" s="1">
        <v>0.40427083333333336</v>
      </c>
      <c r="F296">
        <v>1.3871130943298</v>
      </c>
      <c r="G296">
        <v>1.3853518962860001</v>
      </c>
      <c r="H296">
        <v>0</v>
      </c>
      <c r="I296">
        <v>0</v>
      </c>
      <c r="J296">
        <v>1.3626699447632</v>
      </c>
      <c r="K296">
        <v>0</v>
      </c>
      <c r="L296">
        <v>0</v>
      </c>
    </row>
    <row r="297" spans="5:12" x14ac:dyDescent="0.3">
      <c r="E297" s="1">
        <v>0.4042824074074074</v>
      </c>
      <c r="F297">
        <v>1.3853240013123</v>
      </c>
      <c r="G297">
        <v>1.3860931396484</v>
      </c>
      <c r="H297">
        <v>0</v>
      </c>
      <c r="I297">
        <v>0</v>
      </c>
      <c r="J297">
        <v>1.3585398197173999</v>
      </c>
      <c r="K297">
        <v>0</v>
      </c>
      <c r="L297">
        <v>0</v>
      </c>
    </row>
    <row r="298" spans="5:12" x14ac:dyDescent="0.3">
      <c r="E298" s="1">
        <v>0.40429398148148149</v>
      </c>
      <c r="F298">
        <v>1.3968558311462</v>
      </c>
      <c r="G298">
        <v>1.3909840583801001</v>
      </c>
      <c r="H298">
        <v>0</v>
      </c>
      <c r="I298">
        <v>0</v>
      </c>
      <c r="J298">
        <v>1.3575811386108001</v>
      </c>
      <c r="K298">
        <v>0</v>
      </c>
      <c r="L298">
        <v>0</v>
      </c>
    </row>
    <row r="299" spans="5:12" x14ac:dyDescent="0.3">
      <c r="E299" s="1">
        <v>0.40431712962962968</v>
      </c>
      <c r="F299">
        <v>1.3725280761719001</v>
      </c>
      <c r="G299">
        <v>1.3894119262694999</v>
      </c>
      <c r="H299">
        <v>0</v>
      </c>
      <c r="I299">
        <v>0</v>
      </c>
      <c r="J299">
        <v>1.3585851192474001</v>
      </c>
      <c r="K299">
        <v>0</v>
      </c>
      <c r="L299">
        <v>0</v>
      </c>
    </row>
    <row r="300" spans="5:12" x14ac:dyDescent="0.3">
      <c r="E300" s="1">
        <v>0.40432870370370372</v>
      </c>
      <c r="F300">
        <v>1.3872349262238</v>
      </c>
      <c r="G300">
        <v>1.3917000293732</v>
      </c>
      <c r="H300">
        <v>0</v>
      </c>
      <c r="I300">
        <v>0</v>
      </c>
      <c r="J300">
        <v>1.3541009426117001</v>
      </c>
      <c r="K300">
        <v>0</v>
      </c>
      <c r="L300">
        <v>0</v>
      </c>
    </row>
    <row r="301" spans="5:12" x14ac:dyDescent="0.3">
      <c r="E301" s="1">
        <v>0.40434027777777781</v>
      </c>
      <c r="F301">
        <v>1.3861839771271001</v>
      </c>
      <c r="G301">
        <v>1.3843939304352</v>
      </c>
      <c r="H301">
        <v>0</v>
      </c>
      <c r="I301">
        <v>0</v>
      </c>
      <c r="J301">
        <v>1.3648591041564999</v>
      </c>
      <c r="K301">
        <v>0</v>
      </c>
      <c r="L301">
        <v>0</v>
      </c>
    </row>
    <row r="302" spans="5:12" x14ac:dyDescent="0.3">
      <c r="E302" s="1">
        <v>0.40436342592592589</v>
      </c>
      <c r="F302">
        <v>1.3801300525664999</v>
      </c>
      <c r="G302">
        <v>1.4175310134888</v>
      </c>
      <c r="H302">
        <v>0</v>
      </c>
      <c r="I302">
        <v>0</v>
      </c>
      <c r="J302">
        <v>1.3594510555267001</v>
      </c>
      <c r="K302">
        <v>0</v>
      </c>
      <c r="L302">
        <v>0</v>
      </c>
    </row>
    <row r="303" spans="5:12" x14ac:dyDescent="0.3">
      <c r="E303" s="1">
        <v>0.40437499999999998</v>
      </c>
      <c r="F303">
        <v>1.3758101463318</v>
      </c>
      <c r="G303">
        <v>1.4097530841827</v>
      </c>
      <c r="H303">
        <v>0</v>
      </c>
      <c r="I303">
        <v>0</v>
      </c>
      <c r="J303">
        <v>1.3527448177338</v>
      </c>
      <c r="K303">
        <v>0</v>
      </c>
      <c r="L303">
        <v>0</v>
      </c>
    </row>
    <row r="304" spans="5:12" x14ac:dyDescent="0.3">
      <c r="E304" s="1">
        <v>0.40439814814814817</v>
      </c>
      <c r="F304">
        <v>1.3776941299437999</v>
      </c>
      <c r="G304">
        <v>1.4068830013275</v>
      </c>
      <c r="H304">
        <v>0</v>
      </c>
      <c r="I304">
        <v>0</v>
      </c>
      <c r="J304">
        <v>1.3604779243469001</v>
      </c>
      <c r="K304">
        <v>0</v>
      </c>
      <c r="L304">
        <v>0</v>
      </c>
    </row>
    <row r="305" spans="5:12" x14ac:dyDescent="0.3">
      <c r="E305" s="1">
        <v>0.40440972222222221</v>
      </c>
      <c r="F305">
        <v>1.408182144165</v>
      </c>
      <c r="G305">
        <v>1.3952379226685001</v>
      </c>
      <c r="H305">
        <v>0</v>
      </c>
      <c r="I305">
        <v>0</v>
      </c>
      <c r="J305">
        <v>1.3540589809418</v>
      </c>
      <c r="K305">
        <v>0</v>
      </c>
      <c r="L305">
        <v>0</v>
      </c>
    </row>
    <row r="306" spans="5:12" x14ac:dyDescent="0.3">
      <c r="E306" s="1">
        <v>0.40442129629629631</v>
      </c>
      <c r="F306">
        <v>1.3952209949493</v>
      </c>
      <c r="G306">
        <v>1.4007289409637</v>
      </c>
      <c r="H306">
        <v>0</v>
      </c>
      <c r="I306">
        <v>0</v>
      </c>
      <c r="J306">
        <v>1.3624868392944001</v>
      </c>
      <c r="K306">
        <v>0</v>
      </c>
      <c r="L306">
        <v>0</v>
      </c>
    </row>
    <row r="307" spans="5:12" x14ac:dyDescent="0.3">
      <c r="E307" s="1">
        <v>0.40444444444444444</v>
      </c>
      <c r="F307">
        <v>1.3929231166839999</v>
      </c>
      <c r="G307">
        <v>1.3903400897980001</v>
      </c>
      <c r="H307">
        <v>0</v>
      </c>
      <c r="I307">
        <v>0</v>
      </c>
      <c r="J307">
        <v>1.3374118804932</v>
      </c>
      <c r="K307">
        <v>0</v>
      </c>
      <c r="L307">
        <v>0</v>
      </c>
    </row>
    <row r="308" spans="5:12" x14ac:dyDescent="0.3">
      <c r="E308" s="1">
        <v>0.40445601851851848</v>
      </c>
      <c r="F308">
        <v>1.3878450393677</v>
      </c>
      <c r="G308">
        <v>1.3894429206848</v>
      </c>
      <c r="H308">
        <v>0</v>
      </c>
      <c r="I308">
        <v>0</v>
      </c>
      <c r="J308">
        <v>1.3629751205444001</v>
      </c>
      <c r="K308">
        <v>0</v>
      </c>
      <c r="L308">
        <v>0</v>
      </c>
    </row>
    <row r="309" spans="5:12" x14ac:dyDescent="0.3">
      <c r="E309" s="1">
        <v>0.40446759259259263</v>
      </c>
      <c r="F309">
        <v>1.3967990875244001</v>
      </c>
      <c r="G309">
        <v>1.4003880023955999</v>
      </c>
      <c r="H309">
        <v>0</v>
      </c>
      <c r="I309">
        <v>0</v>
      </c>
      <c r="J309">
        <v>1.3617129325866999</v>
      </c>
      <c r="K309">
        <v>0</v>
      </c>
      <c r="L309">
        <v>0</v>
      </c>
    </row>
    <row r="310" spans="5:12" x14ac:dyDescent="0.3">
      <c r="E310" s="1">
        <v>0.40449074074074076</v>
      </c>
      <c r="F310">
        <v>1.3890180587769001</v>
      </c>
      <c r="G310">
        <v>1.4056890010834</v>
      </c>
      <c r="H310">
        <v>0</v>
      </c>
      <c r="I310">
        <v>0</v>
      </c>
      <c r="J310">
        <v>1.3579409122467001</v>
      </c>
      <c r="K310">
        <v>0</v>
      </c>
      <c r="L310">
        <v>0</v>
      </c>
    </row>
    <row r="311" spans="5:12" x14ac:dyDescent="0.3">
      <c r="E311" s="1">
        <v>0.4045023148148148</v>
      </c>
      <c r="F311">
        <v>1.4119789600371999</v>
      </c>
      <c r="G311">
        <v>1.3846418857574001</v>
      </c>
      <c r="H311">
        <v>0</v>
      </c>
      <c r="I311">
        <v>0</v>
      </c>
      <c r="J311">
        <v>1.3528590202332</v>
      </c>
      <c r="K311">
        <v>0</v>
      </c>
      <c r="L311">
        <v>0</v>
      </c>
    </row>
    <row r="312" spans="5:12" x14ac:dyDescent="0.3">
      <c r="E312" s="1">
        <v>0.4045138888888889</v>
      </c>
      <c r="F312">
        <v>1.3973088264464999</v>
      </c>
      <c r="G312">
        <v>1.4011499881744001</v>
      </c>
      <c r="H312">
        <v>0</v>
      </c>
      <c r="I312">
        <v>0</v>
      </c>
      <c r="J312">
        <v>1.3777570724487</v>
      </c>
      <c r="K312">
        <v>0</v>
      </c>
      <c r="L312">
        <v>0</v>
      </c>
    </row>
    <row r="313" spans="5:12" x14ac:dyDescent="0.3">
      <c r="E313" s="1">
        <v>0.40453703703703708</v>
      </c>
      <c r="F313">
        <v>1.4085137844086</v>
      </c>
      <c r="G313">
        <v>1.3859000205994001</v>
      </c>
      <c r="H313">
        <v>0</v>
      </c>
      <c r="I313">
        <v>0</v>
      </c>
      <c r="J313">
        <v>1.3578441143036</v>
      </c>
      <c r="K313">
        <v>0</v>
      </c>
      <c r="L313">
        <v>0</v>
      </c>
    </row>
    <row r="314" spans="5:12" x14ac:dyDescent="0.3">
      <c r="E314" s="1">
        <v>0.40454861111111112</v>
      </c>
      <c r="F314">
        <v>1.4042329788207999</v>
      </c>
      <c r="G314">
        <v>1.3998818397521999</v>
      </c>
      <c r="H314">
        <v>0</v>
      </c>
      <c r="I314">
        <v>0</v>
      </c>
      <c r="J314">
        <v>1.3673942089080999</v>
      </c>
      <c r="K314">
        <v>0</v>
      </c>
      <c r="L314">
        <v>0</v>
      </c>
    </row>
    <row r="315" spans="5:12" x14ac:dyDescent="0.3">
      <c r="E315" s="1">
        <v>0.40457175925925926</v>
      </c>
      <c r="F315">
        <v>1.4169490337371999</v>
      </c>
      <c r="G315">
        <v>1.3910799026489</v>
      </c>
      <c r="H315">
        <v>0</v>
      </c>
      <c r="I315">
        <v>0</v>
      </c>
      <c r="J315">
        <v>1.3405590057373</v>
      </c>
      <c r="K315">
        <v>0</v>
      </c>
      <c r="L315">
        <v>0</v>
      </c>
    </row>
    <row r="316" spans="5:12" x14ac:dyDescent="0.3">
      <c r="E316" s="1">
        <v>0.40458333333333335</v>
      </c>
      <c r="F316">
        <v>1.3958780765533001</v>
      </c>
      <c r="G316">
        <v>1.3966119289398</v>
      </c>
      <c r="H316">
        <v>0</v>
      </c>
      <c r="I316">
        <v>0</v>
      </c>
      <c r="J316">
        <v>1.3624980449677</v>
      </c>
      <c r="K316">
        <v>0</v>
      </c>
      <c r="L316">
        <v>0</v>
      </c>
    </row>
    <row r="317" spans="5:12" x14ac:dyDescent="0.3">
      <c r="E317" s="1">
        <v>0.40459490740740739</v>
      </c>
      <c r="F317">
        <v>1.3897681236267001</v>
      </c>
      <c r="G317">
        <v>1.3827621936798</v>
      </c>
      <c r="H317">
        <v>0</v>
      </c>
      <c r="I317">
        <v>0</v>
      </c>
      <c r="J317">
        <v>1.3616950511932</v>
      </c>
      <c r="K317">
        <v>0</v>
      </c>
      <c r="L317">
        <v>0</v>
      </c>
    </row>
    <row r="318" spans="5:12" x14ac:dyDescent="0.3">
      <c r="E318" s="1">
        <v>0.40461805555555558</v>
      </c>
      <c r="F318">
        <v>1.3956670761108001</v>
      </c>
      <c r="G318">
        <v>1.3897368907928001</v>
      </c>
      <c r="H318">
        <v>0</v>
      </c>
      <c r="I318">
        <v>0</v>
      </c>
      <c r="J318">
        <v>1.3619799613953001</v>
      </c>
      <c r="K318">
        <v>0</v>
      </c>
      <c r="L318">
        <v>0</v>
      </c>
    </row>
    <row r="319" spans="5:12" x14ac:dyDescent="0.3">
      <c r="E319" s="1">
        <v>0.40462962962962962</v>
      </c>
      <c r="F319">
        <v>1.3825240135193</v>
      </c>
      <c r="G319">
        <v>1.3858540058136</v>
      </c>
      <c r="H319">
        <v>0</v>
      </c>
      <c r="I319">
        <v>0</v>
      </c>
      <c r="J319">
        <v>1.3531911373137999</v>
      </c>
      <c r="K319">
        <v>0</v>
      </c>
      <c r="L319">
        <v>0</v>
      </c>
    </row>
    <row r="320" spans="5:12" x14ac:dyDescent="0.3">
      <c r="E320" s="1">
        <v>0.40464120370370371</v>
      </c>
      <c r="F320">
        <v>1.3916671276093</v>
      </c>
      <c r="G320">
        <v>1.3806271553039999</v>
      </c>
      <c r="H320">
        <v>0</v>
      </c>
      <c r="I320">
        <v>0</v>
      </c>
      <c r="J320">
        <v>1.3610100746155001</v>
      </c>
      <c r="K320">
        <v>0</v>
      </c>
      <c r="L320">
        <v>0</v>
      </c>
    </row>
    <row r="321" spans="5:12" x14ac:dyDescent="0.3">
      <c r="E321" s="1">
        <v>0.40466435185185184</v>
      </c>
      <c r="F321">
        <v>1.3765649795532</v>
      </c>
      <c r="G321">
        <v>1.3907780647278001</v>
      </c>
      <c r="H321">
        <v>0</v>
      </c>
      <c r="I321">
        <v>0</v>
      </c>
      <c r="J321">
        <v>1.3619720935821999</v>
      </c>
      <c r="K321">
        <v>0</v>
      </c>
      <c r="L321">
        <v>0</v>
      </c>
    </row>
    <row r="322" spans="5:12" x14ac:dyDescent="0.3">
      <c r="E322" s="1">
        <v>0.40467592592592588</v>
      </c>
      <c r="F322">
        <v>1.3876650333405001</v>
      </c>
      <c r="G322">
        <v>1.3992948532103999</v>
      </c>
      <c r="H322">
        <v>0</v>
      </c>
      <c r="I322">
        <v>0</v>
      </c>
      <c r="J322">
        <v>1.3572821617126001</v>
      </c>
      <c r="K322">
        <v>0</v>
      </c>
      <c r="L322">
        <v>0</v>
      </c>
    </row>
    <row r="323" spans="5:12" x14ac:dyDescent="0.3">
      <c r="E323" s="1">
        <v>0.40468750000000003</v>
      </c>
      <c r="F323">
        <v>1.3931648731232</v>
      </c>
      <c r="G323">
        <v>1.4124820232391</v>
      </c>
      <c r="H323">
        <v>0</v>
      </c>
      <c r="I323">
        <v>0</v>
      </c>
      <c r="J323">
        <v>1.36106300354</v>
      </c>
      <c r="K323">
        <v>0</v>
      </c>
      <c r="L323">
        <v>0</v>
      </c>
    </row>
    <row r="324" spans="5:12" x14ac:dyDescent="0.3">
      <c r="E324" s="1">
        <v>0.40471064814814817</v>
      </c>
      <c r="F324">
        <v>1.3863627910614</v>
      </c>
      <c r="G324">
        <v>1.3910348415375</v>
      </c>
      <c r="H324">
        <v>0</v>
      </c>
      <c r="I324">
        <v>0</v>
      </c>
      <c r="J324">
        <v>1.358952999115</v>
      </c>
      <c r="K324">
        <v>0</v>
      </c>
      <c r="L324">
        <v>0</v>
      </c>
    </row>
    <row r="325" spans="5:12" x14ac:dyDescent="0.3">
      <c r="E325" s="1">
        <v>0.40472222222222221</v>
      </c>
      <c r="F325">
        <v>1.3856110572814999</v>
      </c>
      <c r="G325">
        <v>1.3980989456177</v>
      </c>
      <c r="H325">
        <v>0</v>
      </c>
      <c r="I325">
        <v>0</v>
      </c>
      <c r="J325">
        <v>1.3574151992798</v>
      </c>
      <c r="K325">
        <v>0</v>
      </c>
      <c r="L325">
        <v>0</v>
      </c>
    </row>
    <row r="326" spans="5:12" x14ac:dyDescent="0.3">
      <c r="E326" s="1">
        <v>0.4047337962962963</v>
      </c>
      <c r="F326">
        <v>1.3886611461639</v>
      </c>
      <c r="G326">
        <v>1.3942499160766999</v>
      </c>
      <c r="H326">
        <v>0</v>
      </c>
      <c r="I326">
        <v>0</v>
      </c>
      <c r="J326">
        <v>1.3565649986267001</v>
      </c>
      <c r="K326">
        <v>0</v>
      </c>
      <c r="L326">
        <v>0</v>
      </c>
    </row>
    <row r="327" spans="5:12" x14ac:dyDescent="0.3">
      <c r="E327" s="1">
        <v>0.40475694444444449</v>
      </c>
      <c r="F327">
        <v>1.3861498832703001</v>
      </c>
      <c r="G327">
        <v>1.381196975708</v>
      </c>
      <c r="H327">
        <v>0</v>
      </c>
      <c r="I327">
        <v>0</v>
      </c>
      <c r="J327">
        <v>1.3489971160889001</v>
      </c>
      <c r="K327">
        <v>0</v>
      </c>
      <c r="L327">
        <v>0</v>
      </c>
    </row>
    <row r="328" spans="5:12" x14ac:dyDescent="0.3">
      <c r="E328" s="1">
        <v>0.40476851851851853</v>
      </c>
      <c r="F328">
        <v>1.3918299674987999</v>
      </c>
      <c r="G328">
        <v>1.3897039890289</v>
      </c>
      <c r="H328">
        <v>0</v>
      </c>
      <c r="I328">
        <v>0</v>
      </c>
      <c r="J328">
        <v>1.3478610515594001</v>
      </c>
      <c r="K328">
        <v>0</v>
      </c>
      <c r="L328">
        <v>0</v>
      </c>
    </row>
    <row r="329" spans="5:12" x14ac:dyDescent="0.3">
      <c r="E329" s="1">
        <v>0.40479166666666666</v>
      </c>
      <c r="F329">
        <v>1.3845779895782</v>
      </c>
      <c r="G329">
        <v>1.3967490196228001</v>
      </c>
      <c r="H329">
        <v>0</v>
      </c>
      <c r="I329">
        <v>0</v>
      </c>
      <c r="J329">
        <v>1.3636960983276001</v>
      </c>
      <c r="K329">
        <v>0</v>
      </c>
      <c r="L329">
        <v>0</v>
      </c>
    </row>
    <row r="330" spans="5:12" x14ac:dyDescent="0.3">
      <c r="E330" s="1">
        <v>0.40480324074074076</v>
      </c>
      <c r="F330">
        <v>1.3868749141693</v>
      </c>
      <c r="G330">
        <v>1.4143388271332</v>
      </c>
      <c r="H330">
        <v>0</v>
      </c>
      <c r="I330">
        <v>0</v>
      </c>
      <c r="J330">
        <v>1.363569021225</v>
      </c>
      <c r="K330">
        <v>0</v>
      </c>
      <c r="L330">
        <v>0</v>
      </c>
    </row>
    <row r="331" spans="5:12" x14ac:dyDescent="0.3">
      <c r="E331" s="1">
        <v>0.40481481481481479</v>
      </c>
      <c r="F331">
        <v>1.3984191417694001</v>
      </c>
      <c r="G331">
        <v>1.4173519611359</v>
      </c>
      <c r="H331">
        <v>0</v>
      </c>
      <c r="I331">
        <v>0</v>
      </c>
      <c r="J331">
        <v>1.3599390983582</v>
      </c>
      <c r="K331">
        <v>0</v>
      </c>
      <c r="L331">
        <v>0</v>
      </c>
    </row>
    <row r="332" spans="5:12" x14ac:dyDescent="0.3">
      <c r="E332" s="1">
        <v>0.40483796296296298</v>
      </c>
      <c r="F332">
        <v>1.3797171115875</v>
      </c>
      <c r="G332">
        <v>1.4129128456116</v>
      </c>
      <c r="H332">
        <v>0</v>
      </c>
      <c r="I332">
        <v>0</v>
      </c>
      <c r="J332">
        <v>1.3583278656005999</v>
      </c>
      <c r="K332">
        <v>0</v>
      </c>
      <c r="L332">
        <v>0</v>
      </c>
    </row>
    <row r="333" spans="5:12" x14ac:dyDescent="0.3">
      <c r="E333" s="1">
        <v>0.40484953703703702</v>
      </c>
      <c r="F333">
        <v>1.4216530323029</v>
      </c>
      <c r="G333">
        <v>1.4116971492767001</v>
      </c>
      <c r="H333">
        <v>0</v>
      </c>
      <c r="I333">
        <v>0</v>
      </c>
      <c r="J333">
        <v>1.3537020683289001</v>
      </c>
      <c r="K333">
        <v>0</v>
      </c>
      <c r="L333">
        <v>0</v>
      </c>
    </row>
    <row r="334" spans="5:12" x14ac:dyDescent="0.3">
      <c r="E334" s="1">
        <v>0.40486111111111112</v>
      </c>
      <c r="F334">
        <v>1.3709301948546999</v>
      </c>
      <c r="G334">
        <v>1.4312989711760999</v>
      </c>
      <c r="H334">
        <v>0</v>
      </c>
      <c r="I334">
        <v>0</v>
      </c>
      <c r="J334">
        <v>1.3605718612671001</v>
      </c>
      <c r="K334">
        <v>0</v>
      </c>
      <c r="L334">
        <v>0</v>
      </c>
    </row>
    <row r="335" spans="5:12" x14ac:dyDescent="0.3">
      <c r="E335" s="1">
        <v>0.40488425925925925</v>
      </c>
      <c r="F335">
        <v>1.3884270191193</v>
      </c>
      <c r="G335">
        <v>1.3831379413605001</v>
      </c>
      <c r="H335">
        <v>0</v>
      </c>
      <c r="I335">
        <v>0</v>
      </c>
      <c r="J335">
        <v>1.3513269424437999</v>
      </c>
      <c r="K335">
        <v>0</v>
      </c>
      <c r="L335">
        <v>0</v>
      </c>
    </row>
    <row r="336" spans="5:12" x14ac:dyDescent="0.3">
      <c r="E336" s="1">
        <v>0.40489583333333329</v>
      </c>
      <c r="F336">
        <v>1.3927931785583001</v>
      </c>
      <c r="G336">
        <v>1.3900048732757999</v>
      </c>
      <c r="H336">
        <v>0</v>
      </c>
      <c r="I336">
        <v>0</v>
      </c>
      <c r="J336">
        <v>1.3534688949585001</v>
      </c>
      <c r="K336">
        <v>0</v>
      </c>
      <c r="L336">
        <v>0</v>
      </c>
    </row>
    <row r="337" spans="5:12" x14ac:dyDescent="0.3">
      <c r="E337" s="1">
        <v>0.40490740740740744</v>
      </c>
      <c r="F337">
        <v>1.3859481811523</v>
      </c>
      <c r="G337">
        <v>1.3809740543364999</v>
      </c>
      <c r="H337">
        <v>0</v>
      </c>
      <c r="I337">
        <v>0</v>
      </c>
      <c r="J337">
        <v>1.3611979484558001</v>
      </c>
      <c r="K337">
        <v>0</v>
      </c>
      <c r="L337">
        <v>0</v>
      </c>
    </row>
    <row r="338" spans="5:12" x14ac:dyDescent="0.3">
      <c r="E338" s="1">
        <v>0.40493055555555557</v>
      </c>
      <c r="F338">
        <v>1.3789830207825</v>
      </c>
      <c r="G338">
        <v>1.386656999588</v>
      </c>
      <c r="H338">
        <v>0</v>
      </c>
      <c r="I338">
        <v>0</v>
      </c>
      <c r="J338">
        <v>1.3535170555114999</v>
      </c>
      <c r="K338">
        <v>0</v>
      </c>
      <c r="L338">
        <v>0</v>
      </c>
    </row>
    <row r="339" spans="5:12" x14ac:dyDescent="0.3">
      <c r="E339" s="1">
        <v>0.40494212962962961</v>
      </c>
      <c r="F339">
        <v>1.4114840030669999</v>
      </c>
      <c r="G339">
        <v>1.3915829658508001</v>
      </c>
      <c r="H339">
        <v>0</v>
      </c>
      <c r="I339">
        <v>0</v>
      </c>
      <c r="J339">
        <v>1.3675498962402</v>
      </c>
      <c r="K339">
        <v>0</v>
      </c>
      <c r="L339">
        <v>0</v>
      </c>
    </row>
    <row r="340" spans="5:12" x14ac:dyDescent="0.3">
      <c r="E340" s="1">
        <v>0.40496527777777774</v>
      </c>
      <c r="F340">
        <v>1.39426612854</v>
      </c>
      <c r="G340">
        <v>1.3859088420868</v>
      </c>
      <c r="H340">
        <v>0</v>
      </c>
      <c r="I340">
        <v>0</v>
      </c>
      <c r="J340">
        <v>1.3429081439971999</v>
      </c>
      <c r="K340">
        <v>0</v>
      </c>
      <c r="L340">
        <v>0</v>
      </c>
    </row>
    <row r="341" spans="5:12" x14ac:dyDescent="0.3">
      <c r="E341" s="1">
        <v>0.40497685185185189</v>
      </c>
      <c r="F341">
        <v>1.3892228603362999</v>
      </c>
      <c r="G341">
        <v>1.3923540115355999</v>
      </c>
      <c r="H341">
        <v>0</v>
      </c>
      <c r="I341">
        <v>0</v>
      </c>
      <c r="J341">
        <v>1.3474090099335001</v>
      </c>
      <c r="K341">
        <v>0</v>
      </c>
      <c r="L341">
        <v>0</v>
      </c>
    </row>
    <row r="342" spans="5:12" x14ac:dyDescent="0.3">
      <c r="E342" s="1">
        <v>0.40498842592592593</v>
      </c>
      <c r="F342">
        <v>1.3871591091155999</v>
      </c>
      <c r="G342">
        <v>1.385370016098</v>
      </c>
      <c r="H342">
        <v>0</v>
      </c>
      <c r="I342">
        <v>0</v>
      </c>
      <c r="J342">
        <v>1.3507449626923</v>
      </c>
      <c r="K342">
        <v>0</v>
      </c>
      <c r="L342">
        <v>0</v>
      </c>
    </row>
    <row r="343" spans="5:12" x14ac:dyDescent="0.3">
      <c r="E343" s="1">
        <v>0.40501157407407407</v>
      </c>
      <c r="F343">
        <v>1.3956971168518</v>
      </c>
      <c r="G343">
        <v>1.4102208614349001</v>
      </c>
      <c r="H343">
        <v>0</v>
      </c>
      <c r="I343">
        <v>0</v>
      </c>
      <c r="J343">
        <v>1.3591949939728001</v>
      </c>
      <c r="K343">
        <v>0</v>
      </c>
      <c r="L343">
        <v>0</v>
      </c>
    </row>
    <row r="344" spans="5:12" x14ac:dyDescent="0.3">
      <c r="E344" s="1">
        <v>0.40502314814814816</v>
      </c>
      <c r="F344">
        <v>1.3773648738861</v>
      </c>
      <c r="G344">
        <v>1.4134249687195</v>
      </c>
      <c r="H344">
        <v>0</v>
      </c>
      <c r="I344">
        <v>0</v>
      </c>
      <c r="J344">
        <v>1.3631350994110001</v>
      </c>
      <c r="K344">
        <v>0</v>
      </c>
      <c r="L344">
        <v>0</v>
      </c>
    </row>
    <row r="345" spans="5:12" x14ac:dyDescent="0.3">
      <c r="E345" s="1">
        <v>0.4050347222222222</v>
      </c>
      <c r="F345">
        <v>1.3868927955627</v>
      </c>
      <c r="G345">
        <v>1.4046721458435001</v>
      </c>
      <c r="H345">
        <v>0</v>
      </c>
      <c r="I345">
        <v>0</v>
      </c>
      <c r="J345">
        <v>1.3530130386353001</v>
      </c>
      <c r="K345">
        <v>0</v>
      </c>
      <c r="L345">
        <v>0</v>
      </c>
    </row>
    <row r="346" spans="5:12" x14ac:dyDescent="0.3">
      <c r="E346" s="1">
        <v>0.40505787037037039</v>
      </c>
      <c r="F346">
        <v>1.3816368579864999</v>
      </c>
      <c r="G346">
        <v>1.3911721706389999</v>
      </c>
      <c r="H346">
        <v>0</v>
      </c>
      <c r="I346">
        <v>0</v>
      </c>
      <c r="J346">
        <v>1.3591849803925</v>
      </c>
      <c r="K346">
        <v>0</v>
      </c>
      <c r="L346">
        <v>0</v>
      </c>
    </row>
    <row r="347" spans="5:12" x14ac:dyDescent="0.3">
      <c r="E347" s="1">
        <v>0.40506944444444443</v>
      </c>
      <c r="F347">
        <v>1.3960587978362999</v>
      </c>
      <c r="G347">
        <v>1.4147078990936</v>
      </c>
      <c r="H347">
        <v>0</v>
      </c>
      <c r="I347">
        <v>0</v>
      </c>
      <c r="J347">
        <v>1.3625490665436</v>
      </c>
      <c r="K347">
        <v>0</v>
      </c>
      <c r="L347">
        <v>0</v>
      </c>
    </row>
    <row r="348" spans="5:12" x14ac:dyDescent="0.3">
      <c r="E348" s="1">
        <v>0.40508101851851852</v>
      </c>
      <c r="F348">
        <v>1.4169631004333001</v>
      </c>
      <c r="G348">
        <v>1.4118731021880999</v>
      </c>
      <c r="H348">
        <v>0</v>
      </c>
      <c r="I348">
        <v>0</v>
      </c>
      <c r="J348">
        <v>1.3595387935637999</v>
      </c>
      <c r="K348">
        <v>0</v>
      </c>
      <c r="L348">
        <v>0</v>
      </c>
    </row>
    <row r="349" spans="5:12" x14ac:dyDescent="0.3">
      <c r="E349" s="1">
        <v>0.40510416666666665</v>
      </c>
      <c r="F349">
        <v>1.3820779323578001</v>
      </c>
      <c r="G349">
        <v>1.4109690189362001</v>
      </c>
      <c r="H349">
        <v>0</v>
      </c>
      <c r="I349">
        <v>0</v>
      </c>
      <c r="J349">
        <v>1.3590459823608001</v>
      </c>
      <c r="K349">
        <v>0</v>
      </c>
      <c r="L349">
        <v>0</v>
      </c>
    </row>
    <row r="350" spans="5:12" x14ac:dyDescent="0.3">
      <c r="E350" s="1">
        <v>0.40511574074074069</v>
      </c>
      <c r="F350">
        <v>1.4010601043701001</v>
      </c>
      <c r="G350">
        <v>1.4159770011902</v>
      </c>
      <c r="H350">
        <v>0</v>
      </c>
      <c r="I350">
        <v>0</v>
      </c>
      <c r="J350">
        <v>1.3587532043457</v>
      </c>
      <c r="K350">
        <v>0</v>
      </c>
      <c r="L350">
        <v>0</v>
      </c>
    </row>
    <row r="351" spans="5:12" x14ac:dyDescent="0.3">
      <c r="E351" s="1">
        <v>0.40512731481481484</v>
      </c>
      <c r="F351">
        <v>1.3920209407805999</v>
      </c>
      <c r="G351">
        <v>1.4070909023285001</v>
      </c>
      <c r="H351">
        <v>0</v>
      </c>
      <c r="I351">
        <v>0</v>
      </c>
      <c r="J351">
        <v>1.3480808734894001</v>
      </c>
      <c r="K351">
        <v>0</v>
      </c>
      <c r="L351">
        <v>0</v>
      </c>
    </row>
    <row r="352" spans="5:12" x14ac:dyDescent="0.3">
      <c r="E352" s="1">
        <v>0.40515046296296298</v>
      </c>
      <c r="F352">
        <v>1.3890900611877</v>
      </c>
      <c r="G352">
        <v>1.4009289741516</v>
      </c>
      <c r="H352">
        <v>0</v>
      </c>
      <c r="I352">
        <v>0</v>
      </c>
      <c r="J352">
        <v>1.3477931022644001</v>
      </c>
      <c r="K352">
        <v>0</v>
      </c>
      <c r="L352">
        <v>0</v>
      </c>
    </row>
    <row r="353" spans="5:12" x14ac:dyDescent="0.3">
      <c r="E353" s="1">
        <v>0.40516203703703701</v>
      </c>
      <c r="F353">
        <v>1.4075849056244001</v>
      </c>
      <c r="G353">
        <v>1.3867561817169001</v>
      </c>
      <c r="H353">
        <v>0</v>
      </c>
      <c r="I353">
        <v>0</v>
      </c>
      <c r="J353">
        <v>1.3610029220580999</v>
      </c>
      <c r="K353">
        <v>0</v>
      </c>
      <c r="L353">
        <v>0</v>
      </c>
    </row>
    <row r="354" spans="5:12" x14ac:dyDescent="0.3">
      <c r="E354" s="1">
        <v>0.40518518518518515</v>
      </c>
      <c r="F354">
        <v>1.3882501125336</v>
      </c>
      <c r="G354">
        <v>1.4033238887787001</v>
      </c>
      <c r="H354">
        <v>0</v>
      </c>
      <c r="I354">
        <v>0</v>
      </c>
      <c r="J354">
        <v>1.3566319942474001</v>
      </c>
      <c r="K354">
        <v>0</v>
      </c>
      <c r="L354">
        <v>0</v>
      </c>
    </row>
    <row r="355" spans="5:12" x14ac:dyDescent="0.3">
      <c r="E355" s="1">
        <v>0.4051967592592593</v>
      </c>
      <c r="F355">
        <v>1.3818311691284</v>
      </c>
      <c r="G355">
        <v>1.3731667995453001</v>
      </c>
      <c r="H355">
        <v>0</v>
      </c>
      <c r="I355">
        <v>0</v>
      </c>
      <c r="J355">
        <v>1.3572580814362001</v>
      </c>
      <c r="K355">
        <v>0</v>
      </c>
      <c r="L355">
        <v>0</v>
      </c>
    </row>
    <row r="356" spans="5:12" x14ac:dyDescent="0.3">
      <c r="E356" s="1">
        <v>0.40520833333333334</v>
      </c>
      <c r="F356">
        <v>1.3722248077393</v>
      </c>
      <c r="G356">
        <v>1.3781268596648999</v>
      </c>
      <c r="H356">
        <v>0</v>
      </c>
      <c r="I356">
        <v>0</v>
      </c>
      <c r="J356">
        <v>1.3553330898285001</v>
      </c>
      <c r="K356">
        <v>0</v>
      </c>
      <c r="L356">
        <v>0</v>
      </c>
    </row>
    <row r="357" spans="5:12" x14ac:dyDescent="0.3">
      <c r="E357" s="1">
        <v>0.40523148148148147</v>
      </c>
      <c r="F357">
        <v>1.3853600025177</v>
      </c>
      <c r="G357">
        <v>1.4039299488068</v>
      </c>
      <c r="H357">
        <v>0</v>
      </c>
      <c r="I357">
        <v>0</v>
      </c>
      <c r="J357">
        <v>1.3600840568542001</v>
      </c>
      <c r="K357">
        <v>0</v>
      </c>
      <c r="L357">
        <v>0</v>
      </c>
    </row>
    <row r="358" spans="5:12" x14ac:dyDescent="0.3">
      <c r="E358" s="1">
        <v>0.40524305555555556</v>
      </c>
      <c r="F358">
        <v>1.3853459358214999</v>
      </c>
      <c r="G358">
        <v>1.38831615448</v>
      </c>
      <c r="H358">
        <v>0</v>
      </c>
      <c r="I358">
        <v>0</v>
      </c>
      <c r="J358">
        <v>1.3444590568542001</v>
      </c>
      <c r="K358">
        <v>0</v>
      </c>
      <c r="L358">
        <v>0</v>
      </c>
    </row>
    <row r="359" spans="5:12" x14ac:dyDescent="0.3">
      <c r="E359" s="1">
        <v>0.4052546296296296</v>
      </c>
      <c r="F359">
        <v>1.4140439033508001</v>
      </c>
      <c r="G359">
        <v>1.3970439434052</v>
      </c>
      <c r="H359">
        <v>0</v>
      </c>
      <c r="I359">
        <v>0</v>
      </c>
      <c r="J359">
        <v>1.3622789382935001</v>
      </c>
      <c r="K359">
        <v>0</v>
      </c>
      <c r="L359">
        <v>0</v>
      </c>
    </row>
    <row r="360" spans="5:12" x14ac:dyDescent="0.3">
      <c r="E360" s="1">
        <v>0.40527777777777779</v>
      </c>
      <c r="F360">
        <v>1.4025411605835001</v>
      </c>
      <c r="G360">
        <v>1.4000551700592001</v>
      </c>
      <c r="H360">
        <v>0</v>
      </c>
      <c r="I360">
        <v>0</v>
      </c>
      <c r="J360">
        <v>1.3464541435241999</v>
      </c>
      <c r="K360">
        <v>0</v>
      </c>
      <c r="L360">
        <v>0</v>
      </c>
    </row>
    <row r="361" spans="5:12" x14ac:dyDescent="0.3">
      <c r="E361" s="1">
        <v>0.40528935185185189</v>
      </c>
      <c r="F361">
        <v>1.3839979171753001</v>
      </c>
      <c r="G361">
        <v>1.3937637805939</v>
      </c>
      <c r="H361">
        <v>0</v>
      </c>
      <c r="I361">
        <v>0</v>
      </c>
      <c r="J361">
        <v>1.3534278869629</v>
      </c>
      <c r="K361">
        <v>0</v>
      </c>
      <c r="L361">
        <v>0</v>
      </c>
    </row>
    <row r="362" spans="5:12" x14ac:dyDescent="0.3">
      <c r="E362" s="1">
        <v>0.40530092592592593</v>
      </c>
      <c r="F362">
        <v>1.3763220310211</v>
      </c>
      <c r="G362">
        <v>1.3869259357452</v>
      </c>
      <c r="H362">
        <v>0</v>
      </c>
      <c r="I362">
        <v>0</v>
      </c>
      <c r="J362">
        <v>1.3588380813598999</v>
      </c>
      <c r="K362">
        <v>0</v>
      </c>
      <c r="L362">
        <v>0</v>
      </c>
    </row>
    <row r="363" spans="5:12" x14ac:dyDescent="0.3">
      <c r="E363" s="1">
        <v>0.40532407407407406</v>
      </c>
      <c r="F363">
        <v>1.3858799934387001</v>
      </c>
      <c r="G363">
        <v>1.3802099227905</v>
      </c>
      <c r="H363">
        <v>0</v>
      </c>
      <c r="I363">
        <v>0</v>
      </c>
      <c r="J363">
        <v>1.3466889858246001</v>
      </c>
      <c r="K363">
        <v>0</v>
      </c>
      <c r="L363">
        <v>0</v>
      </c>
    </row>
    <row r="364" spans="5:12" x14ac:dyDescent="0.3">
      <c r="E364" s="1">
        <v>0.4053356481481481</v>
      </c>
      <c r="F364">
        <v>1.4007449150085001</v>
      </c>
      <c r="G364">
        <v>1.3924160003662001</v>
      </c>
      <c r="H364">
        <v>0</v>
      </c>
      <c r="I364">
        <v>0</v>
      </c>
      <c r="J364">
        <v>1.361396074295</v>
      </c>
      <c r="K364">
        <v>0</v>
      </c>
      <c r="L364">
        <v>0</v>
      </c>
    </row>
    <row r="365" spans="5:12" x14ac:dyDescent="0.3">
      <c r="E365" s="1">
        <v>0.40534722222222225</v>
      </c>
      <c r="F365">
        <v>1.3931069374084</v>
      </c>
      <c r="G365">
        <v>1.3874528408050999</v>
      </c>
      <c r="H365">
        <v>0</v>
      </c>
      <c r="I365">
        <v>0</v>
      </c>
      <c r="J365">
        <v>1.356605052948</v>
      </c>
      <c r="K365">
        <v>0</v>
      </c>
      <c r="L365">
        <v>0</v>
      </c>
    </row>
    <row r="366" spans="5:12" x14ac:dyDescent="0.3">
      <c r="E366" s="1">
        <v>0.40537037037037038</v>
      </c>
      <c r="F366">
        <v>1.3992941379546999</v>
      </c>
      <c r="G366">
        <v>1.3785889148712001</v>
      </c>
      <c r="H366">
        <v>0</v>
      </c>
      <c r="I366">
        <v>0</v>
      </c>
      <c r="J366">
        <v>1.3447899818419999</v>
      </c>
      <c r="K366">
        <v>0</v>
      </c>
      <c r="L366">
        <v>0</v>
      </c>
    </row>
    <row r="367" spans="5:12" x14ac:dyDescent="0.3">
      <c r="E367" s="1">
        <v>0.40538194444444442</v>
      </c>
      <c r="F367">
        <v>1.3785870075226001</v>
      </c>
      <c r="G367">
        <v>1.3843989372253001</v>
      </c>
      <c r="H367">
        <v>0</v>
      </c>
      <c r="I367">
        <v>0</v>
      </c>
      <c r="J367">
        <v>1.3636469841003001</v>
      </c>
      <c r="K367">
        <v>0</v>
      </c>
      <c r="L367">
        <v>0</v>
      </c>
    </row>
    <row r="368" spans="5:12" x14ac:dyDescent="0.3">
      <c r="E368" s="1">
        <v>0.40540509259259255</v>
      </c>
      <c r="F368">
        <v>1.3799178600311</v>
      </c>
      <c r="G368">
        <v>1.3847470283508001</v>
      </c>
      <c r="H368">
        <v>0</v>
      </c>
      <c r="I368">
        <v>0</v>
      </c>
      <c r="J368">
        <v>1.3635079860687001</v>
      </c>
      <c r="K368">
        <v>0</v>
      </c>
      <c r="L368">
        <v>0</v>
      </c>
    </row>
    <row r="369" spans="5:12" x14ac:dyDescent="0.3">
      <c r="E369" s="1">
        <v>0.4054166666666667</v>
      </c>
      <c r="F369">
        <v>1.4220781326294001</v>
      </c>
      <c r="G369">
        <v>1.3821411132812</v>
      </c>
      <c r="H369">
        <v>0</v>
      </c>
      <c r="I369">
        <v>0</v>
      </c>
      <c r="J369">
        <v>1.3578660488129</v>
      </c>
      <c r="K369">
        <v>0</v>
      </c>
      <c r="L369">
        <v>0</v>
      </c>
    </row>
    <row r="370" spans="5:12" x14ac:dyDescent="0.3">
      <c r="E370" s="1">
        <v>0.40542824074074074</v>
      </c>
      <c r="F370">
        <v>1.4115028381348</v>
      </c>
      <c r="G370">
        <v>1.3824441432953001</v>
      </c>
      <c r="H370">
        <v>0</v>
      </c>
      <c r="I370">
        <v>0</v>
      </c>
      <c r="J370">
        <v>1.3531570434569999</v>
      </c>
      <c r="K370">
        <v>0</v>
      </c>
      <c r="L370">
        <v>0</v>
      </c>
    </row>
    <row r="371" spans="5:12" x14ac:dyDescent="0.3">
      <c r="E371" s="1">
        <v>0.40545138888888888</v>
      </c>
      <c r="F371">
        <v>1.4104619026184</v>
      </c>
      <c r="G371">
        <v>1.3732049465178999</v>
      </c>
      <c r="H371">
        <v>0</v>
      </c>
      <c r="I371">
        <v>0</v>
      </c>
      <c r="J371">
        <v>1.3669419288635001</v>
      </c>
      <c r="K371">
        <v>0</v>
      </c>
      <c r="L371">
        <v>0</v>
      </c>
    </row>
    <row r="372" spans="5:12" x14ac:dyDescent="0.3">
      <c r="E372" s="1">
        <v>0.40546296296296297</v>
      </c>
      <c r="F372">
        <v>1.4129140377045</v>
      </c>
      <c r="G372">
        <v>1.3879508972168</v>
      </c>
      <c r="H372">
        <v>0</v>
      </c>
      <c r="I372">
        <v>0</v>
      </c>
      <c r="J372">
        <v>1.3610169887543</v>
      </c>
      <c r="K372">
        <v>0</v>
      </c>
      <c r="L372">
        <v>0</v>
      </c>
    </row>
    <row r="373" spans="5:12" x14ac:dyDescent="0.3">
      <c r="E373" s="1">
        <v>0.40547453703703701</v>
      </c>
      <c r="F373">
        <v>1.3952858448029</v>
      </c>
      <c r="G373">
        <v>1.4134318828582999</v>
      </c>
      <c r="H373">
        <v>0</v>
      </c>
      <c r="I373">
        <v>0</v>
      </c>
      <c r="J373">
        <v>1.3547310829163</v>
      </c>
      <c r="K373">
        <v>0</v>
      </c>
      <c r="L373">
        <v>0</v>
      </c>
    </row>
    <row r="374" spans="5:12" x14ac:dyDescent="0.3">
      <c r="E374" s="1">
        <v>0.4054976851851852</v>
      </c>
      <c r="F374">
        <v>1.4098320007323999</v>
      </c>
      <c r="G374">
        <v>1.4157109260559</v>
      </c>
      <c r="H374">
        <v>0</v>
      </c>
      <c r="I374">
        <v>0</v>
      </c>
      <c r="J374">
        <v>1.3638229370117001</v>
      </c>
      <c r="K374">
        <v>0</v>
      </c>
      <c r="L374">
        <v>0</v>
      </c>
    </row>
    <row r="375" spans="5:12" x14ac:dyDescent="0.3">
      <c r="E375" s="1">
        <v>0.40550925925925929</v>
      </c>
      <c r="F375">
        <v>1.4045422077178999</v>
      </c>
      <c r="G375">
        <v>1.4298150539398</v>
      </c>
      <c r="H375">
        <v>0</v>
      </c>
      <c r="I375">
        <v>0</v>
      </c>
      <c r="J375">
        <v>1.3581120967864999</v>
      </c>
      <c r="K375">
        <v>0</v>
      </c>
      <c r="L375">
        <v>0</v>
      </c>
    </row>
    <row r="376" spans="5:12" x14ac:dyDescent="0.3">
      <c r="E376" s="1">
        <v>0.40552083333333333</v>
      </c>
      <c r="F376">
        <v>1.3878960609436</v>
      </c>
      <c r="G376">
        <v>1.5236859321594001</v>
      </c>
      <c r="H376">
        <v>0</v>
      </c>
      <c r="I376">
        <v>0</v>
      </c>
      <c r="J376">
        <v>1.3618381023407</v>
      </c>
      <c r="K376">
        <v>0</v>
      </c>
      <c r="L376">
        <v>0</v>
      </c>
    </row>
    <row r="377" spans="5:12" x14ac:dyDescent="0.3">
      <c r="E377" s="1">
        <v>0.40554398148148146</v>
      </c>
      <c r="F377">
        <v>1.3888750076294001</v>
      </c>
      <c r="G377">
        <v>1.5158600807189999</v>
      </c>
      <c r="H377">
        <v>1.4139471054077</v>
      </c>
      <c r="I377">
        <v>0</v>
      </c>
      <c r="J377">
        <v>1.3612051010132</v>
      </c>
      <c r="K377">
        <v>0</v>
      </c>
      <c r="L377">
        <v>0</v>
      </c>
    </row>
    <row r="378" spans="5:12" x14ac:dyDescent="0.3">
      <c r="E378" s="1">
        <v>0.4055555555555555</v>
      </c>
      <c r="F378">
        <v>1.6128740310669001</v>
      </c>
      <c r="G378">
        <v>1.6417651176453001</v>
      </c>
      <c r="H378">
        <v>1.8649060726166</v>
      </c>
      <c r="I378">
        <v>0</v>
      </c>
      <c r="J378">
        <v>1.3628230094910001</v>
      </c>
      <c r="K378">
        <v>0</v>
      </c>
      <c r="L378">
        <v>0</v>
      </c>
    </row>
    <row r="379" spans="5:12" x14ac:dyDescent="0.3">
      <c r="E379" s="1">
        <v>0.40557870370370369</v>
      </c>
      <c r="F379">
        <v>1.5193629264832</v>
      </c>
      <c r="G379">
        <v>1.3922269344330001</v>
      </c>
      <c r="H379">
        <v>1.8476879596710001</v>
      </c>
      <c r="I379">
        <v>0</v>
      </c>
      <c r="J379">
        <v>1.3532581329346001</v>
      </c>
      <c r="K379">
        <v>0</v>
      </c>
      <c r="L379">
        <v>0</v>
      </c>
    </row>
    <row r="380" spans="5:12" x14ac:dyDescent="0.3">
      <c r="E380" s="1">
        <v>0.40559027777777779</v>
      </c>
      <c r="F380">
        <v>1.4709270000457999</v>
      </c>
      <c r="G380">
        <v>1.5291800498962</v>
      </c>
      <c r="H380">
        <v>1.5202050209044999</v>
      </c>
      <c r="I380">
        <v>0</v>
      </c>
      <c r="J380">
        <v>1.3639850616455</v>
      </c>
      <c r="K380">
        <v>0</v>
      </c>
      <c r="L380">
        <v>0</v>
      </c>
    </row>
    <row r="381" spans="5:12" x14ac:dyDescent="0.3">
      <c r="E381" s="1">
        <v>0.40560185185185182</v>
      </c>
      <c r="F381">
        <v>1.6003839969635001</v>
      </c>
      <c r="G381">
        <v>1.4507920742035001</v>
      </c>
      <c r="H381">
        <v>1.5394020080566</v>
      </c>
      <c r="I381">
        <v>0</v>
      </c>
      <c r="J381">
        <v>1.3575310707092001</v>
      </c>
      <c r="K381">
        <v>0</v>
      </c>
      <c r="L381">
        <v>0</v>
      </c>
    </row>
    <row r="382" spans="5:12" x14ac:dyDescent="0.3">
      <c r="E382" s="1">
        <v>0.40562499999999996</v>
      </c>
      <c r="F382">
        <v>1.9539759159087999</v>
      </c>
      <c r="G382">
        <v>1.6428430080414</v>
      </c>
      <c r="H382">
        <v>1.3866391181946001</v>
      </c>
      <c r="I382">
        <v>0</v>
      </c>
      <c r="J382">
        <v>1.3591549396514999</v>
      </c>
      <c r="K382">
        <v>0</v>
      </c>
      <c r="L382">
        <v>0</v>
      </c>
    </row>
    <row r="383" spans="5:12" x14ac:dyDescent="0.3">
      <c r="E383" s="1">
        <v>0.40563657407407411</v>
      </c>
      <c r="F383">
        <v>1.5681679248810001</v>
      </c>
      <c r="G383">
        <v>1.5697388648987001</v>
      </c>
      <c r="H383">
        <v>1.3921091556548999</v>
      </c>
      <c r="I383">
        <v>0</v>
      </c>
      <c r="J383">
        <v>1.3622100353241</v>
      </c>
      <c r="K383">
        <v>0</v>
      </c>
      <c r="L383">
        <v>0</v>
      </c>
    </row>
    <row r="384" spans="5:12" x14ac:dyDescent="0.3">
      <c r="E384" s="1">
        <v>0.40564814814814815</v>
      </c>
      <c r="F384">
        <v>1.6129248142242001</v>
      </c>
      <c r="G384">
        <v>1.8613388538361</v>
      </c>
      <c r="H384">
        <v>1.5075080394745</v>
      </c>
      <c r="I384">
        <v>0</v>
      </c>
      <c r="J384">
        <v>1.3677818775177</v>
      </c>
      <c r="K384">
        <v>0</v>
      </c>
      <c r="L384">
        <v>0</v>
      </c>
    </row>
    <row r="385" spans="5:12" x14ac:dyDescent="0.3">
      <c r="E385" s="1">
        <v>0.40567129629629628</v>
      </c>
      <c r="F385">
        <v>1.5296919345855999</v>
      </c>
      <c r="G385">
        <v>1.4640741348266999</v>
      </c>
      <c r="H385">
        <v>1.7604792118073</v>
      </c>
      <c r="I385">
        <v>0</v>
      </c>
      <c r="J385">
        <v>1.3665609359741</v>
      </c>
      <c r="K385">
        <v>0</v>
      </c>
      <c r="L385">
        <v>0</v>
      </c>
    </row>
    <row r="386" spans="5:12" x14ac:dyDescent="0.3">
      <c r="E386" s="1">
        <v>0.40568287037037037</v>
      </c>
      <c r="F386">
        <v>1.7964198589325</v>
      </c>
      <c r="G386">
        <v>1.6385571956635001</v>
      </c>
      <c r="H386">
        <v>1.4677929878235001</v>
      </c>
      <c r="I386">
        <v>0</v>
      </c>
      <c r="J386">
        <v>1.3599481582641999</v>
      </c>
      <c r="K386">
        <v>0</v>
      </c>
      <c r="L386">
        <v>0</v>
      </c>
    </row>
    <row r="387" spans="5:12" x14ac:dyDescent="0.3">
      <c r="E387" s="1">
        <v>0.40570601851851856</v>
      </c>
      <c r="F387">
        <v>1.5019710063934</v>
      </c>
      <c r="G387">
        <v>1.7656049728394001</v>
      </c>
      <c r="H387">
        <v>1.4341530799866</v>
      </c>
      <c r="I387">
        <v>0</v>
      </c>
      <c r="J387">
        <v>1.366427898407</v>
      </c>
      <c r="K387">
        <v>0</v>
      </c>
      <c r="L387">
        <v>0</v>
      </c>
    </row>
    <row r="388" spans="5:12" x14ac:dyDescent="0.3">
      <c r="E388" s="1">
        <v>0.4057175925925926</v>
      </c>
      <c r="F388">
        <v>1.5054769515991</v>
      </c>
      <c r="G388">
        <v>1.4343020915985001</v>
      </c>
      <c r="H388">
        <v>1.6483860015869001</v>
      </c>
      <c r="I388">
        <v>0</v>
      </c>
      <c r="J388">
        <v>1.3604900836945</v>
      </c>
      <c r="K388">
        <v>0</v>
      </c>
      <c r="L388">
        <v>0</v>
      </c>
    </row>
    <row r="389" spans="5:12" x14ac:dyDescent="0.3">
      <c r="E389" s="1">
        <v>0.4057291666666667</v>
      </c>
      <c r="F389">
        <v>1.5005478858948</v>
      </c>
      <c r="G389">
        <v>1.5831198692321999</v>
      </c>
      <c r="H389">
        <v>1.6093509197235001</v>
      </c>
      <c r="I389">
        <v>0</v>
      </c>
      <c r="J389">
        <v>1.3615050315857</v>
      </c>
      <c r="K389">
        <v>0</v>
      </c>
      <c r="L389">
        <v>0</v>
      </c>
    </row>
    <row r="390" spans="5:12" x14ac:dyDescent="0.3">
      <c r="E390" s="1">
        <v>0.40575231481481483</v>
      </c>
      <c r="F390">
        <v>1.7880687713623</v>
      </c>
      <c r="G390">
        <v>1.5684909820557</v>
      </c>
      <c r="H390">
        <v>1.5516369342803999</v>
      </c>
      <c r="I390">
        <v>0</v>
      </c>
      <c r="J390">
        <v>1.3632249832153001</v>
      </c>
      <c r="K390">
        <v>0</v>
      </c>
      <c r="L390">
        <v>0</v>
      </c>
    </row>
    <row r="391" spans="5:12" x14ac:dyDescent="0.3">
      <c r="E391" s="1">
        <v>0.40576388888888887</v>
      </c>
      <c r="F391">
        <v>1.4884629249573</v>
      </c>
      <c r="G391">
        <v>1.6617269515991</v>
      </c>
      <c r="H391">
        <v>1.5741469860077</v>
      </c>
      <c r="I391">
        <v>0</v>
      </c>
      <c r="J391">
        <v>1.3681819438934</v>
      </c>
      <c r="K391">
        <v>0</v>
      </c>
      <c r="L391">
        <v>0</v>
      </c>
    </row>
    <row r="392" spans="5:12" x14ac:dyDescent="0.3">
      <c r="E392" s="1">
        <v>0.40577546296296302</v>
      </c>
      <c r="F392">
        <v>1.8473029136657999</v>
      </c>
      <c r="G392">
        <v>1.5584700107574001</v>
      </c>
      <c r="H392">
        <v>1.4252910614014001</v>
      </c>
      <c r="I392">
        <v>0</v>
      </c>
      <c r="J392">
        <v>1.3581848144530999</v>
      </c>
      <c r="K392">
        <v>0</v>
      </c>
      <c r="L392">
        <v>0</v>
      </c>
    </row>
    <row r="393" spans="5:12" x14ac:dyDescent="0.3">
      <c r="E393" s="1">
        <v>0.4057986111111111</v>
      </c>
      <c r="F393">
        <v>1.4775159358978001</v>
      </c>
      <c r="G393">
        <v>1.7105300426483001</v>
      </c>
      <c r="H393">
        <v>1.5188329219818</v>
      </c>
      <c r="I393">
        <v>0</v>
      </c>
      <c r="J393">
        <v>1.3626739978789999</v>
      </c>
      <c r="K393">
        <v>0</v>
      </c>
      <c r="L393">
        <v>0</v>
      </c>
    </row>
    <row r="394" spans="5:12" x14ac:dyDescent="0.3">
      <c r="E394" s="1">
        <v>0.40581018518518519</v>
      </c>
      <c r="F394">
        <v>1.7955460548401001</v>
      </c>
      <c r="G394">
        <v>1.5631978511810001</v>
      </c>
      <c r="H394">
        <v>1.6192338466644001</v>
      </c>
      <c r="I394">
        <v>0</v>
      </c>
      <c r="J394">
        <v>1.3708570003510001</v>
      </c>
      <c r="K394">
        <v>0</v>
      </c>
      <c r="L394">
        <v>0</v>
      </c>
    </row>
    <row r="395" spans="5:12" x14ac:dyDescent="0.3">
      <c r="E395" s="1">
        <v>0.40583333333333332</v>
      </c>
      <c r="F395">
        <v>1.6699330806732</v>
      </c>
      <c r="G395">
        <v>1.6250870227814</v>
      </c>
      <c r="H395">
        <v>1.4974060058594001</v>
      </c>
      <c r="I395">
        <v>0</v>
      </c>
      <c r="J395">
        <v>1.3786752223969001</v>
      </c>
      <c r="K395">
        <v>0</v>
      </c>
      <c r="L395">
        <v>0</v>
      </c>
    </row>
    <row r="396" spans="5:12" x14ac:dyDescent="0.3">
      <c r="E396" s="1">
        <v>0.40584490740740736</v>
      </c>
      <c r="F396">
        <v>1.8492159843445</v>
      </c>
      <c r="G396">
        <v>1.4371678829193</v>
      </c>
      <c r="H396">
        <v>1.4942579269409</v>
      </c>
      <c r="I396">
        <v>0</v>
      </c>
      <c r="J396">
        <v>1.3675100803375</v>
      </c>
      <c r="K396">
        <v>0</v>
      </c>
      <c r="L396">
        <v>0</v>
      </c>
    </row>
    <row r="397" spans="5:12" x14ac:dyDescent="0.3">
      <c r="E397" s="1">
        <v>0.40585648148148151</v>
      </c>
      <c r="F397">
        <v>1.8579380512238</v>
      </c>
      <c r="G397">
        <v>1.8103919029236</v>
      </c>
      <c r="H397">
        <v>1.4640870094299001</v>
      </c>
      <c r="I397">
        <v>0</v>
      </c>
      <c r="J397">
        <v>1.3621370792389</v>
      </c>
      <c r="K397">
        <v>0</v>
      </c>
      <c r="L397">
        <v>0</v>
      </c>
    </row>
    <row r="398" spans="5:12" x14ac:dyDescent="0.3">
      <c r="E398" s="1">
        <v>0.40587962962962965</v>
      </c>
      <c r="F398">
        <v>1.4777030944823999</v>
      </c>
      <c r="G398">
        <v>1.7623507976532</v>
      </c>
      <c r="H398">
        <v>1.6019790172577</v>
      </c>
      <c r="I398">
        <v>0</v>
      </c>
      <c r="J398">
        <v>1.3638231754303001</v>
      </c>
      <c r="K398">
        <v>0</v>
      </c>
      <c r="L398">
        <v>0</v>
      </c>
    </row>
    <row r="399" spans="5:12" x14ac:dyDescent="0.3">
      <c r="E399" s="1">
        <v>0.40589120370370368</v>
      </c>
      <c r="F399">
        <v>1.5620620250702</v>
      </c>
      <c r="G399">
        <v>1.8702609539032</v>
      </c>
      <c r="H399">
        <v>1.5253291130066</v>
      </c>
      <c r="I399">
        <v>0</v>
      </c>
      <c r="J399">
        <v>1.3732070922852</v>
      </c>
      <c r="K399">
        <v>0</v>
      </c>
      <c r="L399">
        <v>0</v>
      </c>
    </row>
    <row r="400" spans="5:12" x14ac:dyDescent="0.3">
      <c r="E400" s="1">
        <v>0.40590277777777778</v>
      </c>
      <c r="F400">
        <v>1.5010201931</v>
      </c>
      <c r="G400">
        <v>1.6488778591155999</v>
      </c>
      <c r="H400">
        <v>1.4213030338287</v>
      </c>
      <c r="I400">
        <v>0</v>
      </c>
      <c r="J400">
        <v>1.3526258468628001</v>
      </c>
      <c r="K400">
        <v>0</v>
      </c>
      <c r="L400">
        <v>0</v>
      </c>
    </row>
    <row r="401" spans="5:12" x14ac:dyDescent="0.3">
      <c r="E401" s="1">
        <v>0.40592592592592597</v>
      </c>
      <c r="F401">
        <v>1.5593290328978999</v>
      </c>
      <c r="G401">
        <v>1.8161551952362001</v>
      </c>
      <c r="H401">
        <v>1.4451508522034</v>
      </c>
      <c r="I401">
        <v>0</v>
      </c>
      <c r="J401">
        <v>1.3627688884735001</v>
      </c>
      <c r="K401">
        <v>0</v>
      </c>
      <c r="L401">
        <v>0</v>
      </c>
    </row>
    <row r="402" spans="5:12" x14ac:dyDescent="0.3">
      <c r="E402" s="1">
        <v>0.40593750000000001</v>
      </c>
      <c r="F402">
        <v>1.968789100647</v>
      </c>
      <c r="G402">
        <v>1.4321129322052</v>
      </c>
      <c r="H402">
        <v>1.4284899234771999</v>
      </c>
      <c r="I402">
        <v>0</v>
      </c>
      <c r="J402">
        <v>1.3714888095855999</v>
      </c>
      <c r="K402">
        <v>0</v>
      </c>
      <c r="L402">
        <v>0</v>
      </c>
    </row>
    <row r="403" spans="5:12" x14ac:dyDescent="0.3">
      <c r="E403" s="1">
        <v>0.40596064814814814</v>
      </c>
      <c r="F403">
        <v>1.4420049190521</v>
      </c>
      <c r="G403">
        <v>1.4268620014191</v>
      </c>
      <c r="H403">
        <v>1.468090057373</v>
      </c>
      <c r="I403">
        <v>0</v>
      </c>
      <c r="J403">
        <v>1.3649530410766999</v>
      </c>
      <c r="K403">
        <v>0</v>
      </c>
      <c r="L403">
        <v>0</v>
      </c>
    </row>
    <row r="404" spans="5:12" x14ac:dyDescent="0.3">
      <c r="E404" s="1">
        <v>0.40597222222222223</v>
      </c>
      <c r="F404">
        <v>1.7302279472351001</v>
      </c>
      <c r="G404">
        <v>1.4940509796143</v>
      </c>
      <c r="H404">
        <v>1.5543048381805</v>
      </c>
      <c r="I404">
        <v>0</v>
      </c>
      <c r="J404">
        <v>1.3711619377136</v>
      </c>
      <c r="K404">
        <v>0</v>
      </c>
      <c r="L404">
        <v>0</v>
      </c>
    </row>
    <row r="405" spans="5:12" x14ac:dyDescent="0.3">
      <c r="E405" s="1">
        <v>0.40598379629629627</v>
      </c>
      <c r="F405">
        <v>1.7872228622437001</v>
      </c>
      <c r="G405">
        <v>1.6492018699646001</v>
      </c>
      <c r="H405">
        <v>1.4060509204864999</v>
      </c>
      <c r="I405">
        <v>0</v>
      </c>
      <c r="J405">
        <v>1.3557679653168</v>
      </c>
      <c r="K405">
        <v>0</v>
      </c>
      <c r="L405">
        <v>0</v>
      </c>
    </row>
    <row r="406" spans="5:12" x14ac:dyDescent="0.3">
      <c r="E406" s="1">
        <v>0.40600694444444446</v>
      </c>
      <c r="F406">
        <v>1.3955299854279</v>
      </c>
      <c r="G406">
        <v>1.3909020423889</v>
      </c>
      <c r="H406">
        <v>1.7202761173248</v>
      </c>
      <c r="I406">
        <v>0</v>
      </c>
      <c r="J406">
        <v>1.3615770339966</v>
      </c>
      <c r="K406">
        <v>0</v>
      </c>
      <c r="L406">
        <v>0</v>
      </c>
    </row>
    <row r="407" spans="5:12" x14ac:dyDescent="0.3">
      <c r="E407" s="1">
        <v>0.4060185185185185</v>
      </c>
      <c r="F407">
        <v>1.4500741958618</v>
      </c>
      <c r="G407">
        <v>1.4395220279694001</v>
      </c>
      <c r="H407">
        <v>1.4583239555359</v>
      </c>
      <c r="I407">
        <v>0</v>
      </c>
      <c r="J407">
        <v>1.3640899658203001</v>
      </c>
      <c r="K407">
        <v>0</v>
      </c>
      <c r="L407">
        <v>0</v>
      </c>
    </row>
    <row r="408" spans="5:12" x14ac:dyDescent="0.3">
      <c r="E408" s="1">
        <v>0.4060300925925926</v>
      </c>
      <c r="F408">
        <v>1.5773420333862</v>
      </c>
      <c r="G408">
        <v>1.4130229949951001</v>
      </c>
      <c r="H408">
        <v>1.6814408302307</v>
      </c>
      <c r="I408">
        <v>0</v>
      </c>
      <c r="J408">
        <v>1.3748428821564</v>
      </c>
      <c r="K408">
        <v>0</v>
      </c>
      <c r="L408">
        <v>0</v>
      </c>
    </row>
    <row r="409" spans="5:12" x14ac:dyDescent="0.3">
      <c r="E409" s="1">
        <v>0.40605324074074073</v>
      </c>
      <c r="F409">
        <v>1.5005950927734</v>
      </c>
      <c r="G409">
        <v>1.6113111972809</v>
      </c>
      <c r="H409">
        <v>1.6560120582580999</v>
      </c>
      <c r="I409">
        <v>0</v>
      </c>
      <c r="J409">
        <v>1.3585140705109</v>
      </c>
      <c r="K409">
        <v>0</v>
      </c>
      <c r="L409">
        <v>0</v>
      </c>
    </row>
    <row r="410" spans="5:12" x14ac:dyDescent="0.3">
      <c r="E410" s="1">
        <v>0.40606481481481477</v>
      </c>
      <c r="F410">
        <v>1.4099030494689999</v>
      </c>
      <c r="G410">
        <v>1.4750409126282</v>
      </c>
      <c r="H410">
        <v>1.8375461101532</v>
      </c>
      <c r="I410">
        <v>0</v>
      </c>
      <c r="J410">
        <v>1.3579728603362999</v>
      </c>
      <c r="K410">
        <v>0</v>
      </c>
      <c r="L410">
        <v>0</v>
      </c>
    </row>
    <row r="411" spans="5:12" x14ac:dyDescent="0.3">
      <c r="E411" s="1">
        <v>0.40608796296296296</v>
      </c>
      <c r="F411">
        <v>1.6179358959198</v>
      </c>
      <c r="G411">
        <v>1.4459528923035001</v>
      </c>
      <c r="H411">
        <v>1.5302410125732</v>
      </c>
      <c r="I411">
        <v>0</v>
      </c>
      <c r="J411">
        <v>1.3661389350891</v>
      </c>
      <c r="K411">
        <v>0</v>
      </c>
      <c r="L411">
        <v>0</v>
      </c>
    </row>
    <row r="412" spans="5:12" x14ac:dyDescent="0.3">
      <c r="E412" s="1">
        <v>0.40609953703703705</v>
      </c>
      <c r="F412">
        <v>1.6274261474609</v>
      </c>
      <c r="G412">
        <v>1.5560109615326001</v>
      </c>
      <c r="H412">
        <v>1.7129490375519001</v>
      </c>
      <c r="I412">
        <v>0</v>
      </c>
      <c r="J412">
        <v>1.3659729957580999</v>
      </c>
      <c r="K412">
        <v>0</v>
      </c>
      <c r="L412">
        <v>0</v>
      </c>
    </row>
    <row r="413" spans="5:12" x14ac:dyDescent="0.3">
      <c r="E413" s="1">
        <v>0.40611111111111109</v>
      </c>
      <c r="F413">
        <v>1.5099570751189999</v>
      </c>
      <c r="G413">
        <v>1.3939139842987001</v>
      </c>
      <c r="H413">
        <v>1.4099969863891999</v>
      </c>
      <c r="I413">
        <v>0</v>
      </c>
      <c r="J413">
        <v>1.3512401580811</v>
      </c>
      <c r="K413">
        <v>0</v>
      </c>
      <c r="L413">
        <v>0</v>
      </c>
    </row>
    <row r="414" spans="5:12" x14ac:dyDescent="0.3">
      <c r="E414" s="1">
        <v>0.40613425925925922</v>
      </c>
      <c r="F414">
        <v>1.4508869647980001</v>
      </c>
      <c r="G414">
        <v>1.5167949199677</v>
      </c>
      <c r="H414">
        <v>1.5758049488068</v>
      </c>
      <c r="I414">
        <v>0</v>
      </c>
      <c r="J414">
        <v>1.3720428943634</v>
      </c>
      <c r="K414">
        <v>0</v>
      </c>
      <c r="L414">
        <v>0</v>
      </c>
    </row>
    <row r="415" spans="5:12" x14ac:dyDescent="0.3">
      <c r="E415" s="1">
        <v>0.40614583333333337</v>
      </c>
      <c r="F415">
        <v>2.0194230079650999</v>
      </c>
      <c r="G415">
        <v>1.4739940166473</v>
      </c>
      <c r="H415">
        <v>1.3872718811035001</v>
      </c>
      <c r="I415">
        <v>0</v>
      </c>
      <c r="J415">
        <v>1.3719868659973</v>
      </c>
      <c r="K415">
        <v>0</v>
      </c>
      <c r="L415">
        <v>0</v>
      </c>
    </row>
    <row r="416" spans="5:12" x14ac:dyDescent="0.3">
      <c r="E416" s="1">
        <v>0.40616898148148151</v>
      </c>
      <c r="F416">
        <v>1.7302529811859</v>
      </c>
      <c r="G416">
        <v>1.4402768611907999</v>
      </c>
      <c r="H416">
        <v>1.5426058769226001</v>
      </c>
      <c r="I416">
        <v>0</v>
      </c>
      <c r="J416">
        <v>1.3640720844269001</v>
      </c>
      <c r="K416">
        <v>0</v>
      </c>
      <c r="L416">
        <v>0</v>
      </c>
    </row>
    <row r="417" spans="5:12" x14ac:dyDescent="0.3">
      <c r="E417" s="1">
        <v>0.40618055555555554</v>
      </c>
      <c r="F417">
        <v>1.6028051376343</v>
      </c>
      <c r="G417">
        <v>1.5820879936218</v>
      </c>
      <c r="H417">
        <v>1.428071975708</v>
      </c>
      <c r="I417">
        <v>0</v>
      </c>
      <c r="J417">
        <v>1.3544049263</v>
      </c>
      <c r="K417">
        <v>0</v>
      </c>
      <c r="L417">
        <v>0</v>
      </c>
    </row>
    <row r="418" spans="5:12" x14ac:dyDescent="0.3">
      <c r="E418" s="1">
        <v>0.40619212962962964</v>
      </c>
      <c r="F418">
        <v>1.6900889873505001</v>
      </c>
      <c r="G418">
        <v>1.4592990875244001</v>
      </c>
      <c r="H418">
        <v>1.4901609420776001</v>
      </c>
      <c r="I418">
        <v>0</v>
      </c>
      <c r="J418">
        <v>1.3693020343780999</v>
      </c>
      <c r="K418">
        <v>0</v>
      </c>
      <c r="L418">
        <v>0</v>
      </c>
    </row>
    <row r="419" spans="5:12" x14ac:dyDescent="0.3">
      <c r="E419" s="1">
        <v>0.40621527777777783</v>
      </c>
      <c r="F419">
        <v>1.5532958507537999</v>
      </c>
      <c r="G419">
        <v>1.4339439868927</v>
      </c>
      <c r="H419">
        <v>1.4641668796539</v>
      </c>
      <c r="I419">
        <v>0</v>
      </c>
      <c r="J419">
        <v>1.3574230670928999</v>
      </c>
      <c r="K419">
        <v>0</v>
      </c>
      <c r="L419">
        <v>0</v>
      </c>
    </row>
    <row r="420" spans="5:12" x14ac:dyDescent="0.3">
      <c r="E420" s="1">
        <v>0.40622685185185187</v>
      </c>
      <c r="F420">
        <v>1.6350889205932999</v>
      </c>
      <c r="G420">
        <v>1.5415151119232</v>
      </c>
      <c r="H420">
        <v>1.4623370170593</v>
      </c>
      <c r="I420">
        <v>0</v>
      </c>
      <c r="J420">
        <v>1.3734221458435001</v>
      </c>
      <c r="K420">
        <v>0</v>
      </c>
      <c r="L420">
        <v>0</v>
      </c>
    </row>
    <row r="421" spans="5:12" x14ac:dyDescent="0.3">
      <c r="E421" s="1">
        <v>0.40623842592592596</v>
      </c>
      <c r="F421">
        <v>1.6205909252166999</v>
      </c>
      <c r="G421">
        <v>1.4087731838226001</v>
      </c>
      <c r="H421">
        <v>1.4704110622405999</v>
      </c>
      <c r="I421">
        <v>0</v>
      </c>
      <c r="J421">
        <v>1.3667471408844001</v>
      </c>
      <c r="K421">
        <v>0</v>
      </c>
      <c r="L421">
        <v>0</v>
      </c>
    </row>
    <row r="422" spans="5:12" x14ac:dyDescent="0.3">
      <c r="E422" s="1">
        <v>0.40626157407407404</v>
      </c>
      <c r="F422">
        <v>1.7798421382903999</v>
      </c>
      <c r="G422">
        <v>1.8029820919037001</v>
      </c>
      <c r="H422">
        <v>1.4230761528014999</v>
      </c>
      <c r="I422">
        <v>0</v>
      </c>
      <c r="J422">
        <v>1.3643908500671</v>
      </c>
      <c r="K422">
        <v>0</v>
      </c>
      <c r="L422">
        <v>0</v>
      </c>
    </row>
    <row r="423" spans="5:12" x14ac:dyDescent="0.3">
      <c r="E423" s="1">
        <v>0.40627314814814813</v>
      </c>
      <c r="F423">
        <v>1.6357691287994001</v>
      </c>
      <c r="G423">
        <v>1.5480132102966</v>
      </c>
      <c r="H423">
        <v>1.4485049247741999</v>
      </c>
      <c r="I423">
        <v>0</v>
      </c>
      <c r="J423">
        <v>1.3716361522675</v>
      </c>
      <c r="K423">
        <v>0</v>
      </c>
      <c r="L423">
        <v>0</v>
      </c>
    </row>
    <row r="424" spans="5:12" x14ac:dyDescent="0.3">
      <c r="E424" s="1">
        <v>0.40629629629629632</v>
      </c>
      <c r="F424">
        <v>1.5049011707305999</v>
      </c>
      <c r="G424">
        <v>1.5111708641052</v>
      </c>
      <c r="H424">
        <v>1.6469380855560001</v>
      </c>
      <c r="I424">
        <v>0</v>
      </c>
      <c r="J424">
        <v>1.3651111125946001</v>
      </c>
      <c r="K424">
        <v>0</v>
      </c>
      <c r="L424">
        <v>0</v>
      </c>
    </row>
    <row r="425" spans="5:12" x14ac:dyDescent="0.3">
      <c r="E425" s="1">
        <v>0.40630787037037036</v>
      </c>
      <c r="F425">
        <v>2.1323339939117001</v>
      </c>
      <c r="G425">
        <v>1.5148689746857</v>
      </c>
      <c r="H425">
        <v>1.7512550354004</v>
      </c>
      <c r="I425">
        <v>0</v>
      </c>
      <c r="J425">
        <v>1.3621468544005999</v>
      </c>
      <c r="K425">
        <v>0</v>
      </c>
      <c r="L425">
        <v>0</v>
      </c>
    </row>
    <row r="426" spans="5:12" x14ac:dyDescent="0.3">
      <c r="E426" s="1">
        <v>0.40631944444444446</v>
      </c>
      <c r="F426">
        <v>1.500109910965</v>
      </c>
      <c r="G426">
        <v>2.5421659946442001</v>
      </c>
      <c r="H426">
        <v>1.458251953125</v>
      </c>
      <c r="I426">
        <v>1.4586939811707</v>
      </c>
      <c r="J426">
        <v>1.3598608970642001</v>
      </c>
      <c r="K426">
        <v>0</v>
      </c>
      <c r="L426">
        <v>0</v>
      </c>
    </row>
    <row r="427" spans="5:12" x14ac:dyDescent="0.3">
      <c r="E427" s="1">
        <v>0.40634259259259259</v>
      </c>
      <c r="F427">
        <v>1.5772089958191</v>
      </c>
      <c r="G427">
        <v>1.6401169300078999</v>
      </c>
      <c r="H427">
        <v>1.4606339931487999</v>
      </c>
      <c r="I427">
        <v>1.4710640907288</v>
      </c>
      <c r="J427">
        <v>1.3618941307068</v>
      </c>
      <c r="K427">
        <v>0</v>
      </c>
      <c r="L427">
        <v>0</v>
      </c>
    </row>
    <row r="428" spans="5:12" x14ac:dyDescent="0.3">
      <c r="E428" s="1">
        <v>0.40635416666666663</v>
      </c>
      <c r="F428">
        <v>1.6902709007262999</v>
      </c>
      <c r="G428">
        <v>1.8577990531921</v>
      </c>
      <c r="H428">
        <v>1.5042498111725</v>
      </c>
      <c r="I428">
        <v>1.9240210056305</v>
      </c>
      <c r="J428">
        <v>1.36665391922</v>
      </c>
      <c r="K428">
        <v>0</v>
      </c>
      <c r="L428">
        <v>0</v>
      </c>
    </row>
    <row r="429" spans="5:12" x14ac:dyDescent="0.3">
      <c r="E429" s="1">
        <v>0.40636574074074078</v>
      </c>
      <c r="F429">
        <v>1.7547581195830999</v>
      </c>
      <c r="G429">
        <v>1.7888820171355999</v>
      </c>
      <c r="H429">
        <v>1.9252309799194001</v>
      </c>
      <c r="I429">
        <v>1.7824068069457999</v>
      </c>
      <c r="J429">
        <v>1.3652060031891</v>
      </c>
      <c r="K429">
        <v>0</v>
      </c>
      <c r="L429">
        <v>0</v>
      </c>
    </row>
    <row r="430" spans="5:12" x14ac:dyDescent="0.3">
      <c r="E430" s="1">
        <v>0.40638888888888891</v>
      </c>
      <c r="F430">
        <v>1.5718970298767001</v>
      </c>
      <c r="G430">
        <v>1.8022470474243</v>
      </c>
      <c r="H430">
        <v>1.8734638690948</v>
      </c>
      <c r="I430">
        <v>1.8582899570464999</v>
      </c>
      <c r="J430">
        <v>1.3588199615479</v>
      </c>
      <c r="K430">
        <v>0</v>
      </c>
      <c r="L430">
        <v>0</v>
      </c>
    </row>
    <row r="431" spans="5:12" x14ac:dyDescent="0.3">
      <c r="E431" s="1">
        <v>0.40640046296296295</v>
      </c>
      <c r="F431">
        <v>1.6882879734039</v>
      </c>
      <c r="G431">
        <v>2.1043479442596</v>
      </c>
      <c r="H431">
        <v>2.06831407547</v>
      </c>
      <c r="I431">
        <v>1.7699370384216</v>
      </c>
      <c r="J431">
        <v>1.3660769462585001</v>
      </c>
      <c r="K431">
        <v>0</v>
      </c>
      <c r="L431">
        <v>0</v>
      </c>
    </row>
    <row r="432" spans="5:12" x14ac:dyDescent="0.3">
      <c r="E432" s="1">
        <v>0.40642361111111108</v>
      </c>
      <c r="F432">
        <v>2.1798498630524001</v>
      </c>
      <c r="G432">
        <v>1.5879170894623</v>
      </c>
      <c r="H432">
        <v>1.6968300342560001</v>
      </c>
      <c r="I432">
        <v>2.1876769065857</v>
      </c>
      <c r="J432">
        <v>1.3619921207428001</v>
      </c>
      <c r="K432">
        <v>0</v>
      </c>
      <c r="L432">
        <v>0</v>
      </c>
    </row>
    <row r="433" spans="5:12" x14ac:dyDescent="0.3">
      <c r="E433" s="1">
        <v>0.40643518518518523</v>
      </c>
      <c r="F433">
        <v>2.2870209217071999</v>
      </c>
      <c r="G433">
        <v>1.9934511184692001</v>
      </c>
      <c r="H433">
        <v>1.4713759422302</v>
      </c>
      <c r="I433">
        <v>1.4163219928741</v>
      </c>
      <c r="J433">
        <v>1.3669950962066999</v>
      </c>
      <c r="K433">
        <v>0</v>
      </c>
      <c r="L433">
        <v>0</v>
      </c>
    </row>
    <row r="434" spans="5:12" x14ac:dyDescent="0.3">
      <c r="E434" s="1">
        <v>0.40644675925925927</v>
      </c>
      <c r="F434">
        <v>1.643816947937</v>
      </c>
      <c r="G434">
        <v>1.5244719982146999</v>
      </c>
      <c r="H434">
        <v>1.6849281787871999</v>
      </c>
      <c r="I434">
        <v>2.0783798694611</v>
      </c>
      <c r="J434">
        <v>1.3601100444794001</v>
      </c>
      <c r="K434">
        <v>0</v>
      </c>
      <c r="L434">
        <v>0</v>
      </c>
    </row>
    <row r="435" spans="5:12" x14ac:dyDescent="0.3">
      <c r="E435" s="1">
        <v>0.4064699074074074</v>
      </c>
      <c r="F435">
        <v>1.5844159126282</v>
      </c>
      <c r="G435">
        <v>1.4494400024414</v>
      </c>
      <c r="H435">
        <v>1.7143621444702</v>
      </c>
      <c r="I435">
        <v>1.8878891468048</v>
      </c>
      <c r="J435">
        <v>1.350879907608</v>
      </c>
      <c r="K435">
        <v>0</v>
      </c>
      <c r="L435">
        <v>0</v>
      </c>
    </row>
    <row r="436" spans="5:12" x14ac:dyDescent="0.3">
      <c r="E436" s="1">
        <v>0.4064814814814815</v>
      </c>
      <c r="F436">
        <v>1.5077550411224001</v>
      </c>
      <c r="G436">
        <v>1.9519681930542001</v>
      </c>
      <c r="H436">
        <v>1.8037700653076001</v>
      </c>
      <c r="I436">
        <v>1.6263220310211</v>
      </c>
      <c r="J436">
        <v>1.3639459609985001</v>
      </c>
      <c r="K436">
        <v>0</v>
      </c>
      <c r="L436">
        <v>0</v>
      </c>
    </row>
    <row r="437" spans="5:12" x14ac:dyDescent="0.3">
      <c r="E437" s="1">
        <v>0.40650462962962958</v>
      </c>
      <c r="F437">
        <v>1.9755568504333001</v>
      </c>
      <c r="G437">
        <v>1.7207419872284</v>
      </c>
      <c r="H437">
        <v>1.8205261230469001</v>
      </c>
      <c r="I437">
        <v>1.8598690032959</v>
      </c>
      <c r="J437">
        <v>1.365327835083</v>
      </c>
      <c r="K437">
        <v>0</v>
      </c>
      <c r="L437">
        <v>0</v>
      </c>
    </row>
    <row r="438" spans="5:12" x14ac:dyDescent="0.3">
      <c r="E438" s="1">
        <v>0.40651620370370373</v>
      </c>
      <c r="F438">
        <v>1.5510649681091</v>
      </c>
      <c r="G438">
        <v>1.8477840423584</v>
      </c>
      <c r="H438">
        <v>1.8195719718933001</v>
      </c>
      <c r="I438">
        <v>2.2485392093657999</v>
      </c>
      <c r="J438">
        <v>1.3591320514678999</v>
      </c>
      <c r="K438">
        <v>0</v>
      </c>
      <c r="L438">
        <v>0</v>
      </c>
    </row>
    <row r="439" spans="5:12" x14ac:dyDescent="0.3">
      <c r="E439" s="1">
        <v>0.40652777777777777</v>
      </c>
      <c r="F439">
        <v>1.5040459632873999</v>
      </c>
      <c r="G439">
        <v>1.7320010662079</v>
      </c>
      <c r="H439">
        <v>1.8708279132843</v>
      </c>
      <c r="I439">
        <v>2.2968139648438002</v>
      </c>
      <c r="J439">
        <v>1.3667850494385001</v>
      </c>
      <c r="K439">
        <v>0</v>
      </c>
      <c r="L439">
        <v>0</v>
      </c>
    </row>
    <row r="440" spans="5:12" x14ac:dyDescent="0.3">
      <c r="E440" s="1">
        <v>0.4065509259259259</v>
      </c>
      <c r="F440">
        <v>1.5449690818787001</v>
      </c>
      <c r="G440">
        <v>1.7578737735748</v>
      </c>
      <c r="H440">
        <v>1.4670629501343</v>
      </c>
      <c r="I440">
        <v>1.6128640174866</v>
      </c>
      <c r="J440">
        <v>1.3727059364319001</v>
      </c>
      <c r="K440">
        <v>0</v>
      </c>
      <c r="L440">
        <v>0</v>
      </c>
    </row>
    <row r="441" spans="5:12" x14ac:dyDescent="0.3">
      <c r="E441" s="1">
        <v>0.40656249999999999</v>
      </c>
      <c r="F441">
        <v>1.8316869735718</v>
      </c>
      <c r="G441">
        <v>1.7160429954529</v>
      </c>
      <c r="H441">
        <v>1.9925911426544001</v>
      </c>
      <c r="I441">
        <v>1.9372410774230999</v>
      </c>
      <c r="J441">
        <v>1.3699390888214</v>
      </c>
      <c r="K441">
        <v>0</v>
      </c>
      <c r="L441">
        <v>0</v>
      </c>
    </row>
    <row r="442" spans="5:12" x14ac:dyDescent="0.3">
      <c r="E442" s="1">
        <v>0.40657407407407403</v>
      </c>
      <c r="F442">
        <v>1.6414051055908001</v>
      </c>
      <c r="G442">
        <v>1.6461679935455</v>
      </c>
      <c r="H442">
        <v>1.4925751686096</v>
      </c>
      <c r="I442">
        <v>1.7269670963287</v>
      </c>
      <c r="J442">
        <v>1.3662550449371</v>
      </c>
      <c r="K442">
        <v>0</v>
      </c>
      <c r="L442">
        <v>0</v>
      </c>
    </row>
    <row r="443" spans="5:12" x14ac:dyDescent="0.3">
      <c r="E443" s="1">
        <v>0.40659722222222222</v>
      </c>
      <c r="F443">
        <v>2.0894298553467001</v>
      </c>
      <c r="G443">
        <v>2.2883379459381001</v>
      </c>
      <c r="H443">
        <v>1.7821979522705</v>
      </c>
      <c r="I443">
        <v>2.1673729419707999</v>
      </c>
      <c r="J443">
        <v>1.3810338973998999</v>
      </c>
      <c r="K443">
        <v>0</v>
      </c>
      <c r="L443">
        <v>0</v>
      </c>
    </row>
    <row r="444" spans="5:12" x14ac:dyDescent="0.3">
      <c r="E444" s="1">
        <v>0.40660879629629632</v>
      </c>
      <c r="F444">
        <v>1.4052760601044001</v>
      </c>
      <c r="G444">
        <v>1.4285860061646001</v>
      </c>
      <c r="H444">
        <v>1.7962310314178001</v>
      </c>
      <c r="I444">
        <v>1.4933869838714999</v>
      </c>
      <c r="J444">
        <v>1.3667709827423</v>
      </c>
      <c r="K444">
        <v>0</v>
      </c>
      <c r="L444">
        <v>0</v>
      </c>
    </row>
    <row r="445" spans="5:12" x14ac:dyDescent="0.3">
      <c r="E445" s="1">
        <v>0.40663194444444445</v>
      </c>
      <c r="F445">
        <v>1.5810189247130999</v>
      </c>
      <c r="G445">
        <v>1.7037050724030001</v>
      </c>
      <c r="H445">
        <v>1.8403959274292001</v>
      </c>
      <c r="I445">
        <v>1.6963689327239999</v>
      </c>
      <c r="J445">
        <v>1.3684189319611</v>
      </c>
      <c r="K445">
        <v>0</v>
      </c>
      <c r="L445">
        <v>0</v>
      </c>
    </row>
    <row r="446" spans="5:12" x14ac:dyDescent="0.3">
      <c r="E446" s="1">
        <v>0.40664351851851849</v>
      </c>
      <c r="F446">
        <v>1.4042859077454</v>
      </c>
      <c r="G446">
        <v>1.5041790008545</v>
      </c>
      <c r="H446">
        <v>1.7700819969177</v>
      </c>
      <c r="I446">
        <v>1.4174258708954</v>
      </c>
      <c r="J446">
        <v>1.3722460269928001</v>
      </c>
      <c r="K446">
        <v>0</v>
      </c>
      <c r="L446">
        <v>0</v>
      </c>
    </row>
    <row r="447" spans="5:12" x14ac:dyDescent="0.3">
      <c r="E447" s="1">
        <v>0.40665509259259264</v>
      </c>
      <c r="F447">
        <v>1.8260269165039</v>
      </c>
      <c r="G447">
        <v>1.4047248363495</v>
      </c>
      <c r="H447">
        <v>2.4524650573729998</v>
      </c>
      <c r="I447">
        <v>1.7313420772552</v>
      </c>
      <c r="J447">
        <v>1.3689601421355999</v>
      </c>
      <c r="K447">
        <v>0</v>
      </c>
      <c r="L447">
        <v>0</v>
      </c>
    </row>
    <row r="448" spans="5:12" x14ac:dyDescent="0.3">
      <c r="E448" s="1">
        <v>0.40667824074074077</v>
      </c>
      <c r="F448">
        <v>1.9728081226348999</v>
      </c>
      <c r="G448">
        <v>1.7975018024445</v>
      </c>
      <c r="H448">
        <v>1.3916239738464</v>
      </c>
      <c r="I448">
        <v>1.8124961853027</v>
      </c>
      <c r="J448">
        <v>1.3469960689545</v>
      </c>
      <c r="K448">
        <v>0</v>
      </c>
      <c r="L448">
        <v>0</v>
      </c>
    </row>
    <row r="449" spans="5:12" x14ac:dyDescent="0.3">
      <c r="E449" s="1">
        <v>0.40668981481481481</v>
      </c>
      <c r="F449">
        <v>2.0678889751434002</v>
      </c>
      <c r="G449">
        <v>1.9181108474730999</v>
      </c>
      <c r="H449">
        <v>1.9211969375610001</v>
      </c>
      <c r="I449">
        <v>1.6664958000183001</v>
      </c>
      <c r="J449">
        <v>1.3579499721527</v>
      </c>
      <c r="K449">
        <v>0</v>
      </c>
      <c r="L449">
        <v>0</v>
      </c>
    </row>
    <row r="450" spans="5:12" x14ac:dyDescent="0.3">
      <c r="E450" s="1">
        <v>0.40671296296296294</v>
      </c>
      <c r="F450">
        <v>1.4172551631927</v>
      </c>
      <c r="G450">
        <v>1.5620901584625</v>
      </c>
      <c r="H450">
        <v>1.4061501026154</v>
      </c>
      <c r="I450">
        <v>1.9180469512939</v>
      </c>
      <c r="J450">
        <v>1.3656959533691</v>
      </c>
      <c r="K450">
        <v>0</v>
      </c>
      <c r="L450">
        <v>0</v>
      </c>
    </row>
    <row r="451" spans="5:12" x14ac:dyDescent="0.3">
      <c r="E451" s="1">
        <v>0.40672453703703698</v>
      </c>
      <c r="F451">
        <v>1.5914118289948</v>
      </c>
      <c r="G451">
        <v>1.7693929672241</v>
      </c>
      <c r="H451">
        <v>1.7237479686737001</v>
      </c>
      <c r="I451">
        <v>1.6718630790710001</v>
      </c>
      <c r="J451">
        <v>1.3582408428192001</v>
      </c>
      <c r="K451">
        <v>0</v>
      </c>
      <c r="L451">
        <v>0</v>
      </c>
    </row>
    <row r="452" spans="5:12" x14ac:dyDescent="0.3">
      <c r="E452" s="1">
        <v>0.40673611111111113</v>
      </c>
      <c r="F452">
        <v>1.4163370132446</v>
      </c>
      <c r="G452">
        <v>1.6795680522919001</v>
      </c>
      <c r="H452">
        <v>1.5780241489410001</v>
      </c>
      <c r="I452">
        <v>2.1503539085388002</v>
      </c>
      <c r="J452">
        <v>1.3720679283142001</v>
      </c>
      <c r="K452">
        <v>0</v>
      </c>
      <c r="L452">
        <v>0</v>
      </c>
    </row>
    <row r="453" spans="5:12" x14ac:dyDescent="0.3">
      <c r="E453" s="1">
        <v>0.40675925925925926</v>
      </c>
      <c r="F453">
        <v>1.8130409717560001</v>
      </c>
      <c r="G453">
        <v>1.855938911438</v>
      </c>
      <c r="H453">
        <v>1.8226180076598999</v>
      </c>
      <c r="I453">
        <v>1.5401229858398</v>
      </c>
      <c r="J453">
        <v>1.3769700527191</v>
      </c>
      <c r="K453">
        <v>0</v>
      </c>
      <c r="L453">
        <v>0</v>
      </c>
    </row>
    <row r="454" spans="5:12" x14ac:dyDescent="0.3">
      <c r="E454" s="1">
        <v>0.4067708333333333</v>
      </c>
      <c r="F454">
        <v>2.1466920375824001</v>
      </c>
      <c r="G454">
        <v>1.9942378997803001</v>
      </c>
      <c r="H454">
        <v>2.2127468585968</v>
      </c>
      <c r="I454">
        <v>1.5667440891266</v>
      </c>
      <c r="J454">
        <v>1.3708350658416999</v>
      </c>
      <c r="K454">
        <v>0</v>
      </c>
      <c r="L454">
        <v>0</v>
      </c>
    </row>
    <row r="455" spans="5:12" x14ac:dyDescent="0.3">
      <c r="E455" s="1">
        <v>0.4067824074074074</v>
      </c>
      <c r="F455">
        <v>1.6774621009827</v>
      </c>
      <c r="G455">
        <v>1.9396598339080999</v>
      </c>
      <c r="H455">
        <v>2.2727899551392001</v>
      </c>
      <c r="I455">
        <v>1.7264199256896999</v>
      </c>
      <c r="J455">
        <v>1.3760688304901001</v>
      </c>
      <c r="K455">
        <v>0</v>
      </c>
      <c r="L455">
        <v>0</v>
      </c>
    </row>
    <row r="456" spans="5:12" x14ac:dyDescent="0.3">
      <c r="E456" s="1">
        <v>0.40680555555555559</v>
      </c>
      <c r="F456">
        <v>2.4472618103027002</v>
      </c>
      <c r="G456">
        <v>1.9850080013275</v>
      </c>
      <c r="H456">
        <v>1.3891119956969999</v>
      </c>
      <c r="I456">
        <v>1.4957430362701001</v>
      </c>
      <c r="J456">
        <v>1.3636131286621</v>
      </c>
      <c r="K456">
        <v>0</v>
      </c>
      <c r="L456">
        <v>0</v>
      </c>
    </row>
    <row r="457" spans="5:12" x14ac:dyDescent="0.3">
      <c r="E457" s="1">
        <v>0.40681712962962963</v>
      </c>
      <c r="F457">
        <v>1.7425169944762999</v>
      </c>
      <c r="G457">
        <v>2.4649889469146999</v>
      </c>
      <c r="H457">
        <v>1.8596241474152</v>
      </c>
      <c r="I457">
        <v>1.9927349090576001</v>
      </c>
      <c r="J457">
        <v>1.3666479587555</v>
      </c>
      <c r="K457">
        <v>0</v>
      </c>
      <c r="L457">
        <v>0</v>
      </c>
    </row>
    <row r="458" spans="5:12" x14ac:dyDescent="0.3">
      <c r="E458" s="1">
        <v>0.40684027777777776</v>
      </c>
      <c r="F458">
        <v>1.7252829074860001</v>
      </c>
      <c r="G458">
        <v>1.6812679767609</v>
      </c>
      <c r="H458">
        <v>1.9115371704102</v>
      </c>
      <c r="I458">
        <v>1.6363728046417001</v>
      </c>
      <c r="J458">
        <v>1.3659439086914</v>
      </c>
      <c r="K458">
        <v>0</v>
      </c>
      <c r="L458">
        <v>0</v>
      </c>
    </row>
    <row r="459" spans="5:12" x14ac:dyDescent="0.3">
      <c r="E459" s="1">
        <v>0.40685185185185185</v>
      </c>
      <c r="F459">
        <v>1.4242670536041</v>
      </c>
      <c r="G459">
        <v>1.5701708793639999</v>
      </c>
      <c r="H459">
        <v>1.5768420696259</v>
      </c>
      <c r="I459">
        <v>1.5197081565857</v>
      </c>
      <c r="J459">
        <v>1.3634269237518</v>
      </c>
      <c r="K459">
        <v>0</v>
      </c>
      <c r="L459">
        <v>0</v>
      </c>
    </row>
    <row r="460" spans="5:12" x14ac:dyDescent="0.3">
      <c r="E460" s="1">
        <v>0.40686342592592589</v>
      </c>
      <c r="F460">
        <v>1.9415020942687999</v>
      </c>
      <c r="G460">
        <v>1.7360398769379</v>
      </c>
      <c r="H460">
        <v>1.6656568050385001</v>
      </c>
      <c r="I460">
        <v>1.6077117919921999</v>
      </c>
      <c r="J460">
        <v>1.3692178726196</v>
      </c>
      <c r="K460">
        <v>0</v>
      </c>
      <c r="L460">
        <v>0</v>
      </c>
    </row>
    <row r="461" spans="5:12" x14ac:dyDescent="0.3">
      <c r="E461" s="1">
        <v>0.40688657407407408</v>
      </c>
      <c r="F461">
        <v>1.8391599655151001</v>
      </c>
      <c r="G461">
        <v>2.2907090187072998</v>
      </c>
      <c r="H461">
        <v>1.5490579605103001</v>
      </c>
      <c r="I461">
        <v>2.0238220691681001</v>
      </c>
      <c r="J461">
        <v>1.3840038776398</v>
      </c>
      <c r="K461">
        <v>0</v>
      </c>
      <c r="L461">
        <v>0</v>
      </c>
    </row>
    <row r="462" spans="5:12" x14ac:dyDescent="0.3">
      <c r="E462" s="1">
        <v>0.40689814814814818</v>
      </c>
      <c r="F462">
        <v>1.8325140476227</v>
      </c>
      <c r="G462">
        <v>2.6546621322632</v>
      </c>
      <c r="H462">
        <v>1.9485061168671001</v>
      </c>
      <c r="I462">
        <v>1.4357900619507</v>
      </c>
      <c r="J462">
        <v>1.3674590587616</v>
      </c>
      <c r="K462">
        <v>0</v>
      </c>
      <c r="L462">
        <v>0</v>
      </c>
    </row>
    <row r="463" spans="5:12" x14ac:dyDescent="0.3">
      <c r="E463" s="1">
        <v>0.40692129629629631</v>
      </c>
      <c r="F463">
        <v>1.4216570854187001</v>
      </c>
      <c r="G463">
        <v>1.4781689643860001</v>
      </c>
      <c r="H463">
        <v>1.9087109565735001</v>
      </c>
      <c r="I463">
        <v>1.4718379974364999</v>
      </c>
      <c r="J463">
        <v>1.3732299804688</v>
      </c>
      <c r="K463">
        <v>0</v>
      </c>
      <c r="L463">
        <v>0</v>
      </c>
    </row>
    <row r="464" spans="5:12" x14ac:dyDescent="0.3">
      <c r="E464" s="1">
        <v>0.40693287037037035</v>
      </c>
      <c r="F464">
        <v>1.4749350547791</v>
      </c>
      <c r="G464">
        <v>1.8641328811646001</v>
      </c>
      <c r="H464">
        <v>1.5096881389618</v>
      </c>
      <c r="I464">
        <v>1.389298915863</v>
      </c>
      <c r="J464">
        <v>1.3763468265533001</v>
      </c>
      <c r="K464">
        <v>0</v>
      </c>
      <c r="L464">
        <v>0</v>
      </c>
    </row>
    <row r="465" spans="5:12" x14ac:dyDescent="0.3">
      <c r="E465" s="1">
        <v>0.4069444444444445</v>
      </c>
      <c r="F465">
        <v>2.5643889904021999</v>
      </c>
      <c r="G465">
        <v>1.7187778949738</v>
      </c>
      <c r="H465">
        <v>1.6307101249695</v>
      </c>
      <c r="I465">
        <v>1.4309480190277</v>
      </c>
      <c r="J465">
        <v>1.3699810504912999</v>
      </c>
      <c r="K465">
        <v>0</v>
      </c>
      <c r="L465">
        <v>0</v>
      </c>
    </row>
    <row r="466" spans="5:12" x14ac:dyDescent="0.3">
      <c r="E466" s="1">
        <v>0.40696759259259258</v>
      </c>
      <c r="F466">
        <v>1.9549748897552</v>
      </c>
      <c r="G466">
        <v>1.7846169471741</v>
      </c>
      <c r="H466">
        <v>2.0109138488770002</v>
      </c>
      <c r="I466">
        <v>1.522794008255</v>
      </c>
      <c r="J466">
        <v>1.3723881244659</v>
      </c>
      <c r="K466">
        <v>0</v>
      </c>
      <c r="L466">
        <v>0</v>
      </c>
    </row>
    <row r="467" spans="5:12" x14ac:dyDescent="0.3">
      <c r="E467" s="1">
        <v>0.40697916666666667</v>
      </c>
      <c r="F467">
        <v>1.6023409366607999</v>
      </c>
      <c r="G467">
        <v>2.5791161060332999</v>
      </c>
      <c r="H467">
        <v>1.7110118865966999</v>
      </c>
      <c r="I467">
        <v>2.0487229824065998</v>
      </c>
      <c r="J467">
        <v>1.3683509826660001</v>
      </c>
      <c r="K467">
        <v>0</v>
      </c>
      <c r="L467">
        <v>0</v>
      </c>
    </row>
    <row r="468" spans="5:12" x14ac:dyDescent="0.3">
      <c r="E468" s="1">
        <v>0.4070023148148148</v>
      </c>
      <c r="F468">
        <v>1.7174658775330001</v>
      </c>
      <c r="G468">
        <v>2.2993960380553999</v>
      </c>
      <c r="H468">
        <v>1.6573700904846</v>
      </c>
      <c r="I468">
        <v>1.6860949993134</v>
      </c>
      <c r="J468">
        <v>1.3625240325928001</v>
      </c>
      <c r="K468">
        <v>0</v>
      </c>
      <c r="L468">
        <v>0</v>
      </c>
    </row>
    <row r="469" spans="5:12" x14ac:dyDescent="0.3">
      <c r="E469" s="1">
        <v>0.40701388888888884</v>
      </c>
      <c r="F469">
        <v>1.492182970047</v>
      </c>
      <c r="G469">
        <v>1.6801211833954</v>
      </c>
      <c r="H469">
        <v>2.2804729938507</v>
      </c>
      <c r="I469">
        <v>1.7977070808411</v>
      </c>
      <c r="J469">
        <v>1.3702208995819001</v>
      </c>
      <c r="K469">
        <v>0</v>
      </c>
      <c r="L469">
        <v>0</v>
      </c>
    </row>
    <row r="470" spans="5:12" x14ac:dyDescent="0.3">
      <c r="E470" s="1">
        <v>0.40702546296296299</v>
      </c>
      <c r="F470">
        <v>2.5051839351653999</v>
      </c>
      <c r="G470">
        <v>1.5678839683532999</v>
      </c>
      <c r="H470">
        <v>1.5445020198821999</v>
      </c>
      <c r="I470">
        <v>1.4978458881378001</v>
      </c>
      <c r="J470">
        <v>1.3648438453674001</v>
      </c>
      <c r="K470">
        <v>0</v>
      </c>
      <c r="L470">
        <v>0</v>
      </c>
    </row>
    <row r="471" spans="5:12" x14ac:dyDescent="0.3">
      <c r="E471" s="1">
        <v>0.40704861111111112</v>
      </c>
      <c r="F471">
        <v>1.8944969177246</v>
      </c>
      <c r="G471">
        <v>1.638866186142</v>
      </c>
      <c r="H471">
        <v>1.4987637996673999</v>
      </c>
      <c r="I471">
        <v>1.9077260494232</v>
      </c>
      <c r="J471">
        <v>1.3643710613251001</v>
      </c>
      <c r="K471">
        <v>0</v>
      </c>
      <c r="L471">
        <v>0</v>
      </c>
    </row>
    <row r="472" spans="5:12" x14ac:dyDescent="0.3">
      <c r="E472" s="1">
        <v>0.40706018518518516</v>
      </c>
      <c r="F472">
        <v>1.7952189445496001</v>
      </c>
      <c r="G472">
        <v>2.2246930599213002</v>
      </c>
      <c r="H472">
        <v>2.43008685112</v>
      </c>
      <c r="I472">
        <v>1.8590109348296999</v>
      </c>
      <c r="J472">
        <v>1.3521258831023999</v>
      </c>
      <c r="K472">
        <v>0</v>
      </c>
      <c r="L472">
        <v>0</v>
      </c>
    </row>
    <row r="473" spans="5:12" x14ac:dyDescent="0.3">
      <c r="E473" s="1">
        <v>0.40707175925925926</v>
      </c>
      <c r="F473">
        <v>2.1190280914307</v>
      </c>
      <c r="G473">
        <v>2.1947929859160999</v>
      </c>
      <c r="H473">
        <v>1.5862240791321001</v>
      </c>
      <c r="I473">
        <v>2.2665081024170002</v>
      </c>
      <c r="J473">
        <v>1.3740329742432</v>
      </c>
      <c r="K473">
        <v>0</v>
      </c>
      <c r="L473">
        <v>0</v>
      </c>
    </row>
    <row r="474" spans="5:12" x14ac:dyDescent="0.3">
      <c r="E474" s="1">
        <v>0.40709490740740745</v>
      </c>
      <c r="F474">
        <v>2.6763989925385001</v>
      </c>
      <c r="G474">
        <v>1.7364490032196001</v>
      </c>
      <c r="H474">
        <v>1.5499398708344001</v>
      </c>
      <c r="I474">
        <v>1.5805358886719001</v>
      </c>
      <c r="J474">
        <v>1.3550610542296999</v>
      </c>
      <c r="K474">
        <v>0</v>
      </c>
      <c r="L474">
        <v>0</v>
      </c>
    </row>
    <row r="475" spans="5:12" x14ac:dyDescent="0.3">
      <c r="E475" s="1">
        <v>0.40710648148148149</v>
      </c>
      <c r="F475">
        <v>1.7826249599457</v>
      </c>
      <c r="G475">
        <v>1.7513399124146001</v>
      </c>
      <c r="H475">
        <v>1.6069750785828001</v>
      </c>
      <c r="I475">
        <v>2.2355051040649001</v>
      </c>
      <c r="J475">
        <v>1.3693959712982</v>
      </c>
      <c r="K475">
        <v>0</v>
      </c>
      <c r="L475">
        <v>0</v>
      </c>
    </row>
    <row r="476" spans="5:12" x14ac:dyDescent="0.3">
      <c r="E476" s="1">
        <v>0.40712962962962962</v>
      </c>
      <c r="F476">
        <v>2.0807130336760999</v>
      </c>
      <c r="G476">
        <v>1.9758999347687001</v>
      </c>
      <c r="H476">
        <v>1.5607099533080999</v>
      </c>
      <c r="I476">
        <v>2.2037758827209002</v>
      </c>
      <c r="J476">
        <v>1.3679599761962999</v>
      </c>
      <c r="K476">
        <v>0</v>
      </c>
      <c r="L476">
        <v>0</v>
      </c>
    </row>
    <row r="477" spans="5:12" x14ac:dyDescent="0.3">
      <c r="E477" s="1">
        <v>0.40714120370370371</v>
      </c>
      <c r="F477">
        <v>1.5966970920562999</v>
      </c>
      <c r="G477">
        <v>2.1592290401458998</v>
      </c>
      <c r="H477">
        <v>1.7323000431061</v>
      </c>
      <c r="I477">
        <v>2.1321749687195002</v>
      </c>
      <c r="J477">
        <v>1.3715789318085001</v>
      </c>
      <c r="K477">
        <v>0</v>
      </c>
      <c r="L477">
        <v>0</v>
      </c>
    </row>
    <row r="478" spans="5:12" x14ac:dyDescent="0.3">
      <c r="E478" s="1">
        <v>0.40715277777777775</v>
      </c>
      <c r="F478">
        <v>1.7828848361969001</v>
      </c>
      <c r="G478">
        <v>2.7502229213714999</v>
      </c>
      <c r="H478">
        <v>2.3444421291350999</v>
      </c>
      <c r="I478">
        <v>1.6348128318787001</v>
      </c>
      <c r="J478">
        <v>1.3747851848602</v>
      </c>
      <c r="K478">
        <v>0</v>
      </c>
      <c r="L478">
        <v>0</v>
      </c>
    </row>
    <row r="479" spans="5:12" x14ac:dyDescent="0.3">
      <c r="E479" s="1">
        <v>0.40717592592592594</v>
      </c>
      <c r="F479">
        <v>1.9515140056610001</v>
      </c>
      <c r="G479">
        <v>1.8948178291321001</v>
      </c>
      <c r="H479">
        <v>2.6383998394011998</v>
      </c>
      <c r="I479">
        <v>1.7083499431610001</v>
      </c>
      <c r="J479">
        <v>1.3615930080414</v>
      </c>
      <c r="K479">
        <v>0</v>
      </c>
      <c r="L479">
        <v>0</v>
      </c>
    </row>
    <row r="480" spans="5:12" x14ac:dyDescent="0.3">
      <c r="E480" s="1">
        <v>0.40718750000000004</v>
      </c>
      <c r="F480">
        <v>1.6958467960357999</v>
      </c>
      <c r="G480">
        <v>1.908586025238</v>
      </c>
      <c r="H480">
        <v>2.4313440322875999</v>
      </c>
      <c r="I480">
        <v>2.3544919490814</v>
      </c>
      <c r="J480">
        <v>1.3585429191589</v>
      </c>
      <c r="K480">
        <v>0</v>
      </c>
      <c r="L480">
        <v>0</v>
      </c>
    </row>
    <row r="481" spans="5:12" x14ac:dyDescent="0.3">
      <c r="E481" s="1">
        <v>0.40721064814814811</v>
      </c>
      <c r="F481">
        <v>1.8556599617003999</v>
      </c>
      <c r="G481">
        <v>2.2334821224213002</v>
      </c>
      <c r="H481">
        <v>1.9685020446777</v>
      </c>
      <c r="I481">
        <v>2.2312440872192001</v>
      </c>
      <c r="J481">
        <v>1.3689160346985001</v>
      </c>
      <c r="K481">
        <v>0</v>
      </c>
      <c r="L481">
        <v>0</v>
      </c>
    </row>
    <row r="482" spans="5:12" x14ac:dyDescent="0.3">
      <c r="E482" s="1">
        <v>0.40722222222222221</v>
      </c>
      <c r="F482">
        <v>1.4362950325012001</v>
      </c>
      <c r="G482">
        <v>2.1777279376983998</v>
      </c>
      <c r="H482">
        <v>2.5158531665802002</v>
      </c>
      <c r="I482">
        <v>1.9761130809784</v>
      </c>
      <c r="J482">
        <v>1.3750619888305999</v>
      </c>
      <c r="K482">
        <v>0</v>
      </c>
      <c r="L482">
        <v>0</v>
      </c>
    </row>
    <row r="483" spans="5:12" x14ac:dyDescent="0.3">
      <c r="E483" s="1">
        <v>0.40723379629629625</v>
      </c>
      <c r="F483">
        <v>2.4724919795989999</v>
      </c>
      <c r="G483">
        <v>1.5167419910430999</v>
      </c>
      <c r="H483">
        <v>1.6205351352691999</v>
      </c>
      <c r="I483">
        <v>2.5837919712067001</v>
      </c>
      <c r="J483">
        <v>1.3710839748382999</v>
      </c>
      <c r="K483">
        <v>0</v>
      </c>
      <c r="L483">
        <v>0</v>
      </c>
    </row>
    <row r="484" spans="5:12" x14ac:dyDescent="0.3">
      <c r="E484" s="1">
        <v>0.40725694444444444</v>
      </c>
      <c r="F484">
        <v>2.1452929973602002</v>
      </c>
      <c r="G484">
        <v>2.6116888523102002</v>
      </c>
      <c r="H484">
        <v>1.8058660030364999</v>
      </c>
      <c r="I484">
        <v>1.8228399753571001</v>
      </c>
      <c r="J484">
        <v>1.3620510101318</v>
      </c>
      <c r="K484">
        <v>0</v>
      </c>
      <c r="L484">
        <v>0</v>
      </c>
    </row>
    <row r="485" spans="5:12" x14ac:dyDescent="0.3">
      <c r="E485" s="1">
        <v>0.40726851851851853</v>
      </c>
      <c r="F485">
        <v>2.8339920043945002</v>
      </c>
      <c r="G485">
        <v>1.4612400531769001</v>
      </c>
      <c r="H485">
        <v>1.4615430831909</v>
      </c>
      <c r="I485">
        <v>2.0867080688477002</v>
      </c>
      <c r="J485">
        <v>1.3613350391387999</v>
      </c>
      <c r="K485">
        <v>0</v>
      </c>
      <c r="L485">
        <v>0</v>
      </c>
    </row>
    <row r="486" spans="5:12" x14ac:dyDescent="0.3">
      <c r="E486" s="1">
        <v>0.40728009259259257</v>
      </c>
      <c r="F486">
        <v>1.4315738677979</v>
      </c>
      <c r="G486">
        <v>1.9069349765778001</v>
      </c>
      <c r="H486">
        <v>1.9397640228271</v>
      </c>
      <c r="I486">
        <v>2.7835059165954998</v>
      </c>
      <c r="J486">
        <v>1.3716149330139</v>
      </c>
      <c r="K486">
        <v>0</v>
      </c>
      <c r="L486">
        <v>0</v>
      </c>
    </row>
    <row r="487" spans="5:12" x14ac:dyDescent="0.3">
      <c r="E487" s="1">
        <v>0.4073032407407407</v>
      </c>
      <c r="F487">
        <v>2.6077978610992001</v>
      </c>
      <c r="G487">
        <v>2.6242649555206001</v>
      </c>
      <c r="H487">
        <v>2.0117011070250999</v>
      </c>
      <c r="I487">
        <v>2.2827320098877002</v>
      </c>
      <c r="J487">
        <v>1.3799109458923</v>
      </c>
      <c r="K487">
        <v>0</v>
      </c>
      <c r="L487">
        <v>0</v>
      </c>
    </row>
    <row r="488" spans="5:12" x14ac:dyDescent="0.3">
      <c r="E488" s="1">
        <v>0.40731481481481485</v>
      </c>
      <c r="F488">
        <v>1.5074808597564999</v>
      </c>
      <c r="G488">
        <v>2.3455009460449001</v>
      </c>
      <c r="H488">
        <v>2.1998069286346</v>
      </c>
      <c r="I488">
        <v>2.0388710498810001</v>
      </c>
      <c r="J488">
        <v>1.3739261627196999</v>
      </c>
      <c r="K488">
        <v>0</v>
      </c>
      <c r="L488">
        <v>0</v>
      </c>
    </row>
    <row r="489" spans="5:12" x14ac:dyDescent="0.3">
      <c r="E489" s="1">
        <v>0.40733796296296299</v>
      </c>
      <c r="F489">
        <v>1.5560698509216</v>
      </c>
      <c r="G489">
        <v>1.7678520679473999</v>
      </c>
      <c r="H489">
        <v>1.9215369224548</v>
      </c>
      <c r="I489">
        <v>2.7892329692840998</v>
      </c>
      <c r="J489">
        <v>1.3666200637817001</v>
      </c>
      <c r="K489">
        <v>0</v>
      </c>
      <c r="L489">
        <v>0</v>
      </c>
    </row>
    <row r="490" spans="5:12" x14ac:dyDescent="0.3">
      <c r="E490" s="1">
        <v>0.40734953703703702</v>
      </c>
      <c r="F490">
        <v>1.6625430583954</v>
      </c>
      <c r="G490">
        <v>1.8763680458069001</v>
      </c>
      <c r="H490">
        <v>1.9572460651398</v>
      </c>
      <c r="I490">
        <v>1.4984648227691999</v>
      </c>
      <c r="J490">
        <v>1.3550670146942001</v>
      </c>
      <c r="K490">
        <v>0</v>
      </c>
      <c r="L490">
        <v>0</v>
      </c>
    </row>
    <row r="491" spans="5:12" x14ac:dyDescent="0.3">
      <c r="E491" s="1">
        <v>0.40736111111111112</v>
      </c>
      <c r="F491">
        <v>2.4668259620667001</v>
      </c>
      <c r="G491">
        <v>2.1332449913025</v>
      </c>
      <c r="H491">
        <v>1.6879239082335999</v>
      </c>
      <c r="I491">
        <v>1.6192429065703999</v>
      </c>
      <c r="J491">
        <v>1.3759400844573999</v>
      </c>
      <c r="K491">
        <v>0</v>
      </c>
      <c r="L491">
        <v>0</v>
      </c>
    </row>
    <row r="492" spans="5:12" x14ac:dyDescent="0.3">
      <c r="E492" s="1">
        <v>0.40738425925925931</v>
      </c>
      <c r="F492">
        <v>2.2107219696045002</v>
      </c>
      <c r="G492">
        <v>2.1103382110596001</v>
      </c>
      <c r="H492">
        <v>2.7527658939361999</v>
      </c>
      <c r="I492">
        <v>2.2224619388579998</v>
      </c>
      <c r="J492">
        <v>1.3631460666655999</v>
      </c>
      <c r="K492">
        <v>0</v>
      </c>
      <c r="L492">
        <v>0</v>
      </c>
    </row>
    <row r="493" spans="5:12" x14ac:dyDescent="0.3">
      <c r="E493" s="1">
        <v>0.40739583333333335</v>
      </c>
      <c r="F493">
        <v>1.6004121303558001</v>
      </c>
      <c r="G493">
        <v>1.7689020633698</v>
      </c>
      <c r="H493">
        <v>2.0252079963684002</v>
      </c>
      <c r="I493">
        <v>1.4034950733185001</v>
      </c>
      <c r="J493">
        <v>1.3726329803466999</v>
      </c>
      <c r="K493">
        <v>0</v>
      </c>
      <c r="L493">
        <v>0</v>
      </c>
    </row>
    <row r="494" spans="5:12" x14ac:dyDescent="0.3">
      <c r="E494" s="1">
        <v>0.40741898148148148</v>
      </c>
      <c r="F494">
        <v>2.0724489688872998</v>
      </c>
      <c r="G494">
        <v>2.0039219856261998</v>
      </c>
      <c r="H494">
        <v>2.3972759246825999</v>
      </c>
      <c r="I494">
        <v>2.0003659725189</v>
      </c>
      <c r="J494">
        <v>1.3674578666687001</v>
      </c>
      <c r="K494">
        <v>0</v>
      </c>
      <c r="L494">
        <v>0</v>
      </c>
    </row>
    <row r="495" spans="5:12" x14ac:dyDescent="0.3">
      <c r="E495" s="1">
        <v>0.40743055555555557</v>
      </c>
      <c r="F495">
        <v>1.8880259990692001</v>
      </c>
      <c r="G495">
        <v>1.9571938514709</v>
      </c>
      <c r="H495">
        <v>1.9224121570587001</v>
      </c>
      <c r="I495">
        <v>2.5278658866882</v>
      </c>
      <c r="J495">
        <v>1.3652739524841</v>
      </c>
      <c r="K495">
        <v>0</v>
      </c>
      <c r="L495">
        <v>0</v>
      </c>
    </row>
    <row r="496" spans="5:12" x14ac:dyDescent="0.3">
      <c r="E496" s="1">
        <v>0.40744212962962961</v>
      </c>
      <c r="F496">
        <v>1.5311229228973</v>
      </c>
      <c r="G496">
        <v>2.1840298175811999</v>
      </c>
      <c r="H496">
        <v>2.2172219753264999</v>
      </c>
      <c r="I496">
        <v>1.4034619331360001</v>
      </c>
      <c r="J496">
        <v>1.3631379604339999</v>
      </c>
      <c r="K496">
        <v>0</v>
      </c>
      <c r="L496">
        <v>0</v>
      </c>
    </row>
    <row r="497" spans="5:12" x14ac:dyDescent="0.3">
      <c r="E497" s="1">
        <v>0.4074652777777778</v>
      </c>
      <c r="F497">
        <v>1.6401729583739999</v>
      </c>
      <c r="G497">
        <v>1.9808850288391</v>
      </c>
      <c r="H497">
        <v>2.2503030300139999</v>
      </c>
      <c r="I497">
        <v>1.510803937912</v>
      </c>
      <c r="J497">
        <v>1.3649060726166</v>
      </c>
      <c r="K497">
        <v>0</v>
      </c>
      <c r="L497">
        <v>0</v>
      </c>
    </row>
    <row r="498" spans="5:12" x14ac:dyDescent="0.3">
      <c r="E498" s="1">
        <v>0.40747685185185184</v>
      </c>
      <c r="F498">
        <v>1.7868800163269001</v>
      </c>
      <c r="G498">
        <v>1.8500938415527</v>
      </c>
      <c r="H498">
        <v>2.5835771560668999</v>
      </c>
      <c r="I498">
        <v>1.6852500438689999</v>
      </c>
      <c r="J498">
        <v>1.3663311004639001</v>
      </c>
      <c r="K498">
        <v>0</v>
      </c>
      <c r="L498">
        <v>0</v>
      </c>
    </row>
    <row r="499" spans="5:12" x14ac:dyDescent="0.3">
      <c r="E499" s="1">
        <v>0.40749999999999997</v>
      </c>
      <c r="F499">
        <v>2.9646570682525999</v>
      </c>
      <c r="G499">
        <v>1.4865889549255</v>
      </c>
      <c r="H499">
        <v>2.0839958190918</v>
      </c>
      <c r="I499">
        <v>2.6291391849518</v>
      </c>
      <c r="J499">
        <v>1.3665380477905</v>
      </c>
      <c r="K499">
        <v>0</v>
      </c>
      <c r="L499">
        <v>0</v>
      </c>
    </row>
    <row r="500" spans="5:12" x14ac:dyDescent="0.3">
      <c r="E500" s="1">
        <v>0.40751157407407407</v>
      </c>
      <c r="F500">
        <v>1.4273869991302</v>
      </c>
      <c r="G500">
        <v>2.1853029727936</v>
      </c>
      <c r="H500">
        <v>2.6920409202575999</v>
      </c>
      <c r="I500">
        <v>2.0202279090881001</v>
      </c>
      <c r="J500">
        <v>1.3682429790496999</v>
      </c>
      <c r="K500">
        <v>0</v>
      </c>
      <c r="L500">
        <v>0</v>
      </c>
    </row>
    <row r="501" spans="5:12" x14ac:dyDescent="0.3">
      <c r="E501" s="1">
        <v>0.40752314814814811</v>
      </c>
      <c r="F501">
        <v>1.9765682220459</v>
      </c>
      <c r="G501">
        <v>1.4475979804993</v>
      </c>
      <c r="H501">
        <v>2.5135641098021999</v>
      </c>
      <c r="I501">
        <v>1.5523059368134</v>
      </c>
      <c r="J501">
        <v>1.3630511760712001</v>
      </c>
      <c r="K501">
        <v>0</v>
      </c>
      <c r="L501">
        <v>0</v>
      </c>
    </row>
    <row r="502" spans="5:12" x14ac:dyDescent="0.3">
      <c r="E502" s="1">
        <v>0.4075462962962963</v>
      </c>
      <c r="F502">
        <v>1.6001551151275999</v>
      </c>
      <c r="G502">
        <v>1.7842490673064999</v>
      </c>
      <c r="H502">
        <v>1.598876953125</v>
      </c>
      <c r="I502">
        <v>1.8933410644530999</v>
      </c>
      <c r="J502">
        <v>1.3679630756378001</v>
      </c>
      <c r="K502">
        <v>0</v>
      </c>
      <c r="L502">
        <v>0</v>
      </c>
    </row>
    <row r="503" spans="5:12" x14ac:dyDescent="0.3">
      <c r="E503" s="1">
        <v>0.40755787037037039</v>
      </c>
      <c r="F503">
        <v>1.955276966095</v>
      </c>
      <c r="G503">
        <v>1.7011160850525</v>
      </c>
      <c r="H503">
        <v>1.4565081596375</v>
      </c>
      <c r="I503">
        <v>2.2948980331421001</v>
      </c>
      <c r="J503">
        <v>1.3866770267487001</v>
      </c>
      <c r="K503">
        <v>1.3749189376830999</v>
      </c>
      <c r="L503">
        <v>0</v>
      </c>
    </row>
    <row r="504" spans="5:12" x14ac:dyDescent="0.3">
      <c r="E504" s="1">
        <v>0.40756944444444443</v>
      </c>
      <c r="F504">
        <v>2.3154149055481001</v>
      </c>
      <c r="G504">
        <v>2.5677189826964999</v>
      </c>
      <c r="H504">
        <v>1.4794640541077</v>
      </c>
      <c r="I504">
        <v>1.6478528976439999</v>
      </c>
      <c r="J504">
        <v>1.4056348800659</v>
      </c>
      <c r="K504">
        <v>1.3743860721587999</v>
      </c>
      <c r="L504">
        <v>0</v>
      </c>
    </row>
    <row r="505" spans="5:12" x14ac:dyDescent="0.3">
      <c r="E505" s="1">
        <v>0.40759259259259256</v>
      </c>
      <c r="F505">
        <v>2.8950901031493999</v>
      </c>
      <c r="G505">
        <v>2.3735990524292001</v>
      </c>
      <c r="H505">
        <v>1.8212041854858001</v>
      </c>
      <c r="I505">
        <v>2.3270449638367001</v>
      </c>
      <c r="J505">
        <v>1.3707427978516</v>
      </c>
      <c r="K505">
        <v>1.3790578842162999</v>
      </c>
      <c r="L505">
        <v>0</v>
      </c>
    </row>
    <row r="506" spans="5:12" x14ac:dyDescent="0.3">
      <c r="E506" s="1">
        <v>0.40760416666666671</v>
      </c>
      <c r="F506">
        <v>1.9007890224457</v>
      </c>
      <c r="G506">
        <v>1.8061339855194001</v>
      </c>
      <c r="H506">
        <v>2.2391719818114999</v>
      </c>
      <c r="I506">
        <v>1.7177288532257</v>
      </c>
      <c r="J506">
        <v>1.3892111778259</v>
      </c>
      <c r="K506">
        <v>1.3777489662169999</v>
      </c>
      <c r="L506">
        <v>0</v>
      </c>
    </row>
    <row r="507" spans="5:12" x14ac:dyDescent="0.3">
      <c r="E507" s="1">
        <v>0.40762731481481485</v>
      </c>
      <c r="F507">
        <v>1.7216250896454</v>
      </c>
      <c r="G507">
        <v>1.8655269145966</v>
      </c>
      <c r="H507">
        <v>1.8181970119476001</v>
      </c>
      <c r="I507">
        <v>2.0428957939147998</v>
      </c>
      <c r="J507">
        <v>1.3912129402161</v>
      </c>
      <c r="K507">
        <v>1.3979330062866</v>
      </c>
      <c r="L507">
        <v>0</v>
      </c>
    </row>
    <row r="508" spans="5:12" x14ac:dyDescent="0.3">
      <c r="E508" s="1">
        <v>0.40763888888888888</v>
      </c>
      <c r="F508">
        <v>1.9114661216736</v>
      </c>
      <c r="G508">
        <v>2.4808268547057999</v>
      </c>
      <c r="H508">
        <v>1.4969530105591</v>
      </c>
      <c r="I508">
        <v>1.6643381118774001</v>
      </c>
      <c r="J508">
        <v>1.4025971889496001</v>
      </c>
      <c r="K508">
        <v>1.4326908588409</v>
      </c>
      <c r="L508">
        <v>0</v>
      </c>
    </row>
    <row r="509" spans="5:12" x14ac:dyDescent="0.3">
      <c r="E509" s="1">
        <v>0.40766203703703702</v>
      </c>
      <c r="F509">
        <v>2.2410349845886</v>
      </c>
      <c r="G509">
        <v>2.2530770301818999</v>
      </c>
      <c r="H509">
        <v>1.87193608284</v>
      </c>
      <c r="I509">
        <v>2.576238155365</v>
      </c>
      <c r="J509">
        <v>1.3829338550568</v>
      </c>
      <c r="K509">
        <v>1.3623759746552</v>
      </c>
      <c r="L509">
        <v>0</v>
      </c>
    </row>
    <row r="510" spans="5:12" x14ac:dyDescent="0.3">
      <c r="E510" s="1">
        <v>0.40767361111111106</v>
      </c>
      <c r="F510">
        <v>1.6189470291138</v>
      </c>
      <c r="G510">
        <v>1.6339828968048</v>
      </c>
      <c r="H510">
        <v>1.6571488380432</v>
      </c>
      <c r="I510">
        <v>2.3809368610382</v>
      </c>
      <c r="J510">
        <v>1.4002170562744001</v>
      </c>
      <c r="K510">
        <v>1.3882389068604</v>
      </c>
      <c r="L510">
        <v>0</v>
      </c>
    </row>
    <row r="511" spans="5:12" x14ac:dyDescent="0.3">
      <c r="E511" s="1">
        <v>0.40768518518518521</v>
      </c>
      <c r="F511">
        <v>2.5585460662842001</v>
      </c>
      <c r="G511">
        <v>1.8388540744780999</v>
      </c>
      <c r="H511">
        <v>1.9102830886841</v>
      </c>
      <c r="I511">
        <v>1.5730881690978999</v>
      </c>
      <c r="J511">
        <v>1.4169278144835999</v>
      </c>
      <c r="K511">
        <v>1.3817598819732999</v>
      </c>
      <c r="L511">
        <v>0</v>
      </c>
    </row>
    <row r="512" spans="5:12" x14ac:dyDescent="0.3">
      <c r="E512" s="1">
        <v>0.40770833333333334</v>
      </c>
      <c r="F512">
        <v>2.8667271137238002</v>
      </c>
      <c r="G512">
        <v>1.6316180229187001</v>
      </c>
      <c r="H512">
        <v>1.4380140304564999</v>
      </c>
      <c r="I512">
        <v>1.7386059761046999</v>
      </c>
      <c r="J512">
        <v>1.3679749965668</v>
      </c>
      <c r="K512">
        <v>1.3810501098632999</v>
      </c>
      <c r="L512">
        <v>0</v>
      </c>
    </row>
    <row r="513" spans="5:12" x14ac:dyDescent="0.3">
      <c r="E513" s="1">
        <v>0.40771990740740738</v>
      </c>
      <c r="F513">
        <v>2.5735499858856001</v>
      </c>
      <c r="G513">
        <v>1.9176950454712001</v>
      </c>
      <c r="H513">
        <v>2.3662939071654998</v>
      </c>
      <c r="I513">
        <v>2.5706021785736</v>
      </c>
      <c r="J513">
        <v>1.3783872127532999</v>
      </c>
      <c r="K513">
        <v>1.382884979248</v>
      </c>
      <c r="L513">
        <v>0</v>
      </c>
    </row>
    <row r="514" spans="5:12" x14ac:dyDescent="0.3">
      <c r="E514" s="1">
        <v>0.40774305555555551</v>
      </c>
      <c r="F514">
        <v>1.9725089073180999</v>
      </c>
      <c r="G514">
        <v>1.5479588508605999</v>
      </c>
      <c r="H514">
        <v>1.8733968734741</v>
      </c>
      <c r="I514">
        <v>1.6288390159607</v>
      </c>
      <c r="J514">
        <v>1.389447927475</v>
      </c>
      <c r="K514">
        <v>1.3915681838989</v>
      </c>
      <c r="L514">
        <v>0</v>
      </c>
    </row>
    <row r="515" spans="5:12" x14ac:dyDescent="0.3">
      <c r="E515" s="1">
        <v>0.40775462962962966</v>
      </c>
      <c r="F515">
        <v>1.6335599422455001</v>
      </c>
      <c r="G515">
        <v>2.1098480224609002</v>
      </c>
      <c r="H515">
        <v>1.8706729412079</v>
      </c>
      <c r="I515">
        <v>1.4176700115204</v>
      </c>
      <c r="J515">
        <v>1.3996951580048</v>
      </c>
      <c r="K515">
        <v>1.4046859741211</v>
      </c>
      <c r="L515">
        <v>0</v>
      </c>
    </row>
    <row r="516" spans="5:12" x14ac:dyDescent="0.3">
      <c r="E516" s="1">
        <v>0.40777777777777779</v>
      </c>
      <c r="F516">
        <v>1.7796790599823</v>
      </c>
      <c r="G516">
        <v>2.1508591175078999</v>
      </c>
      <c r="H516">
        <v>2.4695420265197998</v>
      </c>
      <c r="I516">
        <v>1.8943920135498</v>
      </c>
      <c r="J516">
        <v>1.3803420066833001</v>
      </c>
      <c r="K516">
        <v>1.3562879562378001</v>
      </c>
      <c r="L516">
        <v>0</v>
      </c>
    </row>
    <row r="517" spans="5:12" x14ac:dyDescent="0.3">
      <c r="E517" s="1">
        <v>0.40778935185185183</v>
      </c>
      <c r="F517">
        <v>2.0420420169829998</v>
      </c>
      <c r="G517">
        <v>1.5262460708618</v>
      </c>
      <c r="H517">
        <v>2.5288088321686</v>
      </c>
      <c r="I517">
        <v>1.5688059329987001</v>
      </c>
      <c r="J517">
        <v>1.3908867835998999</v>
      </c>
      <c r="K517">
        <v>1.3968839645386</v>
      </c>
      <c r="L517">
        <v>0</v>
      </c>
    </row>
    <row r="518" spans="5:12" x14ac:dyDescent="0.3">
      <c r="E518" s="1">
        <v>0.40780092592592593</v>
      </c>
      <c r="F518">
        <v>1.5374829769135001</v>
      </c>
      <c r="G518">
        <v>2.1644289493561</v>
      </c>
      <c r="H518">
        <v>2.5046329498290998</v>
      </c>
      <c r="I518">
        <v>1.7204070091248</v>
      </c>
      <c r="J518">
        <v>1.3684530258179</v>
      </c>
      <c r="K518">
        <v>1.3801610469818</v>
      </c>
      <c r="L518">
        <v>0</v>
      </c>
    </row>
    <row r="519" spans="5:12" x14ac:dyDescent="0.3">
      <c r="E519" s="1">
        <v>0.40782407407407412</v>
      </c>
      <c r="F519">
        <v>1.9382419586182</v>
      </c>
      <c r="G519">
        <v>1.7011480331421001</v>
      </c>
      <c r="H519">
        <v>1.6458730697632</v>
      </c>
      <c r="I519">
        <v>1.9757120609283001</v>
      </c>
      <c r="J519">
        <v>1.4047541618346999</v>
      </c>
      <c r="K519">
        <v>1.4549849033355999</v>
      </c>
      <c r="L519">
        <v>0</v>
      </c>
    </row>
    <row r="520" spans="5:12" x14ac:dyDescent="0.3">
      <c r="E520" s="1">
        <v>0.40783564814814816</v>
      </c>
      <c r="F520">
        <v>2.1138031482696999</v>
      </c>
      <c r="G520">
        <v>1.5030689239502</v>
      </c>
      <c r="H520">
        <v>2.4043979644775</v>
      </c>
      <c r="I520">
        <v>1.7871761322021</v>
      </c>
      <c r="J520">
        <v>1.3895888328552</v>
      </c>
      <c r="K520">
        <v>1.391163110733</v>
      </c>
      <c r="L520">
        <v>0</v>
      </c>
    </row>
    <row r="521" spans="5:12" x14ac:dyDescent="0.3">
      <c r="E521" s="1">
        <v>0.40785879629629629</v>
      </c>
      <c r="F521">
        <v>2.0480988025664999</v>
      </c>
      <c r="G521">
        <v>2.0587589740753001</v>
      </c>
      <c r="H521">
        <v>1.9378309249878001</v>
      </c>
      <c r="I521">
        <v>1.7782251834869001</v>
      </c>
      <c r="J521">
        <v>1.4228160381317001</v>
      </c>
      <c r="K521">
        <v>1.4175450801849001</v>
      </c>
      <c r="L521">
        <v>0</v>
      </c>
    </row>
    <row r="522" spans="5:12" x14ac:dyDescent="0.3">
      <c r="E522" s="1">
        <v>0.40787037037037038</v>
      </c>
      <c r="F522">
        <v>1.5222151279449001</v>
      </c>
      <c r="G522">
        <v>2.2557039260864</v>
      </c>
      <c r="H522">
        <v>1.5941681861877</v>
      </c>
      <c r="I522">
        <v>1.7809581756591999</v>
      </c>
      <c r="J522">
        <v>1.4085538387298999</v>
      </c>
      <c r="K522">
        <v>1.3673851490021001</v>
      </c>
      <c r="L522">
        <v>0</v>
      </c>
    </row>
    <row r="523" spans="5:12" x14ac:dyDescent="0.3">
      <c r="E523" s="1">
        <v>0.40789351851851857</v>
      </c>
      <c r="F523">
        <v>2.3792741298675999</v>
      </c>
      <c r="G523">
        <v>2.1413781642914</v>
      </c>
      <c r="H523">
        <v>1.6522440910339</v>
      </c>
      <c r="I523">
        <v>2.2928328514099001</v>
      </c>
      <c r="J523">
        <v>1.3912191390991</v>
      </c>
      <c r="K523">
        <v>1.3896398544312001</v>
      </c>
      <c r="L523">
        <v>0</v>
      </c>
    </row>
    <row r="524" spans="5:12" x14ac:dyDescent="0.3">
      <c r="E524" s="1">
        <v>0.40790509259259261</v>
      </c>
      <c r="F524">
        <v>3.2239971160889001</v>
      </c>
      <c r="G524">
        <v>1.4142320156096999</v>
      </c>
      <c r="H524">
        <v>2.1111171245575</v>
      </c>
      <c r="I524">
        <v>1.9167261123657</v>
      </c>
      <c r="J524">
        <v>1.4014620780945</v>
      </c>
      <c r="K524">
        <v>1.4187948703766</v>
      </c>
      <c r="L524">
        <v>0</v>
      </c>
    </row>
    <row r="525" spans="5:12" x14ac:dyDescent="0.3">
      <c r="E525" s="1">
        <v>0.40791666666666665</v>
      </c>
      <c r="F525">
        <v>2.4012768268585001</v>
      </c>
      <c r="G525">
        <v>1.6031019687653001</v>
      </c>
      <c r="H525">
        <v>2.0503051280975</v>
      </c>
      <c r="I525">
        <v>2.2991011142731002</v>
      </c>
      <c r="J525">
        <v>1.3801779747009</v>
      </c>
      <c r="K525">
        <v>1.3804919719696001</v>
      </c>
      <c r="L525">
        <v>0</v>
      </c>
    </row>
    <row r="526" spans="5:12" x14ac:dyDescent="0.3">
      <c r="E526" s="1">
        <v>0.40793981481481478</v>
      </c>
      <c r="F526">
        <v>1.5038211345673</v>
      </c>
      <c r="G526">
        <v>1.81591796875</v>
      </c>
      <c r="H526">
        <v>2.7232470512389999</v>
      </c>
      <c r="I526">
        <v>2.3769528865814</v>
      </c>
      <c r="J526">
        <v>1.4243381023407</v>
      </c>
      <c r="K526">
        <v>1.3967862129210999</v>
      </c>
      <c r="L526">
        <v>0</v>
      </c>
    </row>
    <row r="527" spans="5:12" x14ac:dyDescent="0.3">
      <c r="E527" s="1">
        <v>0.40795138888888888</v>
      </c>
      <c r="F527">
        <v>2.2895979881286999</v>
      </c>
      <c r="G527">
        <v>2.3883750438689999</v>
      </c>
      <c r="H527">
        <v>1.6625120639801001</v>
      </c>
      <c r="I527">
        <v>1.9029910564423</v>
      </c>
      <c r="J527">
        <v>1.3914971351623999</v>
      </c>
      <c r="K527">
        <v>1.4138109683989999</v>
      </c>
      <c r="L527">
        <v>0</v>
      </c>
    </row>
    <row r="528" spans="5:12" x14ac:dyDescent="0.3">
      <c r="E528" s="1">
        <v>0.40797453703703707</v>
      </c>
      <c r="F528">
        <v>1.5917141437530999</v>
      </c>
      <c r="G528">
        <v>2.1581239700317001</v>
      </c>
      <c r="H528">
        <v>2.9311459064483998</v>
      </c>
      <c r="I528">
        <v>1.9718089103698999</v>
      </c>
      <c r="J528">
        <v>1.3770837783812999</v>
      </c>
      <c r="K528">
        <v>1.3769669532776001</v>
      </c>
      <c r="L528">
        <v>0</v>
      </c>
    </row>
    <row r="529" spans="5:12" x14ac:dyDescent="0.3">
      <c r="E529" s="1">
        <v>0.4079861111111111</v>
      </c>
      <c r="F529">
        <v>1.8387758731842001</v>
      </c>
      <c r="G529">
        <v>2.0860610008239999</v>
      </c>
      <c r="H529">
        <v>1.8854298591614</v>
      </c>
      <c r="I529">
        <v>1.6127381324768</v>
      </c>
      <c r="J529">
        <v>1.3817760944366</v>
      </c>
      <c r="K529">
        <v>1.3813979625702</v>
      </c>
      <c r="L529">
        <v>0</v>
      </c>
    </row>
    <row r="530" spans="5:12" x14ac:dyDescent="0.3">
      <c r="E530" s="1">
        <v>0.40800925925925924</v>
      </c>
      <c r="F530">
        <v>2.0157048702239999</v>
      </c>
      <c r="G530">
        <v>1.7662301063538</v>
      </c>
      <c r="H530">
        <v>2.0433809757232999</v>
      </c>
      <c r="I530">
        <v>1.7189629077910999</v>
      </c>
      <c r="J530">
        <v>1.3929450511932</v>
      </c>
      <c r="K530">
        <v>1.3875999450684</v>
      </c>
      <c r="L530">
        <v>0</v>
      </c>
    </row>
    <row r="531" spans="5:12" x14ac:dyDescent="0.3">
      <c r="E531" s="1">
        <v>0.40802083333333333</v>
      </c>
      <c r="F531">
        <v>2.1018030643463002</v>
      </c>
      <c r="G531">
        <v>1.9306881427764999</v>
      </c>
      <c r="H531">
        <v>1.4106841087341</v>
      </c>
      <c r="I531">
        <v>2.6695480346679998</v>
      </c>
      <c r="J531">
        <v>1.3838841915130999</v>
      </c>
      <c r="K531">
        <v>1.3709628582001001</v>
      </c>
      <c r="L531">
        <v>0</v>
      </c>
    </row>
    <row r="532" spans="5:12" x14ac:dyDescent="0.3">
      <c r="E532" s="1">
        <v>0.40803240740740737</v>
      </c>
      <c r="F532">
        <v>2.9514939785004</v>
      </c>
      <c r="G532">
        <v>1.7342898845673</v>
      </c>
      <c r="H532">
        <v>2.6074848175049001</v>
      </c>
      <c r="I532">
        <v>1.9548139572144001</v>
      </c>
      <c r="J532">
        <v>1.3816449642180999</v>
      </c>
      <c r="K532">
        <v>1.363440990448</v>
      </c>
      <c r="L532">
        <v>0</v>
      </c>
    </row>
    <row r="533" spans="5:12" x14ac:dyDescent="0.3">
      <c r="E533" s="1">
        <v>0.40805555555555556</v>
      </c>
      <c r="F533">
        <v>2.7030339241028001</v>
      </c>
      <c r="G533">
        <v>1.9902198314666999</v>
      </c>
      <c r="H533">
        <v>1.7835299968719001</v>
      </c>
      <c r="I533">
        <v>1.8410148620605</v>
      </c>
      <c r="J533">
        <v>1.4568150043488</v>
      </c>
      <c r="K533">
        <v>1.3858268260955999</v>
      </c>
      <c r="L533">
        <v>0</v>
      </c>
    </row>
    <row r="534" spans="5:12" x14ac:dyDescent="0.3">
      <c r="E534" s="1">
        <v>0.40806712962962965</v>
      </c>
      <c r="F534">
        <v>2.0940890312195002</v>
      </c>
      <c r="G534">
        <v>1.3915331363678001</v>
      </c>
      <c r="H534">
        <v>2.1728978157043</v>
      </c>
      <c r="I534">
        <v>1.8185069561005001</v>
      </c>
      <c r="J534">
        <v>1.391086101532</v>
      </c>
      <c r="K534">
        <v>1.4249150753021</v>
      </c>
      <c r="L534">
        <v>0</v>
      </c>
    </row>
    <row r="535" spans="5:12" x14ac:dyDescent="0.3">
      <c r="E535" s="1">
        <v>0.40809027777777779</v>
      </c>
      <c r="F535">
        <v>2.0587058067321999</v>
      </c>
      <c r="G535">
        <v>2.4041461944579998</v>
      </c>
      <c r="H535">
        <v>1.8671188354492001</v>
      </c>
      <c r="I535">
        <v>2.8643059730529998</v>
      </c>
      <c r="J535">
        <v>1.3742480278014999</v>
      </c>
      <c r="K535">
        <v>1.3694980144501001</v>
      </c>
      <c r="L535">
        <v>0</v>
      </c>
    </row>
    <row r="536" spans="5:12" x14ac:dyDescent="0.3">
      <c r="E536" s="1">
        <v>0.40810185185185183</v>
      </c>
      <c r="F536">
        <v>2.0411438941956002</v>
      </c>
      <c r="G536">
        <v>2.0396440029143998</v>
      </c>
      <c r="H536">
        <v>2.0301399230957</v>
      </c>
      <c r="I536">
        <v>1.4790120124816999</v>
      </c>
      <c r="J536">
        <v>1.3804168701171999</v>
      </c>
      <c r="K536">
        <v>1.3967730998993</v>
      </c>
      <c r="L536">
        <v>0</v>
      </c>
    </row>
    <row r="537" spans="5:12" x14ac:dyDescent="0.3">
      <c r="E537" s="1">
        <v>0.40811342592592598</v>
      </c>
      <c r="F537">
        <v>2.0515739917754998</v>
      </c>
      <c r="G537">
        <v>1.7770080566405999</v>
      </c>
      <c r="H537">
        <v>1.9188721179962001</v>
      </c>
      <c r="I537">
        <v>2.4050991535186999</v>
      </c>
      <c r="J537">
        <v>1.4020509719848999</v>
      </c>
      <c r="K537">
        <v>1.4267051219939999</v>
      </c>
      <c r="L537">
        <v>0</v>
      </c>
    </row>
    <row r="538" spans="5:12" x14ac:dyDescent="0.3">
      <c r="E538" s="1">
        <v>0.40813657407407411</v>
      </c>
      <c r="F538">
        <v>2.2534620761871</v>
      </c>
      <c r="G538">
        <v>1.7140231132507</v>
      </c>
      <c r="H538">
        <v>1.4341530799866</v>
      </c>
      <c r="I538">
        <v>2.2689650058746</v>
      </c>
      <c r="J538">
        <v>1.3614609241486</v>
      </c>
      <c r="K538">
        <v>1.3766977787018</v>
      </c>
      <c r="L538">
        <v>0</v>
      </c>
    </row>
    <row r="539" spans="5:12" x14ac:dyDescent="0.3">
      <c r="E539" s="1">
        <v>0.40814814814814815</v>
      </c>
      <c r="F539">
        <v>1.9103920459746999</v>
      </c>
      <c r="G539">
        <v>2.0815911293029998</v>
      </c>
      <c r="H539">
        <v>2.0118370056152002</v>
      </c>
      <c r="I539">
        <v>2.4545178413390998</v>
      </c>
      <c r="J539">
        <v>1.3909618854523</v>
      </c>
      <c r="K539">
        <v>1.3673119544982999</v>
      </c>
      <c r="L539">
        <v>0</v>
      </c>
    </row>
    <row r="540" spans="5:12" x14ac:dyDescent="0.3">
      <c r="E540" s="1">
        <v>0.40817129629629628</v>
      </c>
      <c r="F540">
        <v>2.0783700942993</v>
      </c>
      <c r="G540">
        <v>1.9678251743316999</v>
      </c>
      <c r="H540">
        <v>2.769287109375</v>
      </c>
      <c r="I540">
        <v>2.9896800518036</v>
      </c>
      <c r="J540">
        <v>1.4644339084625</v>
      </c>
      <c r="K540">
        <v>1.4231958389282</v>
      </c>
      <c r="L540">
        <v>0</v>
      </c>
    </row>
    <row r="541" spans="5:12" x14ac:dyDescent="0.3">
      <c r="E541" s="1">
        <v>0.40818287037037032</v>
      </c>
      <c r="F541">
        <v>1.9465360641478999</v>
      </c>
      <c r="G541">
        <v>1.6359500885010001</v>
      </c>
      <c r="H541">
        <v>3.2255530357361</v>
      </c>
      <c r="I541">
        <v>1.6476631164551001</v>
      </c>
      <c r="J541">
        <v>1.4090359210968</v>
      </c>
      <c r="K541">
        <v>1.4468607902527</v>
      </c>
      <c r="L541">
        <v>0</v>
      </c>
    </row>
    <row r="542" spans="5:12" x14ac:dyDescent="0.3">
      <c r="E542" s="1">
        <v>0.40820601851851851</v>
      </c>
      <c r="F542">
        <v>2.2407541275024001</v>
      </c>
      <c r="G542">
        <v>1.561017036438</v>
      </c>
      <c r="H542">
        <v>2.3808789253235001</v>
      </c>
      <c r="I542">
        <v>1.9130330085753999</v>
      </c>
      <c r="J542">
        <v>1.3686401844025</v>
      </c>
      <c r="K542">
        <v>1.3684999942780001</v>
      </c>
      <c r="L542">
        <v>0</v>
      </c>
    </row>
    <row r="543" spans="5:12" x14ac:dyDescent="0.3">
      <c r="E543" s="1">
        <v>0.4082175925925926</v>
      </c>
      <c r="F543">
        <v>2.0542151927947998</v>
      </c>
      <c r="G543">
        <v>1.7712359428405999</v>
      </c>
      <c r="H543">
        <v>1.5214340686798</v>
      </c>
      <c r="I543">
        <v>3.2909247875214001</v>
      </c>
      <c r="J543">
        <v>1.3711349964141999</v>
      </c>
      <c r="K543">
        <v>1.3764710426330999</v>
      </c>
      <c r="L543">
        <v>0</v>
      </c>
    </row>
    <row r="544" spans="5:12" x14ac:dyDescent="0.3">
      <c r="E544" s="1">
        <v>0.40824074074074074</v>
      </c>
      <c r="F544">
        <v>2.0621771812439</v>
      </c>
      <c r="G544">
        <v>1.6391808986664</v>
      </c>
      <c r="H544">
        <v>2.3593628406525</v>
      </c>
      <c r="I544">
        <v>1.6936330795287999</v>
      </c>
      <c r="J544">
        <v>1.3936190605164001</v>
      </c>
      <c r="K544">
        <v>1.3675339221953999</v>
      </c>
      <c r="L544">
        <v>0</v>
      </c>
    </row>
    <row r="545" spans="5:12" x14ac:dyDescent="0.3">
      <c r="E545" s="1">
        <v>0.40825231481481478</v>
      </c>
      <c r="F545">
        <v>1.6292951107025</v>
      </c>
      <c r="G545">
        <v>2.5887000560760001</v>
      </c>
      <c r="H545">
        <v>2.4959220886229998</v>
      </c>
      <c r="I545">
        <v>2.1817998886107999</v>
      </c>
      <c r="J545">
        <v>1.3669300079346001</v>
      </c>
      <c r="K545">
        <v>1.3954310417175</v>
      </c>
      <c r="L545">
        <v>0</v>
      </c>
    </row>
    <row r="546" spans="5:12" x14ac:dyDescent="0.3">
      <c r="E546" s="1">
        <v>0.40826388888888893</v>
      </c>
      <c r="F546">
        <v>2.5394060611725</v>
      </c>
      <c r="G546">
        <v>1.96346616745</v>
      </c>
      <c r="H546">
        <v>1.9190700054169001</v>
      </c>
      <c r="I546">
        <v>1.8878149986267001</v>
      </c>
      <c r="J546">
        <v>1.3646140098571999</v>
      </c>
      <c r="K546">
        <v>1.3938210010529</v>
      </c>
      <c r="L546">
        <v>0</v>
      </c>
    </row>
    <row r="547" spans="5:12" x14ac:dyDescent="0.3">
      <c r="E547" s="1">
        <v>0.40828703703703706</v>
      </c>
      <c r="F547">
        <v>2.0450401306152002</v>
      </c>
      <c r="G547">
        <v>2.1962769031525</v>
      </c>
      <c r="H547">
        <v>2.1261630058289001</v>
      </c>
      <c r="I547">
        <v>3.4651799201964999</v>
      </c>
      <c r="J547">
        <v>1.3708989620209</v>
      </c>
      <c r="K547">
        <v>1.3882761001587001</v>
      </c>
      <c r="L547">
        <v>0</v>
      </c>
    </row>
    <row r="548" spans="5:12" x14ac:dyDescent="0.3">
      <c r="E548" s="1">
        <v>0.4082986111111111</v>
      </c>
      <c r="F548">
        <v>1.4195239543914999</v>
      </c>
      <c r="G548">
        <v>2.3990721702575999</v>
      </c>
      <c r="H548">
        <v>1.7436718940735001</v>
      </c>
      <c r="I548">
        <v>1.7820379734039</v>
      </c>
      <c r="J548">
        <v>1.3674459457396999</v>
      </c>
      <c r="K548">
        <v>1.4008381366730001</v>
      </c>
      <c r="L548">
        <v>0</v>
      </c>
    </row>
    <row r="549" spans="5:12" x14ac:dyDescent="0.3">
      <c r="E549" s="1">
        <v>0.40832175925925923</v>
      </c>
      <c r="F549">
        <v>2.349053144455</v>
      </c>
      <c r="G549">
        <v>1.7231450080871999</v>
      </c>
      <c r="H549">
        <v>2.5713520050049001</v>
      </c>
      <c r="I549">
        <v>2.3858230113982999</v>
      </c>
      <c r="J549">
        <v>1.3766658306121999</v>
      </c>
      <c r="K549">
        <v>1.3746349811553999</v>
      </c>
      <c r="L549">
        <v>0</v>
      </c>
    </row>
    <row r="550" spans="5:12" x14ac:dyDescent="0.3">
      <c r="E550" s="1">
        <v>0.40833333333333338</v>
      </c>
      <c r="F550">
        <v>1.8766629695892001</v>
      </c>
      <c r="G550">
        <v>2.5044589042664001</v>
      </c>
      <c r="H550">
        <v>2.5107390880585001</v>
      </c>
      <c r="I550">
        <v>1.9775080680846999</v>
      </c>
      <c r="J550">
        <v>1.3848209381104</v>
      </c>
      <c r="K550">
        <v>1.3676238059998</v>
      </c>
      <c r="L550">
        <v>0</v>
      </c>
    </row>
    <row r="551" spans="5:12" x14ac:dyDescent="0.3">
      <c r="E551" s="1">
        <v>0.40834490740740742</v>
      </c>
      <c r="F551">
        <v>1.5167269706726001</v>
      </c>
      <c r="G551">
        <v>3.0114881992339999</v>
      </c>
      <c r="H551">
        <v>1.7634608745575</v>
      </c>
      <c r="I551">
        <v>1.8670170307159</v>
      </c>
      <c r="J551">
        <v>1.4163439273834</v>
      </c>
      <c r="K551">
        <v>1.3753380775452</v>
      </c>
      <c r="L551">
        <v>0</v>
      </c>
    </row>
    <row r="552" spans="5:12" x14ac:dyDescent="0.3">
      <c r="E552" s="1">
        <v>0.40836805555555555</v>
      </c>
      <c r="F552">
        <v>2.2400808334350999</v>
      </c>
      <c r="G552">
        <v>2.4227828979492001</v>
      </c>
      <c r="H552">
        <v>2.0145139694214</v>
      </c>
      <c r="I552">
        <v>2.5554239749907999</v>
      </c>
      <c r="J552">
        <v>1.385137796402</v>
      </c>
      <c r="K552">
        <v>1.3974049091339</v>
      </c>
      <c r="L552">
        <v>0</v>
      </c>
    </row>
    <row r="553" spans="5:12" x14ac:dyDescent="0.3">
      <c r="E553" s="1">
        <v>0.40837962962962965</v>
      </c>
      <c r="F553">
        <v>2.1719410419464</v>
      </c>
      <c r="G553">
        <v>2.0695450305939</v>
      </c>
      <c r="H553">
        <v>1.7956280708312999</v>
      </c>
      <c r="I553">
        <v>2.0030570030211998</v>
      </c>
      <c r="J553">
        <v>1.3822631835938</v>
      </c>
      <c r="K553">
        <v>1.3722620010376001</v>
      </c>
      <c r="L553">
        <v>0</v>
      </c>
    </row>
    <row r="554" spans="5:12" x14ac:dyDescent="0.3">
      <c r="E554" s="1">
        <v>0.40840277777777773</v>
      </c>
      <c r="F554">
        <v>1.9430088996887001</v>
      </c>
      <c r="G554">
        <v>2.1870641708374001</v>
      </c>
      <c r="H554">
        <v>1.9359540939330999</v>
      </c>
      <c r="I554">
        <v>1.8204541206360001</v>
      </c>
      <c r="J554">
        <v>1.3615880012512001</v>
      </c>
      <c r="K554">
        <v>1.3641400337219001</v>
      </c>
      <c r="L554">
        <v>0</v>
      </c>
    </row>
    <row r="555" spans="5:12" x14ac:dyDescent="0.3">
      <c r="E555" s="1">
        <v>0.40841435185185188</v>
      </c>
      <c r="F555">
        <v>2.1332180500031002</v>
      </c>
      <c r="G555">
        <v>2.0568768978118999</v>
      </c>
      <c r="H555">
        <v>1.436329126358</v>
      </c>
      <c r="I555">
        <v>2.0367808341979998</v>
      </c>
      <c r="J555">
        <v>1.389317035675</v>
      </c>
      <c r="K555">
        <v>1.3907217979430999</v>
      </c>
      <c r="L555">
        <v>0</v>
      </c>
    </row>
    <row r="556" spans="5:12" x14ac:dyDescent="0.3">
      <c r="E556" s="1">
        <v>0.40843750000000001</v>
      </c>
      <c r="F556">
        <v>1.4218640327454</v>
      </c>
      <c r="G556">
        <v>2.1492838859557999</v>
      </c>
      <c r="H556">
        <v>2.1912109851836998</v>
      </c>
      <c r="I556">
        <v>2.4707329273224001</v>
      </c>
      <c r="J556">
        <v>1.3671610355377</v>
      </c>
      <c r="K556">
        <v>1.3778469562530999</v>
      </c>
      <c r="L556">
        <v>0</v>
      </c>
    </row>
    <row r="557" spans="5:12" x14ac:dyDescent="0.3">
      <c r="E557" s="1">
        <v>0.40844907407407405</v>
      </c>
      <c r="F557">
        <v>2.1783180236816002</v>
      </c>
      <c r="G557">
        <v>1.7743380069732999</v>
      </c>
      <c r="H557">
        <v>2.0701720714568999</v>
      </c>
      <c r="I557">
        <v>2.5748081207275</v>
      </c>
      <c r="J557">
        <v>1.3976590633392001</v>
      </c>
      <c r="K557">
        <v>1.3765261173248</v>
      </c>
      <c r="L557">
        <v>0</v>
      </c>
    </row>
    <row r="558" spans="5:12" x14ac:dyDescent="0.3">
      <c r="E558" s="1">
        <v>0.40846064814814814</v>
      </c>
      <c r="F558">
        <v>1.7214961051941</v>
      </c>
      <c r="G558">
        <v>2.3326768875121999</v>
      </c>
      <c r="H558">
        <v>1.7845969200134</v>
      </c>
      <c r="I558">
        <v>1.5372631549835001</v>
      </c>
      <c r="J558">
        <v>1.3737919330596999</v>
      </c>
      <c r="K558">
        <v>1.3645091056823999</v>
      </c>
      <c r="L558">
        <v>0</v>
      </c>
    </row>
    <row r="559" spans="5:12" x14ac:dyDescent="0.3">
      <c r="E559" s="1">
        <v>0.40848379629629633</v>
      </c>
      <c r="F559">
        <v>1.6753511428832999</v>
      </c>
      <c r="G559">
        <v>2.1743440628052002</v>
      </c>
      <c r="H559">
        <v>1.7509269714355</v>
      </c>
      <c r="I559">
        <v>1.6721911430359</v>
      </c>
      <c r="J559">
        <v>1.3761990070343</v>
      </c>
      <c r="K559">
        <v>1.3838698863983001</v>
      </c>
      <c r="L559">
        <v>0</v>
      </c>
    </row>
    <row r="560" spans="5:12" x14ac:dyDescent="0.3">
      <c r="E560" s="1">
        <v>0.40849537037037037</v>
      </c>
      <c r="F560">
        <v>2.1402890682220002</v>
      </c>
      <c r="G560">
        <v>1.7070670127869001</v>
      </c>
      <c r="H560">
        <v>2.1139309406281002</v>
      </c>
      <c r="I560">
        <v>2.5970468521118</v>
      </c>
      <c r="J560">
        <v>1.3800280094146999</v>
      </c>
      <c r="K560">
        <v>1.3744831085205</v>
      </c>
      <c r="L560">
        <v>0</v>
      </c>
    </row>
    <row r="561" spans="5:12" x14ac:dyDescent="0.3">
      <c r="E561" s="1">
        <v>0.4085185185185185</v>
      </c>
      <c r="F561">
        <v>1.6818158626555999</v>
      </c>
      <c r="G561">
        <v>2.3897528648375999</v>
      </c>
      <c r="H561">
        <v>2.0095241069793999</v>
      </c>
      <c r="I561">
        <v>1.7450940608978001</v>
      </c>
      <c r="J561">
        <v>1.3872258663177</v>
      </c>
      <c r="K561">
        <v>1.3728821277618</v>
      </c>
      <c r="L561">
        <v>0</v>
      </c>
    </row>
    <row r="562" spans="5:12" x14ac:dyDescent="0.3">
      <c r="E562" s="1">
        <v>0.4085300925925926</v>
      </c>
      <c r="F562">
        <v>2.3198909759521</v>
      </c>
      <c r="G562">
        <v>2.0340628623961998</v>
      </c>
      <c r="H562">
        <v>1.6188399791718</v>
      </c>
      <c r="I562">
        <v>1.9814231395721</v>
      </c>
      <c r="J562">
        <v>1.4137380123137999</v>
      </c>
      <c r="K562">
        <v>1.3684959411621</v>
      </c>
      <c r="L562">
        <v>0</v>
      </c>
    </row>
    <row r="563" spans="5:12" x14ac:dyDescent="0.3">
      <c r="E563" s="1">
        <v>0.40854166666666664</v>
      </c>
      <c r="F563">
        <v>2.1530249118804998</v>
      </c>
      <c r="G563">
        <v>1.8099508285521999</v>
      </c>
      <c r="H563">
        <v>2.0142538547515998</v>
      </c>
      <c r="I563">
        <v>1.6023540496826001</v>
      </c>
      <c r="J563">
        <v>1.3816170692444001</v>
      </c>
      <c r="K563">
        <v>1.404314994812</v>
      </c>
      <c r="L563">
        <v>0</v>
      </c>
    </row>
    <row r="564" spans="5:12" x14ac:dyDescent="0.3">
      <c r="E564" s="1">
        <v>0.40856481481481483</v>
      </c>
      <c r="F564">
        <v>2.6104421615600999</v>
      </c>
      <c r="G564">
        <v>1.9166960716248</v>
      </c>
      <c r="H564">
        <v>2.3444619178771999</v>
      </c>
      <c r="I564">
        <v>1.9186038970946999</v>
      </c>
      <c r="J564">
        <v>1.3899080753326001</v>
      </c>
      <c r="K564">
        <v>1.3936219215393</v>
      </c>
      <c r="L564">
        <v>0</v>
      </c>
    </row>
    <row r="565" spans="5:12" x14ac:dyDescent="0.3">
      <c r="E565" s="1">
        <v>0.40857638888888892</v>
      </c>
      <c r="F565">
        <v>1.8922510147095</v>
      </c>
      <c r="G565">
        <v>1.7532188892364999</v>
      </c>
      <c r="H565">
        <v>1.9444401264191</v>
      </c>
      <c r="I565">
        <v>1.9271030426025</v>
      </c>
      <c r="J565">
        <v>1.4641129970550999</v>
      </c>
      <c r="K565">
        <v>1.4036951065062999</v>
      </c>
      <c r="L565">
        <v>0</v>
      </c>
    </row>
    <row r="566" spans="5:12" x14ac:dyDescent="0.3">
      <c r="E566" s="1">
        <v>0.40859953703703705</v>
      </c>
      <c r="F566">
        <v>1.9565629959105999</v>
      </c>
      <c r="G566">
        <v>1.6700661182404</v>
      </c>
      <c r="H566">
        <v>2.3931260108947998</v>
      </c>
      <c r="I566">
        <v>1.9812920093535999</v>
      </c>
      <c r="J566">
        <v>1.4381148815155</v>
      </c>
      <c r="K566">
        <v>1.4668779373169001</v>
      </c>
      <c r="L566">
        <v>0</v>
      </c>
    </row>
    <row r="567" spans="5:12" x14ac:dyDescent="0.3">
      <c r="E567" s="1">
        <v>0.40861111111111109</v>
      </c>
      <c r="F567">
        <v>1.7971279621123999</v>
      </c>
      <c r="G567">
        <v>2.1118190288543999</v>
      </c>
      <c r="H567">
        <v>2.6858620643615998</v>
      </c>
      <c r="I567">
        <v>1.7815780639648</v>
      </c>
      <c r="J567">
        <v>1.4304759502411</v>
      </c>
      <c r="K567">
        <v>1.4424469470978001</v>
      </c>
      <c r="L567">
        <v>0</v>
      </c>
    </row>
    <row r="568" spans="5:12" x14ac:dyDescent="0.3">
      <c r="E568" s="1">
        <v>0.40863425925925928</v>
      </c>
      <c r="F568">
        <v>1.8083021640778001</v>
      </c>
      <c r="G568">
        <v>1.9819800853728999</v>
      </c>
      <c r="H568">
        <v>2.4794421195984002</v>
      </c>
      <c r="I568">
        <v>2.4939038753510001</v>
      </c>
      <c r="J568">
        <v>1.3790330886841</v>
      </c>
      <c r="K568">
        <v>1.38729596138</v>
      </c>
      <c r="L568">
        <v>0</v>
      </c>
    </row>
    <row r="569" spans="5:12" x14ac:dyDescent="0.3">
      <c r="E569" s="1">
        <v>0.40864583333333332</v>
      </c>
      <c r="F569">
        <v>1.6902198791504</v>
      </c>
      <c r="G569">
        <v>1.6143319606780999</v>
      </c>
      <c r="H569">
        <v>2.1399729251861999</v>
      </c>
      <c r="I569">
        <v>2.3516039848328001</v>
      </c>
      <c r="J569">
        <v>1.3951947689055999</v>
      </c>
      <c r="K569">
        <v>1.3864920139312999</v>
      </c>
      <c r="L569">
        <v>0</v>
      </c>
    </row>
    <row r="570" spans="5:12" x14ac:dyDescent="0.3">
      <c r="E570" s="1">
        <v>0.40866898148148145</v>
      </c>
      <c r="F570">
        <v>1.6239919662475999</v>
      </c>
      <c r="G570">
        <v>2.3870751857757999</v>
      </c>
      <c r="H570">
        <v>2.4576599597931001</v>
      </c>
      <c r="I570">
        <v>1.7070350646973</v>
      </c>
      <c r="J570">
        <v>1.3911190032959</v>
      </c>
      <c r="K570">
        <v>1.3857369422913</v>
      </c>
      <c r="L570">
        <v>0</v>
      </c>
    </row>
    <row r="571" spans="5:12" x14ac:dyDescent="0.3">
      <c r="E571" s="1">
        <v>0.40868055555555555</v>
      </c>
      <c r="F571">
        <v>2.1367530822754</v>
      </c>
      <c r="G571">
        <v>1.4877078533173</v>
      </c>
      <c r="H571">
        <v>1.929438829422</v>
      </c>
      <c r="I571">
        <v>2.0892870426178001</v>
      </c>
      <c r="J571">
        <v>1.4351708889007999</v>
      </c>
      <c r="K571">
        <v>1.4509849548339999</v>
      </c>
      <c r="L571">
        <v>0</v>
      </c>
    </row>
    <row r="572" spans="5:12" x14ac:dyDescent="0.3">
      <c r="E572" s="1">
        <v>0.40869212962962959</v>
      </c>
      <c r="F572">
        <v>1.6569290161132999</v>
      </c>
      <c r="G572">
        <v>2.3739078044891002</v>
      </c>
      <c r="H572">
        <v>1.9068250656128001</v>
      </c>
      <c r="I572">
        <v>1.588672876358</v>
      </c>
      <c r="J572">
        <v>1.3929347991943</v>
      </c>
      <c r="K572">
        <v>1.3697659969330001</v>
      </c>
      <c r="L572">
        <v>0</v>
      </c>
    </row>
    <row r="573" spans="5:12" x14ac:dyDescent="0.3">
      <c r="E573" s="1">
        <v>0.40871527777777777</v>
      </c>
      <c r="F573">
        <v>2.0141479969025</v>
      </c>
      <c r="G573">
        <v>2.4300730228424001</v>
      </c>
      <c r="H573">
        <v>1.68150806427</v>
      </c>
      <c r="I573">
        <v>2.1000308990479</v>
      </c>
      <c r="J573">
        <v>1.3892941474914999</v>
      </c>
      <c r="K573">
        <v>1.3912818431853999</v>
      </c>
      <c r="L573">
        <v>0</v>
      </c>
    </row>
    <row r="574" spans="5:12" x14ac:dyDescent="0.3">
      <c r="E574" s="1">
        <v>0.40872685185185187</v>
      </c>
      <c r="F574">
        <v>2.1175060272217001</v>
      </c>
      <c r="G574">
        <v>1.9605557918548999</v>
      </c>
      <c r="H574">
        <v>2.0299749374389999</v>
      </c>
      <c r="I574">
        <v>0</v>
      </c>
      <c r="J574">
        <v>1.4002799987793</v>
      </c>
      <c r="K574">
        <v>1.4068291187285999</v>
      </c>
      <c r="L574">
        <v>0</v>
      </c>
    </row>
    <row r="575" spans="5:12" x14ac:dyDescent="0.3">
      <c r="E575" s="1">
        <v>0.40875</v>
      </c>
      <c r="F575">
        <v>1.9707319736480999</v>
      </c>
      <c r="G575">
        <v>1.4074561595916999</v>
      </c>
      <c r="H575">
        <v>1.6553041934967001</v>
      </c>
      <c r="I575">
        <v>0</v>
      </c>
      <c r="J575">
        <v>1.3748500347137</v>
      </c>
      <c r="K575">
        <v>1.3882179260254</v>
      </c>
      <c r="L575">
        <v>0</v>
      </c>
    </row>
    <row r="576" spans="5:12" x14ac:dyDescent="0.3">
      <c r="E576" s="1">
        <v>0.40876157407407404</v>
      </c>
      <c r="F576">
        <v>1.3938488960266</v>
      </c>
      <c r="G576">
        <v>1.9558010101318</v>
      </c>
      <c r="H576">
        <v>1.4627170562744001</v>
      </c>
      <c r="I576">
        <v>0</v>
      </c>
      <c r="J576">
        <v>1.4496021270752</v>
      </c>
      <c r="K576">
        <v>1.4386839866637999</v>
      </c>
      <c r="L576">
        <v>0</v>
      </c>
    </row>
    <row r="577" spans="5:12" x14ac:dyDescent="0.3">
      <c r="E577" s="1">
        <v>0.40878472222222223</v>
      </c>
      <c r="F577">
        <v>1.3857011795044001</v>
      </c>
      <c r="G577">
        <v>2.4884529113770002</v>
      </c>
      <c r="H577">
        <v>2.93665599823</v>
      </c>
      <c r="I577">
        <v>0</v>
      </c>
      <c r="J577">
        <v>1.3996679782867001</v>
      </c>
      <c r="K577">
        <v>1.4233419895171999</v>
      </c>
      <c r="L577">
        <v>0</v>
      </c>
    </row>
    <row r="578" spans="5:12" x14ac:dyDescent="0.3">
      <c r="E578" s="1">
        <v>0.40879629629629632</v>
      </c>
      <c r="F578">
        <v>2.218327999115</v>
      </c>
      <c r="G578">
        <v>1.6381051540375</v>
      </c>
      <c r="H578">
        <v>1.9313569068909</v>
      </c>
      <c r="I578">
        <v>0</v>
      </c>
      <c r="J578">
        <v>1.4419450759888</v>
      </c>
      <c r="K578">
        <v>1.4597020149230999</v>
      </c>
      <c r="L578">
        <v>0</v>
      </c>
    </row>
    <row r="579" spans="5:12" x14ac:dyDescent="0.3">
      <c r="E579" s="1">
        <v>0.40881944444444446</v>
      </c>
      <c r="F579">
        <v>2.1391730308532999</v>
      </c>
      <c r="G579">
        <v>1.7520971298218</v>
      </c>
      <c r="H579">
        <v>1.9111220836639</v>
      </c>
      <c r="I579">
        <v>0</v>
      </c>
      <c r="J579">
        <v>1.3993999958037999</v>
      </c>
      <c r="K579">
        <v>1.3981890678405999</v>
      </c>
      <c r="L579">
        <v>0</v>
      </c>
    </row>
    <row r="580" spans="5:12" x14ac:dyDescent="0.3">
      <c r="E580" s="1">
        <v>0.4088310185185185</v>
      </c>
      <c r="F580">
        <v>2.2914819717407</v>
      </c>
      <c r="G580">
        <v>2.0266220569611</v>
      </c>
      <c r="H580">
        <v>1.5429320335387999</v>
      </c>
      <c r="I580">
        <v>0</v>
      </c>
      <c r="J580">
        <v>1.3948700428009</v>
      </c>
      <c r="K580">
        <v>1.3895449638366999</v>
      </c>
      <c r="L580">
        <v>0</v>
      </c>
    </row>
    <row r="581" spans="5:12" x14ac:dyDescent="0.3">
      <c r="E581" s="1">
        <v>0.40885416666666669</v>
      </c>
      <c r="F581">
        <v>2.2172739505768</v>
      </c>
      <c r="G581">
        <v>2.2355680465697998</v>
      </c>
      <c r="H581">
        <v>2.1359460353850999</v>
      </c>
      <c r="I581">
        <v>0</v>
      </c>
      <c r="J581">
        <v>1.3870799541473</v>
      </c>
      <c r="K581">
        <v>1.4026939868927</v>
      </c>
      <c r="L581">
        <v>0</v>
      </c>
    </row>
    <row r="582" spans="5:12" x14ac:dyDescent="0.3">
      <c r="E582" s="1">
        <v>0.40886574074074072</v>
      </c>
      <c r="F582">
        <v>1.8411018848419001</v>
      </c>
      <c r="G582">
        <v>1.7966511249542001</v>
      </c>
      <c r="H582">
        <v>1.6398909091949001</v>
      </c>
      <c r="I582">
        <v>0</v>
      </c>
      <c r="J582">
        <v>1.3709042072296</v>
      </c>
      <c r="K582">
        <v>1.3798270225525</v>
      </c>
      <c r="L582">
        <v>0</v>
      </c>
    </row>
    <row r="583" spans="5:12" x14ac:dyDescent="0.3">
      <c r="E583" s="1">
        <v>0.40887731481481482</v>
      </c>
      <c r="F583">
        <v>2.4362089633942001</v>
      </c>
      <c r="G583">
        <v>1.4894330501555999</v>
      </c>
      <c r="H583">
        <v>1.7520940303802</v>
      </c>
      <c r="I583">
        <v>0</v>
      </c>
      <c r="J583">
        <v>1.3929758071899001</v>
      </c>
      <c r="K583">
        <v>1.3991858959198</v>
      </c>
      <c r="L583">
        <v>0</v>
      </c>
    </row>
    <row r="584" spans="5:12" x14ac:dyDescent="0.3">
      <c r="E584" s="1">
        <v>0.40890046296296295</v>
      </c>
      <c r="F584">
        <v>1.6797230243682999</v>
      </c>
      <c r="G584">
        <v>1.8013231754303001</v>
      </c>
      <c r="H584">
        <v>2.2452249526978001</v>
      </c>
      <c r="I584">
        <v>0</v>
      </c>
      <c r="J584">
        <v>1.4188029766082999</v>
      </c>
      <c r="K584">
        <v>1.3959479331969999</v>
      </c>
      <c r="L584">
        <v>0</v>
      </c>
    </row>
    <row r="585" spans="5:12" x14ac:dyDescent="0.3">
      <c r="E585" s="1">
        <v>0.40891203703703699</v>
      </c>
      <c r="F585">
        <v>1.6362819671630999</v>
      </c>
      <c r="G585">
        <v>1.7657368183136</v>
      </c>
      <c r="H585">
        <v>1.6061551570892001</v>
      </c>
      <c r="I585">
        <v>0</v>
      </c>
      <c r="J585">
        <v>1.3856449127196999</v>
      </c>
      <c r="K585">
        <v>1.4074280261993</v>
      </c>
      <c r="L585">
        <v>0</v>
      </c>
    </row>
    <row r="586" spans="5:12" x14ac:dyDescent="0.3">
      <c r="E586" s="1">
        <v>0.40893518518518518</v>
      </c>
      <c r="F586">
        <v>2.4777350425720002</v>
      </c>
      <c r="G586">
        <v>2.0074617862700999</v>
      </c>
      <c r="H586">
        <v>1.5843448638916</v>
      </c>
      <c r="I586">
        <v>0</v>
      </c>
      <c r="J586">
        <v>1.3835678100586</v>
      </c>
      <c r="K586">
        <v>1.3760230541228999</v>
      </c>
      <c r="L586">
        <v>0</v>
      </c>
    </row>
    <row r="587" spans="5:12" x14ac:dyDescent="0.3">
      <c r="E587" s="1">
        <v>0.40894675925925927</v>
      </c>
      <c r="F587">
        <v>2.0823690891265998</v>
      </c>
      <c r="G587">
        <v>1.3873741626739999</v>
      </c>
      <c r="H587">
        <v>2.2053730487822998</v>
      </c>
      <c r="I587">
        <v>0</v>
      </c>
      <c r="J587">
        <v>1.3656198978423999</v>
      </c>
      <c r="K587">
        <v>1.3871841430664</v>
      </c>
      <c r="L587">
        <v>0</v>
      </c>
    </row>
    <row r="588" spans="5:12" x14ac:dyDescent="0.3">
      <c r="E588" s="1">
        <v>0.40895833333333331</v>
      </c>
      <c r="F588">
        <v>2.2537229061127002</v>
      </c>
      <c r="G588">
        <v>1.7634708881378001</v>
      </c>
      <c r="H588">
        <v>1.9395987987518</v>
      </c>
      <c r="I588">
        <v>0</v>
      </c>
      <c r="J588">
        <v>1.4007370471953999</v>
      </c>
      <c r="K588">
        <v>1.4063909053802</v>
      </c>
      <c r="L588">
        <v>0</v>
      </c>
    </row>
    <row r="589" spans="5:12" x14ac:dyDescent="0.3">
      <c r="E589" s="1">
        <v>0.40898148148148145</v>
      </c>
      <c r="F589">
        <v>1.9083220958710001</v>
      </c>
      <c r="G589">
        <v>1.5403549671173</v>
      </c>
      <c r="H589">
        <v>1.6590881347655999</v>
      </c>
      <c r="I589">
        <v>0</v>
      </c>
      <c r="J589">
        <v>1.3645999431610001</v>
      </c>
      <c r="K589">
        <v>1.3848719596862999</v>
      </c>
      <c r="L589">
        <v>0</v>
      </c>
    </row>
    <row r="590" spans="5:12" x14ac:dyDescent="0.3">
      <c r="E590" s="1">
        <v>0.4089930555555556</v>
      </c>
      <c r="F590">
        <v>1.5858528614044001</v>
      </c>
      <c r="G590">
        <v>1.9374279975891</v>
      </c>
      <c r="H590">
        <v>1.7892220020294001</v>
      </c>
      <c r="I590">
        <v>0</v>
      </c>
      <c r="J590">
        <v>1.3806381225586</v>
      </c>
      <c r="K590">
        <v>1.4103670120239</v>
      </c>
      <c r="L590">
        <v>0</v>
      </c>
    </row>
    <row r="591" spans="5:12" x14ac:dyDescent="0.3">
      <c r="E591" s="1">
        <v>0.40901620370370373</v>
      </c>
      <c r="F591">
        <v>2.5107440948485999</v>
      </c>
      <c r="G591">
        <v>1.9228658676146999</v>
      </c>
      <c r="H591">
        <v>1.7551140785217001</v>
      </c>
      <c r="I591">
        <v>0</v>
      </c>
      <c r="J591">
        <v>1.3866329193114999</v>
      </c>
      <c r="K591">
        <v>1.36559009552</v>
      </c>
      <c r="L591">
        <v>0</v>
      </c>
    </row>
    <row r="592" spans="5:12" x14ac:dyDescent="0.3">
      <c r="E592" s="1">
        <v>0.40902777777777777</v>
      </c>
      <c r="F592">
        <v>1.6212389469146999</v>
      </c>
      <c r="G592">
        <v>2.5502638816832999</v>
      </c>
      <c r="H592">
        <v>1.5787451267242001</v>
      </c>
      <c r="I592">
        <v>0</v>
      </c>
      <c r="J592">
        <v>1.3896517753601001</v>
      </c>
      <c r="K592">
        <v>1.3926558494568</v>
      </c>
      <c r="L592">
        <v>0</v>
      </c>
    </row>
    <row r="593" spans="5:12" x14ac:dyDescent="0.3">
      <c r="E593" s="1">
        <v>0.40903935185185186</v>
      </c>
      <c r="F593">
        <v>1.6911160945892001</v>
      </c>
      <c r="G593">
        <v>1.8102648258209</v>
      </c>
      <c r="H593">
        <v>1.8274431228638</v>
      </c>
      <c r="I593">
        <v>0</v>
      </c>
      <c r="J593">
        <v>1.3841581344603999</v>
      </c>
      <c r="K593">
        <v>1.3627319335938</v>
      </c>
      <c r="L593">
        <v>0</v>
      </c>
    </row>
    <row r="594" spans="5:12" x14ac:dyDescent="0.3">
      <c r="E594" s="1">
        <v>0.40906250000000005</v>
      </c>
      <c r="F594">
        <v>1.4760940074921001</v>
      </c>
      <c r="G594">
        <v>2.2532219886779998</v>
      </c>
      <c r="H594">
        <v>1.5495729446411</v>
      </c>
      <c r="I594">
        <v>0</v>
      </c>
      <c r="J594">
        <v>1.3704249858855999</v>
      </c>
      <c r="K594">
        <v>1.394063949585</v>
      </c>
      <c r="L594">
        <v>0</v>
      </c>
    </row>
    <row r="595" spans="5:12" x14ac:dyDescent="0.3">
      <c r="E595" s="1">
        <v>0.40907407407407409</v>
      </c>
      <c r="F595">
        <v>1.6735451221466</v>
      </c>
      <c r="G595">
        <v>1.4810290336609</v>
      </c>
      <c r="H595">
        <v>1.6170711517334</v>
      </c>
      <c r="I595">
        <v>0</v>
      </c>
      <c r="J595">
        <v>1.3936638832092001</v>
      </c>
      <c r="K595">
        <v>1.3971900939941</v>
      </c>
      <c r="L595">
        <v>0</v>
      </c>
    </row>
    <row r="596" spans="5:12" x14ac:dyDescent="0.3">
      <c r="E596" s="1">
        <v>0.40909722222222222</v>
      </c>
      <c r="F596">
        <v>2.0648119449614999</v>
      </c>
      <c r="G596">
        <v>2.4942431449889999</v>
      </c>
      <c r="H596">
        <v>1.4789390563964999</v>
      </c>
      <c r="I596">
        <v>0</v>
      </c>
      <c r="J596">
        <v>1.3645718097687001</v>
      </c>
      <c r="K596">
        <v>1.3754880428314</v>
      </c>
      <c r="L596">
        <v>0</v>
      </c>
    </row>
    <row r="597" spans="5:12" x14ac:dyDescent="0.3">
      <c r="E597" s="1">
        <v>0.40910879629629626</v>
      </c>
      <c r="F597">
        <v>1.6462187767029</v>
      </c>
      <c r="G597">
        <v>2.0245299339293998</v>
      </c>
      <c r="H597">
        <v>1.4001190662384</v>
      </c>
      <c r="I597">
        <v>0</v>
      </c>
      <c r="J597">
        <v>1.3736119270325</v>
      </c>
      <c r="K597">
        <v>1.3715999126434</v>
      </c>
      <c r="L597">
        <v>0</v>
      </c>
    </row>
    <row r="598" spans="5:12" x14ac:dyDescent="0.3">
      <c r="E598" s="1">
        <v>0.4091319444444444</v>
      </c>
      <c r="F598">
        <v>1.7566809654236</v>
      </c>
      <c r="G598">
        <v>1.6828620433807</v>
      </c>
      <c r="H598">
        <v>1.7538180351257</v>
      </c>
      <c r="I598">
        <v>0</v>
      </c>
      <c r="J598">
        <v>1.3776459693909</v>
      </c>
      <c r="K598">
        <v>1.3924269676208001</v>
      </c>
      <c r="L598">
        <v>0</v>
      </c>
    </row>
    <row r="599" spans="5:12" x14ac:dyDescent="0.3">
      <c r="E599" s="1">
        <v>0.40914351851851855</v>
      </c>
      <c r="F599">
        <v>1.8252079486846999</v>
      </c>
      <c r="G599">
        <v>1.8355529308319001</v>
      </c>
      <c r="H599">
        <v>1.8390669822693</v>
      </c>
      <c r="I599">
        <v>0</v>
      </c>
      <c r="J599">
        <v>1.3731729984283001</v>
      </c>
      <c r="K599">
        <v>1.3788051605225</v>
      </c>
      <c r="L599">
        <v>0</v>
      </c>
    </row>
    <row r="600" spans="5:12" x14ac:dyDescent="0.3">
      <c r="E600" s="1">
        <v>0.40915509259259258</v>
      </c>
      <c r="F600">
        <v>2.1247940063477002</v>
      </c>
      <c r="G600">
        <v>1.6494550704955999</v>
      </c>
      <c r="H600">
        <v>2.0881428718567001</v>
      </c>
      <c r="I600">
        <v>0</v>
      </c>
      <c r="J600">
        <v>1.3653879165649001</v>
      </c>
      <c r="K600">
        <v>1.3795800209044999</v>
      </c>
      <c r="L600">
        <v>0</v>
      </c>
    </row>
    <row r="601" spans="5:12" x14ac:dyDescent="0.3">
      <c r="E601" s="1">
        <v>0.40917824074074072</v>
      </c>
      <c r="F601">
        <v>1.5763890743255999</v>
      </c>
      <c r="G601">
        <v>2.1823229789734002</v>
      </c>
      <c r="H601">
        <v>1.5353660583496</v>
      </c>
      <c r="I601">
        <v>0</v>
      </c>
      <c r="J601">
        <v>1.3890399932860999</v>
      </c>
      <c r="K601">
        <v>1.3857169151305999</v>
      </c>
      <c r="L601">
        <v>0</v>
      </c>
    </row>
    <row r="602" spans="5:12" x14ac:dyDescent="0.3">
      <c r="E602" s="1">
        <v>0.40918981481481481</v>
      </c>
      <c r="F602">
        <v>1.7690789699553999</v>
      </c>
      <c r="G602">
        <v>2.1359269618988002</v>
      </c>
      <c r="H602">
        <v>1.7276461124419999</v>
      </c>
      <c r="I602">
        <v>0</v>
      </c>
      <c r="J602">
        <v>1.3687779903412001</v>
      </c>
      <c r="K602">
        <v>1.3848659992218</v>
      </c>
      <c r="L602">
        <v>0</v>
      </c>
    </row>
    <row r="603" spans="5:12" x14ac:dyDescent="0.3">
      <c r="E603" s="1">
        <v>0.409212962962963</v>
      </c>
      <c r="F603">
        <v>2.0967550277710001</v>
      </c>
      <c r="G603">
        <v>1.4370470046996999</v>
      </c>
      <c r="H603">
        <v>1.6082079410553001</v>
      </c>
      <c r="I603">
        <v>0</v>
      </c>
      <c r="J603">
        <v>1.3784351348877</v>
      </c>
      <c r="K603">
        <v>1.3619840145111</v>
      </c>
      <c r="L603">
        <v>0</v>
      </c>
    </row>
    <row r="604" spans="5:12" x14ac:dyDescent="0.3">
      <c r="E604" s="1">
        <v>0.40922453703703704</v>
      </c>
      <c r="F604">
        <v>1.6141018867493</v>
      </c>
      <c r="G604">
        <v>1.5547499656677</v>
      </c>
      <c r="H604">
        <v>2.2387080192565998</v>
      </c>
      <c r="I604">
        <v>0</v>
      </c>
      <c r="J604">
        <v>1.3860709667205999</v>
      </c>
      <c r="K604">
        <v>1.3883430957794001</v>
      </c>
      <c r="L604">
        <v>0</v>
      </c>
    </row>
    <row r="605" spans="5:12" x14ac:dyDescent="0.3">
      <c r="E605" s="1">
        <v>0.40923611111111113</v>
      </c>
      <c r="F605">
        <v>1.6691799163818</v>
      </c>
      <c r="G605">
        <v>1.5053009986877</v>
      </c>
      <c r="H605">
        <v>2.3856220245360999</v>
      </c>
      <c r="I605">
        <v>0</v>
      </c>
      <c r="J605">
        <v>1.3783729076385001</v>
      </c>
      <c r="K605">
        <v>1.3759081363678001</v>
      </c>
      <c r="L605">
        <v>0</v>
      </c>
    </row>
    <row r="606" spans="5:12" x14ac:dyDescent="0.3">
      <c r="E606" s="1">
        <v>0.40925925925925927</v>
      </c>
      <c r="F606">
        <v>1.8114900588989</v>
      </c>
      <c r="G606">
        <v>1.7183108329773</v>
      </c>
      <c r="H606">
        <v>1.7748332023621001</v>
      </c>
      <c r="I606">
        <v>0</v>
      </c>
      <c r="J606">
        <v>1.3787682056427</v>
      </c>
      <c r="K606">
        <v>1.3623538017273</v>
      </c>
      <c r="L606">
        <v>0</v>
      </c>
    </row>
    <row r="607" spans="5:12" x14ac:dyDescent="0.3">
      <c r="E607" s="1">
        <v>0.40927083333333331</v>
      </c>
      <c r="F607">
        <v>2.3099799156189</v>
      </c>
      <c r="G607">
        <v>1.7825469970703001</v>
      </c>
      <c r="H607">
        <v>1.899964094162</v>
      </c>
      <c r="I607">
        <v>0</v>
      </c>
      <c r="J607">
        <v>1.3796520233153999</v>
      </c>
      <c r="K607">
        <v>1.3629591464996</v>
      </c>
      <c r="L607">
        <v>0</v>
      </c>
    </row>
    <row r="608" spans="5:12" x14ac:dyDescent="0.3">
      <c r="E608" s="1">
        <v>0.40929398148148149</v>
      </c>
      <c r="F608">
        <v>1.5550110340118</v>
      </c>
      <c r="G608">
        <v>1.8600311279296999</v>
      </c>
      <c r="H608">
        <v>2.2480690479279</v>
      </c>
      <c r="I608">
        <v>0</v>
      </c>
      <c r="J608">
        <v>1.3906829357146999</v>
      </c>
      <c r="K608">
        <v>1.3950500488280999</v>
      </c>
      <c r="L608">
        <v>0</v>
      </c>
    </row>
    <row r="609" spans="5:12" x14ac:dyDescent="0.3">
      <c r="E609" s="1">
        <v>0.40930555555555559</v>
      </c>
      <c r="F609">
        <v>1.7269949913025</v>
      </c>
      <c r="G609">
        <v>1.5783600807189999</v>
      </c>
      <c r="H609">
        <v>1.8689780235291</v>
      </c>
      <c r="I609">
        <v>0</v>
      </c>
      <c r="J609">
        <v>1.6966400146484</v>
      </c>
      <c r="K609">
        <v>1.5660238265991</v>
      </c>
      <c r="L609">
        <v>0</v>
      </c>
    </row>
    <row r="610" spans="5:12" x14ac:dyDescent="0.3">
      <c r="E610" s="1">
        <v>0.40932870370370367</v>
      </c>
      <c r="F610">
        <v>1.4077129364014001</v>
      </c>
      <c r="G610">
        <v>1.5022118091583001</v>
      </c>
      <c r="H610">
        <v>2.3646550178528001</v>
      </c>
      <c r="I610">
        <v>0</v>
      </c>
      <c r="J610">
        <v>2.0490300655364999</v>
      </c>
      <c r="K610">
        <v>2.0419008731842001</v>
      </c>
      <c r="L610">
        <v>2.0587158203125</v>
      </c>
    </row>
    <row r="611" spans="5:12" x14ac:dyDescent="0.3">
      <c r="E611" s="1">
        <v>0.4093518518518518</v>
      </c>
      <c r="F611">
        <v>1.7608029842377</v>
      </c>
      <c r="G611">
        <v>1.7699899673462001</v>
      </c>
      <c r="H611">
        <v>2.7006950378418</v>
      </c>
      <c r="I611">
        <v>0</v>
      </c>
      <c r="J611">
        <v>2.0187420845032</v>
      </c>
      <c r="K611">
        <v>2.0590229034424001</v>
      </c>
      <c r="L611">
        <v>1.9913868904114</v>
      </c>
    </row>
    <row r="612" spans="5:12" x14ac:dyDescent="0.3">
      <c r="E612" s="1">
        <v>0.40937499999999999</v>
      </c>
      <c r="F612">
        <v>1.4232978820801001</v>
      </c>
      <c r="G612">
        <v>2.0310590267181001</v>
      </c>
      <c r="H612">
        <v>2.7736840248107999</v>
      </c>
      <c r="I612">
        <v>0</v>
      </c>
      <c r="J612">
        <v>2.0188951492310001</v>
      </c>
      <c r="K612">
        <v>2.0080251693725999</v>
      </c>
      <c r="L612">
        <v>2.0740878582000999</v>
      </c>
    </row>
    <row r="613" spans="5:12" x14ac:dyDescent="0.3">
      <c r="E613" s="1">
        <v>0.40939814814814812</v>
      </c>
      <c r="F613">
        <v>1.7276170253754</v>
      </c>
      <c r="G613">
        <v>2.1586618423461998</v>
      </c>
      <c r="H613">
        <v>1.7744989395141999</v>
      </c>
      <c r="I613">
        <v>0</v>
      </c>
      <c r="J613">
        <v>2.0672829151154</v>
      </c>
      <c r="K613">
        <v>2.0255439281464001</v>
      </c>
      <c r="L613">
        <v>2.0607860088347998</v>
      </c>
    </row>
    <row r="614" spans="5:12" x14ac:dyDescent="0.3">
      <c r="E614" s="1">
        <v>0.40942129629629626</v>
      </c>
      <c r="F614">
        <v>1.8236517906189</v>
      </c>
      <c r="G614">
        <v>2.0815000534057999</v>
      </c>
      <c r="H614">
        <v>2.3925938606261998</v>
      </c>
      <c r="I614">
        <v>0</v>
      </c>
      <c r="J614">
        <v>2.0376210212707999</v>
      </c>
      <c r="K614">
        <v>2.0043020248413002</v>
      </c>
      <c r="L614">
        <v>2.0503311157227002</v>
      </c>
    </row>
    <row r="615" spans="5:12" x14ac:dyDescent="0.3">
      <c r="E615" s="1">
        <v>0.40944444444444444</v>
      </c>
      <c r="F615">
        <v>1.9212789535521999</v>
      </c>
      <c r="G615">
        <v>1.9392321109771999</v>
      </c>
      <c r="H615">
        <v>1.7866258621216</v>
      </c>
      <c r="I615">
        <v>0</v>
      </c>
      <c r="J615">
        <v>2.0593509674071999</v>
      </c>
      <c r="K615">
        <v>2.0143451690674001</v>
      </c>
      <c r="L615">
        <v>2.0611991882324001</v>
      </c>
    </row>
    <row r="616" spans="5:12" x14ac:dyDescent="0.3">
      <c r="E616" s="1">
        <v>0.40946759259259258</v>
      </c>
      <c r="F616">
        <v>1.539134979248</v>
      </c>
      <c r="G616">
        <v>1.6129360198975</v>
      </c>
      <c r="H616">
        <v>1.8493430614471</v>
      </c>
      <c r="I616">
        <v>0</v>
      </c>
      <c r="J616">
        <v>2.1231729984282999</v>
      </c>
      <c r="K616">
        <v>1.9663548469543</v>
      </c>
      <c r="L616">
        <v>2.0385720729828001</v>
      </c>
    </row>
    <row r="617" spans="5:12" x14ac:dyDescent="0.3">
      <c r="E617" s="1">
        <v>0.40949074074074071</v>
      </c>
      <c r="F617">
        <v>1.9862709045410001</v>
      </c>
      <c r="G617">
        <v>2.1641600131989001</v>
      </c>
      <c r="H617">
        <v>1.9316658973694001</v>
      </c>
      <c r="I617">
        <v>0</v>
      </c>
      <c r="J617">
        <v>2.0799500942229998</v>
      </c>
      <c r="K617">
        <v>2.0030109882354998</v>
      </c>
      <c r="L617">
        <v>2.0334110260010001</v>
      </c>
    </row>
    <row r="618" spans="5:12" x14ac:dyDescent="0.3">
      <c r="E618" s="1">
        <v>0.4095138888888889</v>
      </c>
      <c r="F618">
        <v>1.9335708618164</v>
      </c>
      <c r="G618">
        <v>2.1877501010895002</v>
      </c>
      <c r="H618">
        <v>2.0138709545135001</v>
      </c>
      <c r="I618">
        <v>0</v>
      </c>
      <c r="J618">
        <v>2.0825130939483998</v>
      </c>
      <c r="K618">
        <v>2.0226800441742001</v>
      </c>
      <c r="L618">
        <v>1.9999921321869001</v>
      </c>
    </row>
    <row r="619" spans="5:12" x14ac:dyDescent="0.3">
      <c r="E619" s="1">
        <v>0.40954861111111113</v>
      </c>
      <c r="F619">
        <v>2.2086701393127002</v>
      </c>
      <c r="G619">
        <v>2.0187499523163002</v>
      </c>
      <c r="H619">
        <v>2.4795420169829998</v>
      </c>
      <c r="I619">
        <v>0</v>
      </c>
      <c r="J619">
        <v>2.0503001213074001</v>
      </c>
      <c r="K619">
        <v>2.0343470573425</v>
      </c>
      <c r="L619">
        <v>2.0102570056914999</v>
      </c>
    </row>
    <row r="620" spans="5:12" x14ac:dyDescent="0.3">
      <c r="E620" s="1">
        <v>0.4095717592592592</v>
      </c>
      <c r="F620">
        <v>1.5449509620666999</v>
      </c>
      <c r="G620">
        <v>1.8896849155426001</v>
      </c>
      <c r="H620">
        <v>2.0202741622925</v>
      </c>
      <c r="I620">
        <v>0</v>
      </c>
      <c r="J620">
        <v>1.9937939643860001</v>
      </c>
      <c r="K620">
        <v>2.1545789241790998</v>
      </c>
      <c r="L620">
        <v>2.0371069908142001</v>
      </c>
    </row>
    <row r="621" spans="5:12" x14ac:dyDescent="0.3">
      <c r="E621" s="1">
        <v>0.40959490740740739</v>
      </c>
      <c r="F621">
        <v>1.7995400428771999</v>
      </c>
      <c r="G621">
        <v>1.8486130237578999</v>
      </c>
      <c r="H621">
        <v>1.519376039505</v>
      </c>
      <c r="I621">
        <v>0</v>
      </c>
      <c r="J621">
        <v>2.03959608078</v>
      </c>
      <c r="K621">
        <v>2.0584080219268999</v>
      </c>
      <c r="L621">
        <v>1.9912748336792001</v>
      </c>
    </row>
    <row r="622" spans="5:12" x14ac:dyDescent="0.3">
      <c r="E622" s="1">
        <v>0.40961805555555553</v>
      </c>
      <c r="F622">
        <v>1.8324239253998</v>
      </c>
      <c r="G622">
        <v>1.6137678623199001</v>
      </c>
      <c r="H622">
        <v>1.8277339935303001</v>
      </c>
      <c r="I622">
        <v>0</v>
      </c>
      <c r="J622">
        <v>2.0160980224609002</v>
      </c>
      <c r="K622">
        <v>2.0334479808807</v>
      </c>
      <c r="L622">
        <v>2.1058330535889001</v>
      </c>
    </row>
    <row r="623" spans="5:12" x14ac:dyDescent="0.3">
      <c r="E623" s="1">
        <v>0.40964120370370366</v>
      </c>
      <c r="F623">
        <v>1.4265451431274001</v>
      </c>
      <c r="G623">
        <v>1.9013698101044001</v>
      </c>
      <c r="H623">
        <v>2.1829450130463002</v>
      </c>
      <c r="I623">
        <v>0</v>
      </c>
      <c r="J623">
        <v>2.0476839542389</v>
      </c>
      <c r="K623">
        <v>1.9937438964844001</v>
      </c>
      <c r="L623">
        <v>2.0773868560790998</v>
      </c>
    </row>
    <row r="624" spans="5:12" x14ac:dyDescent="0.3">
      <c r="E624" s="1">
        <v>0.40966435185185185</v>
      </c>
      <c r="F624">
        <v>2.4091958999633998</v>
      </c>
      <c r="G624">
        <v>2.1692240238189999</v>
      </c>
      <c r="H624">
        <v>2.1436231136321999</v>
      </c>
      <c r="I624">
        <v>0</v>
      </c>
      <c r="J624">
        <v>2.1093709468842001</v>
      </c>
      <c r="K624">
        <v>2.1181359291077002</v>
      </c>
      <c r="L624">
        <v>1.9522409439087001</v>
      </c>
    </row>
    <row r="625" spans="5:12" x14ac:dyDescent="0.3">
      <c r="E625" s="1">
        <v>0.40968749999999998</v>
      </c>
      <c r="F625">
        <v>1.6208848953246999</v>
      </c>
      <c r="G625">
        <v>1.3925061225891</v>
      </c>
      <c r="H625">
        <v>2.1789209842682</v>
      </c>
      <c r="I625">
        <v>0</v>
      </c>
      <c r="J625">
        <v>2.0979740619659002</v>
      </c>
      <c r="K625">
        <v>2.1028900146484002</v>
      </c>
      <c r="L625">
        <v>1.9010829925537001</v>
      </c>
    </row>
    <row r="626" spans="5:12" x14ac:dyDescent="0.3">
      <c r="E626" s="1">
        <v>0.40971064814814812</v>
      </c>
      <c r="F626">
        <v>1.7162570953369001</v>
      </c>
      <c r="G626">
        <v>1.9913101196289</v>
      </c>
      <c r="H626">
        <v>1.8069641590118</v>
      </c>
      <c r="I626">
        <v>0</v>
      </c>
      <c r="J626">
        <v>2.0563800334929998</v>
      </c>
      <c r="K626">
        <v>2.0299580097197998</v>
      </c>
      <c r="L626">
        <v>2.0504469871521001</v>
      </c>
    </row>
    <row r="627" spans="5:12" x14ac:dyDescent="0.3">
      <c r="E627" s="1">
        <v>0.4097337962962963</v>
      </c>
      <c r="F627">
        <v>1.6584858894348</v>
      </c>
      <c r="G627">
        <v>1.7107489109039</v>
      </c>
      <c r="H627">
        <v>1.9803209304810001</v>
      </c>
      <c r="I627">
        <v>0</v>
      </c>
      <c r="J627">
        <v>2.0175998210907</v>
      </c>
      <c r="K627">
        <v>2.0653738975525</v>
      </c>
      <c r="L627">
        <v>2.0182800292968999</v>
      </c>
    </row>
    <row r="628" spans="5:12" x14ac:dyDescent="0.3">
      <c r="E628" s="1">
        <v>0.40975694444444444</v>
      </c>
      <c r="F628">
        <v>1.3853988647461</v>
      </c>
      <c r="G628">
        <v>2.1310899257660001</v>
      </c>
      <c r="H628">
        <v>1.4095160961151001</v>
      </c>
      <c r="I628">
        <v>0</v>
      </c>
      <c r="J628">
        <v>2.0423510074614999</v>
      </c>
      <c r="K628">
        <v>2.0712368488311999</v>
      </c>
      <c r="L628">
        <v>2.0188817977904998</v>
      </c>
    </row>
    <row r="629" spans="5:12" x14ac:dyDescent="0.3">
      <c r="E629" s="1">
        <v>0.40978009259259257</v>
      </c>
      <c r="F629">
        <v>1.7233858108521001</v>
      </c>
      <c r="G629">
        <v>1.9829840660094999</v>
      </c>
      <c r="H629">
        <v>1.4638259410858001</v>
      </c>
      <c r="I629">
        <v>0</v>
      </c>
      <c r="J629">
        <v>1.9675920009612999</v>
      </c>
      <c r="K629">
        <v>2.1321918964386</v>
      </c>
      <c r="L629">
        <v>2.0057978630065998</v>
      </c>
    </row>
    <row r="630" spans="5:12" x14ac:dyDescent="0.3">
      <c r="E630" s="1">
        <v>0.40980324074074076</v>
      </c>
      <c r="F630">
        <v>1.8857519626617001</v>
      </c>
      <c r="G630">
        <v>2.0231020450592001</v>
      </c>
      <c r="H630">
        <v>1.615140914917</v>
      </c>
      <c r="I630">
        <v>0</v>
      </c>
      <c r="J630">
        <v>2.0546760559082</v>
      </c>
      <c r="K630">
        <v>2.0256011486053001</v>
      </c>
      <c r="L630">
        <v>2.0627028942107999</v>
      </c>
    </row>
    <row r="631" spans="5:12" x14ac:dyDescent="0.3">
      <c r="E631" s="1">
        <v>0.40983796296296293</v>
      </c>
      <c r="F631">
        <v>1.7261371612548999</v>
      </c>
      <c r="G631">
        <v>1.9598560333252</v>
      </c>
      <c r="H631">
        <v>1.525740146637</v>
      </c>
      <c r="I631">
        <v>0</v>
      </c>
      <c r="J631">
        <v>2.0416510105132999</v>
      </c>
      <c r="K631">
        <v>2.0384778976439999</v>
      </c>
      <c r="L631">
        <v>2.1471748352050999</v>
      </c>
    </row>
    <row r="632" spans="5:12" x14ac:dyDescent="0.3">
      <c r="E632" s="1">
        <v>0.40986111111111106</v>
      </c>
      <c r="F632">
        <v>2.2027289867400999</v>
      </c>
      <c r="G632">
        <v>1.7932229042053001</v>
      </c>
      <c r="H632">
        <v>1.5654900074005</v>
      </c>
      <c r="I632">
        <v>0</v>
      </c>
      <c r="J632">
        <v>2.0739409923553001</v>
      </c>
      <c r="K632">
        <v>2.0221171379089</v>
      </c>
      <c r="L632">
        <v>2.0775499343871999</v>
      </c>
    </row>
    <row r="633" spans="5:12" x14ac:dyDescent="0.3">
      <c r="E633" s="1">
        <v>0.40988425925925925</v>
      </c>
      <c r="F633">
        <v>1.3933911323546999</v>
      </c>
      <c r="G633">
        <v>1.532576084137</v>
      </c>
      <c r="H633">
        <v>1.5811347961426001</v>
      </c>
      <c r="I633">
        <v>0</v>
      </c>
      <c r="J633">
        <v>1.9957358837128001</v>
      </c>
      <c r="K633">
        <v>2.0546729564667001</v>
      </c>
      <c r="L633">
        <v>2.0329089164734002</v>
      </c>
    </row>
    <row r="634" spans="5:12" x14ac:dyDescent="0.3">
      <c r="E634" s="1">
        <v>0.40990740740740739</v>
      </c>
      <c r="F634">
        <v>1.6468198299407999</v>
      </c>
      <c r="G634">
        <v>1.4993040561676001</v>
      </c>
      <c r="H634">
        <v>1.4650440216064</v>
      </c>
      <c r="I634">
        <v>0</v>
      </c>
      <c r="J634">
        <v>2.0262999534607</v>
      </c>
      <c r="K634">
        <v>2.0670258998871001</v>
      </c>
      <c r="L634">
        <v>2.0277388095856002</v>
      </c>
    </row>
    <row r="635" spans="5:12" x14ac:dyDescent="0.3">
      <c r="E635" s="1">
        <v>0.40993055555555552</v>
      </c>
      <c r="F635">
        <v>2.1740841865539999</v>
      </c>
      <c r="G635">
        <v>1.6459178924561</v>
      </c>
      <c r="H635">
        <v>2.0214538574218999</v>
      </c>
      <c r="I635">
        <v>0</v>
      </c>
      <c r="J635">
        <v>2.0091090202332</v>
      </c>
      <c r="K635">
        <v>2.0564877986907999</v>
      </c>
      <c r="L635">
        <v>2.0492999553679998</v>
      </c>
    </row>
    <row r="636" spans="5:12" x14ac:dyDescent="0.3">
      <c r="E636" s="1">
        <v>0.40995370370370371</v>
      </c>
      <c r="F636">
        <v>1.9740660190582</v>
      </c>
      <c r="G636">
        <v>1.9293491840363</v>
      </c>
      <c r="H636">
        <v>2.1470460891724001</v>
      </c>
      <c r="I636">
        <v>0</v>
      </c>
      <c r="J636">
        <v>2.0580780506134002</v>
      </c>
      <c r="K636">
        <v>2.0350601673125999</v>
      </c>
      <c r="L636">
        <v>2.0581378936768</v>
      </c>
    </row>
    <row r="637" spans="5:12" x14ac:dyDescent="0.3">
      <c r="E637" s="1">
        <v>0.40997685185185184</v>
      </c>
      <c r="F637">
        <v>1.6269659996032999</v>
      </c>
      <c r="G637">
        <v>1.9098980426787999</v>
      </c>
      <c r="H637">
        <v>2.2394371032714999</v>
      </c>
      <c r="I637">
        <v>0</v>
      </c>
      <c r="J637">
        <v>2.0614869594574001</v>
      </c>
      <c r="K637">
        <v>2.0681350231171001</v>
      </c>
      <c r="L637">
        <v>2.0592849254607999</v>
      </c>
    </row>
    <row r="638" spans="5:12" x14ac:dyDescent="0.3">
      <c r="E638" s="1">
        <v>0.41</v>
      </c>
      <c r="F638">
        <v>1.8541040420532</v>
      </c>
      <c r="G638">
        <v>1.9085049629210999</v>
      </c>
      <c r="H638">
        <v>1.5446228981018</v>
      </c>
      <c r="I638">
        <v>0</v>
      </c>
      <c r="J638">
        <v>2.0581231117249001</v>
      </c>
      <c r="K638">
        <v>1.9838418960571</v>
      </c>
      <c r="L638">
        <v>2.0699789524078001</v>
      </c>
    </row>
    <row r="639" spans="5:12" x14ac:dyDescent="0.3">
      <c r="E639" s="1">
        <v>0.41002314814814816</v>
      </c>
      <c r="F639">
        <v>2.2830150127411</v>
      </c>
      <c r="G639">
        <v>1.5281550884246999</v>
      </c>
      <c r="H639">
        <v>1.9624800682068</v>
      </c>
      <c r="I639">
        <v>0</v>
      </c>
      <c r="J639">
        <v>2.0031459331511998</v>
      </c>
      <c r="K639">
        <v>2.0058760643004998</v>
      </c>
      <c r="L639">
        <v>2.0632510185242001</v>
      </c>
    </row>
    <row r="640" spans="5:12" x14ac:dyDescent="0.3">
      <c r="E640" s="1">
        <v>0.4100462962962963</v>
      </c>
      <c r="F640">
        <v>1.7807698249816999</v>
      </c>
      <c r="G640">
        <v>2.0689890384674001</v>
      </c>
      <c r="H640">
        <v>1.986955165863</v>
      </c>
      <c r="I640">
        <v>0</v>
      </c>
      <c r="J640">
        <v>2.0746788978577002</v>
      </c>
      <c r="K640">
        <v>2.0174059867859002</v>
      </c>
      <c r="L640">
        <v>2.0852041244507</v>
      </c>
    </row>
    <row r="641" spans="5:12" x14ac:dyDescent="0.3">
      <c r="E641" s="1">
        <v>0.41006944444444443</v>
      </c>
      <c r="F641">
        <v>1.7398550510405999</v>
      </c>
      <c r="G641">
        <v>2.1718599796295002</v>
      </c>
      <c r="H641">
        <v>1.3987419605255</v>
      </c>
      <c r="I641">
        <v>0</v>
      </c>
      <c r="J641">
        <v>2.0266098976135001</v>
      </c>
      <c r="K641">
        <v>2.0553917884827002</v>
      </c>
      <c r="L641">
        <v>2.0068240165710001</v>
      </c>
    </row>
    <row r="642" spans="5:12" x14ac:dyDescent="0.3">
      <c r="E642" s="1">
        <v>0.41009259259259262</v>
      </c>
      <c r="F642">
        <v>2.1428689956664999</v>
      </c>
      <c r="G642">
        <v>2.4123940467834002</v>
      </c>
      <c r="H642">
        <v>1.593034029007</v>
      </c>
      <c r="I642">
        <v>0</v>
      </c>
      <c r="J642">
        <v>2.0578889846802002</v>
      </c>
      <c r="K642">
        <v>2.0351068973541002</v>
      </c>
      <c r="L642">
        <v>2.0656650066375999</v>
      </c>
    </row>
    <row r="643" spans="5:12" x14ac:dyDescent="0.3">
      <c r="E643" s="1">
        <v>0.41011574074074075</v>
      </c>
      <c r="F643">
        <v>1.6146450042725</v>
      </c>
      <c r="G643">
        <v>2.5899660587311</v>
      </c>
      <c r="H643">
        <v>1.7157201766968</v>
      </c>
      <c r="I643">
        <v>0</v>
      </c>
      <c r="J643">
        <v>2.0695741176604998</v>
      </c>
      <c r="K643">
        <v>2.0375409126282</v>
      </c>
      <c r="L643">
        <v>2.0536198616028001</v>
      </c>
    </row>
    <row r="644" spans="5:12" x14ac:dyDescent="0.3">
      <c r="E644" s="1">
        <v>0.41013888888888889</v>
      </c>
      <c r="F644">
        <v>2.2128238677979</v>
      </c>
      <c r="G644">
        <v>2.2601838111877002</v>
      </c>
      <c r="H644">
        <v>1.6091890335082999</v>
      </c>
      <c r="I644">
        <v>0</v>
      </c>
      <c r="J644">
        <v>2.0136418342589999</v>
      </c>
      <c r="K644">
        <v>2.0658788681029998</v>
      </c>
      <c r="L644">
        <v>2.0608620643615998</v>
      </c>
    </row>
    <row r="645" spans="5:12" x14ac:dyDescent="0.3">
      <c r="E645" s="1">
        <v>0.41017361111111111</v>
      </c>
      <c r="F645">
        <v>2.5160651206970002</v>
      </c>
      <c r="G645">
        <v>1.8894951343535999</v>
      </c>
      <c r="H645">
        <v>2.2998728752136</v>
      </c>
      <c r="I645">
        <v>0</v>
      </c>
      <c r="J645">
        <v>2.0172340869904</v>
      </c>
      <c r="K645">
        <v>2.0805830955504998</v>
      </c>
      <c r="L645">
        <v>2.0551960468292001</v>
      </c>
    </row>
    <row r="646" spans="5:12" x14ac:dyDescent="0.3">
      <c r="E646" s="1">
        <v>0.41019675925925925</v>
      </c>
      <c r="F646">
        <v>2.0022220611571999</v>
      </c>
      <c r="G646">
        <v>1.7196059226989999</v>
      </c>
      <c r="H646">
        <v>1.9461250305176001</v>
      </c>
      <c r="I646">
        <v>0</v>
      </c>
      <c r="J646">
        <v>2.0898060798645002</v>
      </c>
      <c r="K646">
        <v>2.0659441947936998</v>
      </c>
      <c r="L646">
        <v>1.9994311332703001</v>
      </c>
    </row>
    <row r="647" spans="5:12" x14ac:dyDescent="0.3">
      <c r="E647" s="1">
        <v>0.41021990740740738</v>
      </c>
      <c r="F647">
        <v>1.8969919681548999</v>
      </c>
      <c r="G647">
        <v>2.7954559326171999</v>
      </c>
      <c r="H647">
        <v>1.8237690925598</v>
      </c>
      <c r="I647">
        <v>0</v>
      </c>
      <c r="J647">
        <v>1.9628009796143</v>
      </c>
      <c r="K647">
        <v>2.0772659778595002</v>
      </c>
      <c r="L647">
        <v>2.0709331035614</v>
      </c>
    </row>
    <row r="648" spans="5:12" x14ac:dyDescent="0.3">
      <c r="E648" s="1">
        <v>0.41024305555555557</v>
      </c>
      <c r="F648">
        <v>1.8364231586455999</v>
      </c>
      <c r="G648">
        <v>1.9942488670348999</v>
      </c>
      <c r="H648">
        <v>1.4608950614928999</v>
      </c>
      <c r="I648">
        <v>0</v>
      </c>
      <c r="J648">
        <v>2.0086030960082999</v>
      </c>
      <c r="K648">
        <v>2.0322020053864001</v>
      </c>
      <c r="L648">
        <v>2.0424349308014</v>
      </c>
    </row>
    <row r="649" spans="5:12" x14ac:dyDescent="0.3">
      <c r="E649" s="1">
        <v>0.4102662037037037</v>
      </c>
      <c r="F649">
        <v>1.7283370494843</v>
      </c>
      <c r="G649">
        <v>1.6127469539642001</v>
      </c>
      <c r="H649">
        <v>1.5356700420380001</v>
      </c>
      <c r="I649">
        <v>0</v>
      </c>
      <c r="J649">
        <v>2.0357248783111999</v>
      </c>
      <c r="K649">
        <v>2.0450279712677002</v>
      </c>
      <c r="L649">
        <v>2.0815191268921001</v>
      </c>
    </row>
    <row r="650" spans="5:12" x14ac:dyDescent="0.3">
      <c r="E650" s="1">
        <v>0.41028935185185184</v>
      </c>
      <c r="F650">
        <v>1.385899066925</v>
      </c>
      <c r="G650">
        <v>2.3310201168060001</v>
      </c>
      <c r="H650">
        <v>1.9329879283905</v>
      </c>
      <c r="I650">
        <v>0</v>
      </c>
      <c r="J650">
        <v>2.0193989276886</v>
      </c>
      <c r="K650">
        <v>2.0872662067413001</v>
      </c>
      <c r="L650">
        <v>2.0367460250853999</v>
      </c>
    </row>
    <row r="651" spans="5:12" x14ac:dyDescent="0.3">
      <c r="E651" s="1">
        <v>0.41031250000000002</v>
      </c>
      <c r="F651">
        <v>1.6457061767578001</v>
      </c>
      <c r="G651">
        <v>2.1094200611114999</v>
      </c>
      <c r="H651">
        <v>1.4622738361359</v>
      </c>
      <c r="I651">
        <v>0</v>
      </c>
      <c r="J651">
        <v>2.0999760627746999</v>
      </c>
      <c r="K651">
        <v>2.0256619453429998</v>
      </c>
      <c r="L651">
        <v>1.9653639793396001</v>
      </c>
    </row>
    <row r="652" spans="5:12" x14ac:dyDescent="0.3">
      <c r="E652" s="1">
        <v>0.41033564814814816</v>
      </c>
      <c r="F652">
        <v>1.8702738285064999</v>
      </c>
      <c r="G652">
        <v>1.4116430282593</v>
      </c>
      <c r="H652">
        <v>1.8089840412139999</v>
      </c>
      <c r="I652">
        <v>0</v>
      </c>
      <c r="J652">
        <v>2.0183291435242001</v>
      </c>
      <c r="K652">
        <v>2.0476968288421999</v>
      </c>
      <c r="L652">
        <v>2.0669190883635999</v>
      </c>
    </row>
    <row r="653" spans="5:12" x14ac:dyDescent="0.3">
      <c r="E653" s="1">
        <v>0.41035879629629629</v>
      </c>
      <c r="F653">
        <v>2.1326181888579998</v>
      </c>
      <c r="G653">
        <v>1.7764258384705001</v>
      </c>
      <c r="H653">
        <v>2.9073109626770002</v>
      </c>
      <c r="I653">
        <v>0</v>
      </c>
      <c r="J653">
        <v>2.0642020702361998</v>
      </c>
      <c r="K653">
        <v>2.0067248344421</v>
      </c>
      <c r="L653">
        <v>2.0692529678345002</v>
      </c>
    </row>
    <row r="654" spans="5:12" x14ac:dyDescent="0.3">
      <c r="E654" s="1">
        <v>0.41038194444444448</v>
      </c>
      <c r="F654">
        <v>2.4209940433502002</v>
      </c>
      <c r="G654">
        <v>1.6510391235352</v>
      </c>
      <c r="H654">
        <v>2.2018389701843</v>
      </c>
      <c r="I654">
        <v>0</v>
      </c>
      <c r="J654">
        <v>2.0735738277435001</v>
      </c>
      <c r="K654">
        <v>2.0500040054321</v>
      </c>
      <c r="L654">
        <v>2.00932097435</v>
      </c>
    </row>
    <row r="655" spans="5:12" x14ac:dyDescent="0.3">
      <c r="E655" s="1">
        <v>0.41040509259259261</v>
      </c>
      <c r="F655">
        <v>1.7085361480712999</v>
      </c>
      <c r="G655">
        <v>1.8621451854705999</v>
      </c>
      <c r="H655">
        <v>1.5427498817444001</v>
      </c>
      <c r="I655">
        <v>0</v>
      </c>
      <c r="J655">
        <v>1.9965221881866</v>
      </c>
      <c r="K655">
        <v>1.9681601524353001</v>
      </c>
      <c r="L655">
        <v>2.0095539093018</v>
      </c>
    </row>
    <row r="656" spans="5:12" x14ac:dyDescent="0.3">
      <c r="E656" s="1">
        <v>0.41042824074074075</v>
      </c>
      <c r="F656">
        <v>1.719486951828</v>
      </c>
      <c r="G656">
        <v>1.6965029239655001</v>
      </c>
      <c r="H656">
        <v>1.3963298797607</v>
      </c>
      <c r="I656">
        <v>0</v>
      </c>
      <c r="J656">
        <v>2.0414240360260001</v>
      </c>
      <c r="K656">
        <v>2.0496580600739001</v>
      </c>
      <c r="L656">
        <v>2.0666589736938001</v>
      </c>
    </row>
    <row r="657" spans="5:12" x14ac:dyDescent="0.3">
      <c r="E657" s="1">
        <v>0.41045138888888894</v>
      </c>
      <c r="F657">
        <v>1.3557810783386</v>
      </c>
      <c r="G657">
        <v>1.6077268123627</v>
      </c>
      <c r="H657">
        <v>2.0085589885711999</v>
      </c>
      <c r="I657">
        <v>0</v>
      </c>
      <c r="J657">
        <v>2.0548570156096999</v>
      </c>
      <c r="K657">
        <v>2.0412991046906002</v>
      </c>
      <c r="L657">
        <v>2.0347280502318998</v>
      </c>
    </row>
    <row r="658" spans="5:12" x14ac:dyDescent="0.3">
      <c r="E658" s="1">
        <v>0.41048611111111111</v>
      </c>
      <c r="F658">
        <v>1.7953069210052</v>
      </c>
      <c r="G658">
        <v>1.5064630508423</v>
      </c>
      <c r="H658">
        <v>1.6693651676178001</v>
      </c>
      <c r="I658">
        <v>0</v>
      </c>
      <c r="J658">
        <v>2.0441730022429998</v>
      </c>
      <c r="K658">
        <v>2.0146992206572998</v>
      </c>
      <c r="L658">
        <v>2.0643491744995002</v>
      </c>
    </row>
    <row r="659" spans="5:12" x14ac:dyDescent="0.3">
      <c r="E659" s="1">
        <v>0.41050925925925924</v>
      </c>
      <c r="F659">
        <v>1.5830790996552</v>
      </c>
      <c r="G659">
        <v>1.7105259895325</v>
      </c>
      <c r="H659">
        <v>1.8204019069671999</v>
      </c>
      <c r="I659">
        <v>0</v>
      </c>
      <c r="J659">
        <v>2.0025808811188002</v>
      </c>
      <c r="K659">
        <v>2.0849068164825</v>
      </c>
      <c r="L659">
        <v>2.0297520160675</v>
      </c>
    </row>
    <row r="660" spans="5:12" x14ac:dyDescent="0.3">
      <c r="E660" s="1">
        <v>0.41053240740740743</v>
      </c>
      <c r="F660">
        <v>1.5321438312530999</v>
      </c>
      <c r="G660">
        <v>1.6719350814819001</v>
      </c>
      <c r="H660">
        <v>1.6179549694061</v>
      </c>
      <c r="I660">
        <v>0</v>
      </c>
      <c r="J660">
        <v>2.0281741619110001</v>
      </c>
      <c r="K660">
        <v>2.0218460559845002</v>
      </c>
      <c r="L660">
        <v>2.0592899322510001</v>
      </c>
    </row>
    <row r="661" spans="5:12" x14ac:dyDescent="0.3">
      <c r="E661" s="1">
        <v>0.41055555555555556</v>
      </c>
      <c r="F661">
        <v>1.5431599617003999</v>
      </c>
      <c r="G661">
        <v>1.5127627849579</v>
      </c>
      <c r="H661">
        <v>1.4428918361664</v>
      </c>
      <c r="I661">
        <v>0</v>
      </c>
      <c r="J661">
        <v>2.0062088966370002</v>
      </c>
      <c r="K661">
        <v>2.0381410121918</v>
      </c>
      <c r="L661">
        <v>2.0748081207275</v>
      </c>
    </row>
    <row r="662" spans="5:12" x14ac:dyDescent="0.3">
      <c r="E662" s="1">
        <v>0.4105787037037037</v>
      </c>
      <c r="F662">
        <v>1.4552299976348999</v>
      </c>
      <c r="G662">
        <v>1.8159430027007999</v>
      </c>
      <c r="H662">
        <v>1.7527589797973999</v>
      </c>
      <c r="I662">
        <v>0</v>
      </c>
      <c r="J662">
        <v>1.9665601253510001</v>
      </c>
      <c r="K662">
        <v>1.9830830097198</v>
      </c>
      <c r="L662">
        <v>2.0722620487213002</v>
      </c>
    </row>
    <row r="663" spans="5:12" x14ac:dyDescent="0.3">
      <c r="E663" s="1">
        <v>0.41060185185185188</v>
      </c>
      <c r="F663">
        <v>1.5617070198059</v>
      </c>
      <c r="G663">
        <v>1.4045119285583001</v>
      </c>
      <c r="H663">
        <v>1.4505920410155999</v>
      </c>
      <c r="I663">
        <v>0</v>
      </c>
      <c r="J663">
        <v>2.0390439033507999</v>
      </c>
      <c r="K663">
        <v>2.0743260383606001</v>
      </c>
      <c r="L663">
        <v>2.0175299644470002</v>
      </c>
    </row>
    <row r="664" spans="5:12" x14ac:dyDescent="0.3">
      <c r="E664" s="1">
        <v>0.41062500000000002</v>
      </c>
      <c r="F664">
        <v>1.4272770881653001</v>
      </c>
      <c r="G664">
        <v>1.4061131477355999</v>
      </c>
      <c r="H664">
        <v>1.5397028923035001</v>
      </c>
      <c r="I664">
        <v>0</v>
      </c>
      <c r="J664">
        <v>2.0671539306640998</v>
      </c>
      <c r="K664">
        <v>2.0534319877625</v>
      </c>
      <c r="L664">
        <v>2.0423889160156001</v>
      </c>
    </row>
    <row r="665" spans="5:12" x14ac:dyDescent="0.3">
      <c r="E665" s="1">
        <v>0.41064814814814815</v>
      </c>
      <c r="F665">
        <v>1.4719600677489999</v>
      </c>
      <c r="G665">
        <v>1.5717158317566</v>
      </c>
      <c r="H665">
        <v>1.4833350181580001</v>
      </c>
      <c r="I665">
        <v>0</v>
      </c>
      <c r="J665">
        <v>2.0466990470886</v>
      </c>
      <c r="K665">
        <v>2.0175330638885001</v>
      </c>
      <c r="L665">
        <v>2.0668809413910001</v>
      </c>
    </row>
    <row r="666" spans="5:12" x14ac:dyDescent="0.3">
      <c r="E666" s="1">
        <v>0.41067129629629634</v>
      </c>
      <c r="F666">
        <v>1.6092250347137</v>
      </c>
      <c r="G666">
        <v>1.8438758850098</v>
      </c>
      <c r="H666">
        <v>1.6115300655364999</v>
      </c>
      <c r="I666">
        <v>0</v>
      </c>
      <c r="J666">
        <v>2.0592668056488002</v>
      </c>
      <c r="K666">
        <v>2.0427370071411</v>
      </c>
      <c r="L666">
        <v>2.0176231861114999</v>
      </c>
    </row>
    <row r="667" spans="5:12" x14ac:dyDescent="0.3">
      <c r="E667" s="1">
        <v>0.41069444444444447</v>
      </c>
      <c r="F667">
        <v>1.5142920017242001</v>
      </c>
      <c r="G667">
        <v>1.7492861747741999</v>
      </c>
      <c r="H667">
        <v>1.4521059989928999</v>
      </c>
      <c r="I667">
        <v>0</v>
      </c>
      <c r="J667">
        <v>2.0148351192474001</v>
      </c>
      <c r="K667">
        <v>2.0626900196075</v>
      </c>
      <c r="L667">
        <v>2.0458672046660999</v>
      </c>
    </row>
    <row r="668" spans="5:12" x14ac:dyDescent="0.3">
      <c r="E668" s="1">
        <v>0.41071759259259261</v>
      </c>
      <c r="F668">
        <v>1.3955571651459</v>
      </c>
      <c r="G668">
        <v>1.7637059688568</v>
      </c>
      <c r="H668">
        <v>1.4084570407867001</v>
      </c>
      <c r="I668">
        <v>0</v>
      </c>
      <c r="J668">
        <v>2.0210540294646999</v>
      </c>
      <c r="K668">
        <v>2.0295031070709002</v>
      </c>
      <c r="L668">
        <v>1.9735779762268</v>
      </c>
    </row>
    <row r="669" spans="5:12" x14ac:dyDescent="0.3">
      <c r="E669" s="1">
        <v>0.4107407407407408</v>
      </c>
      <c r="F669">
        <v>1.3956830501555999</v>
      </c>
      <c r="G669">
        <v>1.3472268581389999</v>
      </c>
      <c r="H669">
        <v>1.591570854187</v>
      </c>
      <c r="I669">
        <v>0</v>
      </c>
      <c r="J669">
        <v>1.9651961326598999</v>
      </c>
      <c r="K669">
        <v>2.0356810092925999</v>
      </c>
      <c r="L669">
        <v>2.1232390403747998</v>
      </c>
    </row>
    <row r="670" spans="5:12" x14ac:dyDescent="0.3">
      <c r="E670" s="1">
        <v>0.41076388888888887</v>
      </c>
      <c r="F670">
        <v>1.3859660625457999</v>
      </c>
      <c r="G670">
        <v>1.6994500160217001</v>
      </c>
      <c r="H670">
        <v>1.7697927951812999</v>
      </c>
      <c r="I670">
        <v>0</v>
      </c>
      <c r="J670">
        <v>2.0542161464690998</v>
      </c>
      <c r="K670">
        <v>1.9868299961089999</v>
      </c>
      <c r="L670">
        <v>2.1678078174590998</v>
      </c>
    </row>
    <row r="671" spans="5:12" x14ac:dyDescent="0.3">
      <c r="E671" s="1">
        <v>0.41078703703703701</v>
      </c>
      <c r="F671">
        <v>1.3969769477844001</v>
      </c>
      <c r="G671">
        <v>1.5296859741211</v>
      </c>
      <c r="H671">
        <v>1.9838738441467001</v>
      </c>
      <c r="I671">
        <v>0</v>
      </c>
      <c r="J671">
        <v>2.0352599620818999</v>
      </c>
      <c r="K671">
        <v>2.0567610263824001</v>
      </c>
      <c r="L671">
        <v>2.0696620941161998</v>
      </c>
    </row>
    <row r="672" spans="5:12" x14ac:dyDescent="0.3">
      <c r="E672" s="1">
        <v>0.41081018518518514</v>
      </c>
      <c r="F672">
        <v>1.3991060256957999</v>
      </c>
      <c r="G672">
        <v>1.3839240074157999</v>
      </c>
      <c r="H672">
        <v>1.7930150032043</v>
      </c>
      <c r="I672">
        <v>0</v>
      </c>
      <c r="J672">
        <v>1.9944939613342001</v>
      </c>
      <c r="K672">
        <v>2.0362730026245002</v>
      </c>
      <c r="L672">
        <v>2.0904200077057</v>
      </c>
    </row>
    <row r="673" spans="5:12" x14ac:dyDescent="0.3">
      <c r="E673" s="1">
        <v>0.41084490740740742</v>
      </c>
      <c r="F673">
        <v>1.6691100597382</v>
      </c>
      <c r="G673">
        <v>1.4824550151825</v>
      </c>
      <c r="H673">
        <v>1.4101040363312001</v>
      </c>
      <c r="I673">
        <v>0</v>
      </c>
      <c r="J673">
        <v>2.0623209476471001</v>
      </c>
      <c r="K673">
        <v>2.0516309738159002</v>
      </c>
      <c r="L673">
        <v>2.0352270603179998</v>
      </c>
    </row>
    <row r="674" spans="5:12" x14ac:dyDescent="0.3">
      <c r="E674" s="1">
        <v>0.41086805555555556</v>
      </c>
      <c r="F674">
        <v>1.8378729820251001</v>
      </c>
      <c r="G674">
        <v>1.5125410556793</v>
      </c>
      <c r="H674">
        <v>1.9287168979645</v>
      </c>
      <c r="I674">
        <v>0</v>
      </c>
      <c r="J674">
        <v>2.0942821502686</v>
      </c>
      <c r="K674">
        <v>2.0102961063385001</v>
      </c>
      <c r="L674">
        <v>2.0419459342957</v>
      </c>
    </row>
    <row r="675" spans="5:12" x14ac:dyDescent="0.3">
      <c r="E675" s="1">
        <v>0.41089120370370374</v>
      </c>
      <c r="F675">
        <v>1.6853771209716999</v>
      </c>
      <c r="G675">
        <v>1.4763841629028001</v>
      </c>
      <c r="H675">
        <v>1.5818300247192001</v>
      </c>
      <c r="I675">
        <v>0</v>
      </c>
      <c r="J675">
        <v>2.0026979446411</v>
      </c>
      <c r="K675">
        <v>2.0032541751861999</v>
      </c>
      <c r="L675">
        <v>2.0376751422882</v>
      </c>
    </row>
    <row r="676" spans="5:12" x14ac:dyDescent="0.3">
      <c r="E676" s="1">
        <v>0.41091435185185188</v>
      </c>
      <c r="F676">
        <v>1.3972251415253001</v>
      </c>
      <c r="G676">
        <v>1.6993517875671</v>
      </c>
      <c r="H676">
        <v>1.5409710407257</v>
      </c>
      <c r="I676">
        <v>0</v>
      </c>
      <c r="J676">
        <v>2.0447998046875</v>
      </c>
      <c r="K676">
        <v>2.0415802001953001</v>
      </c>
      <c r="L676">
        <v>2.0046460628510001</v>
      </c>
    </row>
    <row r="677" spans="5:12" x14ac:dyDescent="0.3">
      <c r="E677" s="1">
        <v>0.41093750000000001</v>
      </c>
      <c r="F677">
        <v>1.4298038482666</v>
      </c>
      <c r="G677">
        <v>1.5654630661011</v>
      </c>
      <c r="H677">
        <v>1.4501647949219001</v>
      </c>
      <c r="I677">
        <v>0</v>
      </c>
      <c r="J677">
        <v>2.0190069675446001</v>
      </c>
      <c r="K677">
        <v>2.0814039707184002</v>
      </c>
      <c r="L677">
        <v>2.0012910366057999</v>
      </c>
    </row>
    <row r="678" spans="5:12" x14ac:dyDescent="0.3">
      <c r="E678" s="1">
        <v>0.4109606481481482</v>
      </c>
      <c r="F678">
        <v>1.4233300685882999</v>
      </c>
      <c r="G678">
        <v>1.6046328544616999</v>
      </c>
      <c r="H678">
        <v>1.6826779842377</v>
      </c>
      <c r="I678">
        <v>0</v>
      </c>
      <c r="J678">
        <v>2.0411589145660001</v>
      </c>
      <c r="K678">
        <v>2.0370209217071999</v>
      </c>
      <c r="L678">
        <v>1.9973680973053001</v>
      </c>
    </row>
    <row r="679" spans="5:12" x14ac:dyDescent="0.3">
      <c r="E679" s="1">
        <v>0.41098379629629633</v>
      </c>
      <c r="F679">
        <v>1.8156969547271999</v>
      </c>
      <c r="G679">
        <v>1.7959778308868</v>
      </c>
      <c r="H679">
        <v>1.4154829978943</v>
      </c>
      <c r="I679">
        <v>0</v>
      </c>
      <c r="J679">
        <v>2.0509250164032</v>
      </c>
      <c r="K679">
        <v>2.0112540721893</v>
      </c>
      <c r="L679">
        <v>2.0570130348206002</v>
      </c>
    </row>
    <row r="680" spans="5:12" x14ac:dyDescent="0.3">
      <c r="E680" s="1">
        <v>0.41100694444444441</v>
      </c>
      <c r="F680">
        <v>1.4534258842468</v>
      </c>
      <c r="G680">
        <v>1.4849920272827</v>
      </c>
      <c r="H680">
        <v>1.6343197822571001</v>
      </c>
      <c r="I680">
        <v>0</v>
      </c>
      <c r="J680">
        <v>2.0512759685516002</v>
      </c>
      <c r="K680">
        <v>2.0952630043029998</v>
      </c>
      <c r="L680">
        <v>1.9856989383698</v>
      </c>
    </row>
    <row r="681" spans="5:12" x14ac:dyDescent="0.3">
      <c r="E681" s="1">
        <v>0.41103009259259254</v>
      </c>
      <c r="F681">
        <v>1.5269439220428001</v>
      </c>
      <c r="G681">
        <v>1.5849869251251001</v>
      </c>
      <c r="H681">
        <v>1.860013961792</v>
      </c>
      <c r="I681">
        <v>0</v>
      </c>
      <c r="J681">
        <v>2.0759029388428001</v>
      </c>
      <c r="K681">
        <v>2.0494768619536998</v>
      </c>
      <c r="L681">
        <v>2.0712690353393999</v>
      </c>
    </row>
    <row r="682" spans="5:12" x14ac:dyDescent="0.3">
      <c r="E682" s="1">
        <v>0.41105324074074073</v>
      </c>
      <c r="F682">
        <v>1.6745839118957999</v>
      </c>
      <c r="G682">
        <v>1.4290020465851001</v>
      </c>
      <c r="H682">
        <v>1.6202070713043</v>
      </c>
      <c r="I682">
        <v>0</v>
      </c>
      <c r="J682">
        <v>2.03169298172</v>
      </c>
      <c r="K682">
        <v>2.0742549896239999</v>
      </c>
      <c r="L682">
        <v>2.0364701747893998</v>
      </c>
    </row>
    <row r="683" spans="5:12" x14ac:dyDescent="0.3">
      <c r="E683" s="1">
        <v>0.41107638888888887</v>
      </c>
      <c r="F683">
        <v>1.4541110992432</v>
      </c>
      <c r="G683">
        <v>1.5782489776610999</v>
      </c>
      <c r="H683">
        <v>1.5035789012909</v>
      </c>
      <c r="I683">
        <v>0</v>
      </c>
      <c r="J683">
        <v>2.0699119567871</v>
      </c>
      <c r="K683">
        <v>1.9988801479339999</v>
      </c>
      <c r="L683">
        <v>2.0346450805664</v>
      </c>
    </row>
    <row r="684" spans="5:12" x14ac:dyDescent="0.3">
      <c r="E684" s="1">
        <v>0.411099537037037</v>
      </c>
      <c r="F684">
        <v>1.4239511489868</v>
      </c>
      <c r="G684">
        <v>1.4921939373016</v>
      </c>
      <c r="H684">
        <v>1.8882579803466999</v>
      </c>
      <c r="I684">
        <v>0</v>
      </c>
      <c r="J684">
        <v>2.0850911140442001</v>
      </c>
      <c r="K684">
        <v>1.9549629688262999</v>
      </c>
      <c r="L684">
        <v>2.0102739334106001</v>
      </c>
    </row>
    <row r="685" spans="5:12" x14ac:dyDescent="0.3">
      <c r="E685" s="1">
        <v>0.41113425925925928</v>
      </c>
      <c r="F685">
        <v>1.5629498958588</v>
      </c>
      <c r="G685">
        <v>2.1632778644561999</v>
      </c>
      <c r="H685">
        <v>1.3871369361877</v>
      </c>
      <c r="I685">
        <v>0</v>
      </c>
      <c r="J685">
        <v>2.0745379924774001</v>
      </c>
      <c r="K685">
        <v>2.0212790966034002</v>
      </c>
      <c r="L685">
        <v>2.0339670181274001</v>
      </c>
    </row>
    <row r="686" spans="5:12" x14ac:dyDescent="0.3">
      <c r="E686" s="1">
        <v>0.41115740740740742</v>
      </c>
      <c r="F686">
        <v>1.6752550601959</v>
      </c>
      <c r="G686">
        <v>1.5263221263885001</v>
      </c>
      <c r="H686">
        <v>1.4169688224792001</v>
      </c>
      <c r="I686">
        <v>0</v>
      </c>
      <c r="J686">
        <v>2.0336589813232</v>
      </c>
      <c r="K686">
        <v>2.0810959339142001</v>
      </c>
      <c r="L686">
        <v>2.0634930133820002</v>
      </c>
    </row>
    <row r="687" spans="5:12" x14ac:dyDescent="0.3">
      <c r="E687" s="1">
        <v>0.4111805555555556</v>
      </c>
      <c r="F687">
        <v>1.5452580451964999</v>
      </c>
      <c r="G687">
        <v>1.5433390140533001</v>
      </c>
      <c r="H687">
        <v>1.3735728263855</v>
      </c>
      <c r="I687">
        <v>0</v>
      </c>
      <c r="J687">
        <v>2.0455961227417001</v>
      </c>
      <c r="K687">
        <v>2.0408539772033998</v>
      </c>
      <c r="L687">
        <v>2.0717310905457</v>
      </c>
    </row>
    <row r="688" spans="5:12" x14ac:dyDescent="0.3">
      <c r="E688" s="1">
        <v>0.41120370370370374</v>
      </c>
      <c r="F688">
        <v>1.8624560832977</v>
      </c>
      <c r="G688">
        <v>1.7598261833191</v>
      </c>
      <c r="H688">
        <v>1.8287229537964</v>
      </c>
      <c r="I688">
        <v>0</v>
      </c>
      <c r="J688">
        <v>2.0578110218047998</v>
      </c>
      <c r="K688">
        <v>2.0793399810790998</v>
      </c>
      <c r="L688">
        <v>2.0036780834197998</v>
      </c>
    </row>
    <row r="689" spans="5:12" x14ac:dyDescent="0.3">
      <c r="E689" s="1">
        <v>0.41122685185185182</v>
      </c>
      <c r="F689">
        <v>1.4695799350739001</v>
      </c>
      <c r="G689">
        <v>1.5579369068146001</v>
      </c>
      <c r="H689">
        <v>1.53484582901</v>
      </c>
      <c r="I689">
        <v>0</v>
      </c>
      <c r="J689">
        <v>2.0671508312225</v>
      </c>
      <c r="K689">
        <v>2.0134189128875999</v>
      </c>
      <c r="L689">
        <v>2.0601627826690998</v>
      </c>
    </row>
    <row r="690" spans="5:12" x14ac:dyDescent="0.3">
      <c r="E690" s="1">
        <v>0.41124999999999995</v>
      </c>
      <c r="F690">
        <v>1.5817070007323999</v>
      </c>
      <c r="G690">
        <v>1.4833159446716</v>
      </c>
      <c r="H690">
        <v>1.4779300689696999</v>
      </c>
      <c r="I690">
        <v>0</v>
      </c>
      <c r="J690">
        <v>2.0564949512482</v>
      </c>
      <c r="K690">
        <v>2.0376260280609002</v>
      </c>
      <c r="L690">
        <v>2.0940291881561</v>
      </c>
    </row>
    <row r="691" spans="5:12" x14ac:dyDescent="0.3">
      <c r="E691" s="1">
        <v>0.41127314814814814</v>
      </c>
      <c r="F691">
        <v>1.5312030315398999</v>
      </c>
      <c r="G691">
        <v>1.4863319396973</v>
      </c>
      <c r="H691">
        <v>1.4526519775391</v>
      </c>
      <c r="I691">
        <v>0</v>
      </c>
      <c r="J691">
        <v>2.0959188938140998</v>
      </c>
      <c r="K691">
        <v>2.0085690021514999</v>
      </c>
      <c r="L691">
        <v>2.0226187705993999</v>
      </c>
    </row>
    <row r="692" spans="5:12" x14ac:dyDescent="0.3">
      <c r="E692" s="1">
        <v>0.41129629629629627</v>
      </c>
      <c r="F692">
        <v>1.3749151229858001</v>
      </c>
      <c r="G692">
        <v>1.4143829345703001</v>
      </c>
      <c r="H692">
        <v>1.32301902771</v>
      </c>
      <c r="I692">
        <v>0</v>
      </c>
      <c r="J692">
        <v>2.0833060741425</v>
      </c>
      <c r="K692">
        <v>2.1035461425781001</v>
      </c>
      <c r="L692">
        <v>1.9664120674133001</v>
      </c>
    </row>
    <row r="693" spans="5:12" x14ac:dyDescent="0.3">
      <c r="E693" s="1">
        <v>0.4113194444444444</v>
      </c>
      <c r="F693">
        <v>1.6925539970398</v>
      </c>
      <c r="G693">
        <v>1.4842960834503001</v>
      </c>
      <c r="H693">
        <v>1.6966421604155999</v>
      </c>
      <c r="I693">
        <v>0</v>
      </c>
      <c r="J693">
        <v>1.9824140071869001</v>
      </c>
      <c r="K693">
        <v>2.0595939159393</v>
      </c>
      <c r="L693">
        <v>1.9728870391846001</v>
      </c>
    </row>
    <row r="694" spans="5:12" x14ac:dyDescent="0.3">
      <c r="E694" s="1">
        <v>0.41134259259259259</v>
      </c>
      <c r="F694">
        <v>1.5923647880553999</v>
      </c>
      <c r="G694">
        <v>1.922779083252</v>
      </c>
      <c r="H694">
        <v>1.4770748615264999</v>
      </c>
      <c r="I694">
        <v>0</v>
      </c>
      <c r="J694">
        <v>2.0411040782928001</v>
      </c>
      <c r="K694">
        <v>2.0340299606322998</v>
      </c>
      <c r="L694">
        <v>2.1162250041961999</v>
      </c>
    </row>
    <row r="695" spans="5:12" x14ac:dyDescent="0.3">
      <c r="E695" s="1">
        <v>0.41136574074074073</v>
      </c>
      <c r="F695">
        <v>1.8558020591736</v>
      </c>
      <c r="G695">
        <v>1.6331379413605001</v>
      </c>
      <c r="H695">
        <v>1.7103688716887999</v>
      </c>
      <c r="I695">
        <v>0</v>
      </c>
      <c r="J695">
        <v>2.0345401763915998</v>
      </c>
      <c r="K695">
        <v>2.0228810310364</v>
      </c>
      <c r="L695">
        <v>2.0147671699524001</v>
      </c>
    </row>
    <row r="696" spans="5:12" x14ac:dyDescent="0.3">
      <c r="E696" s="1">
        <v>0.41138888888888886</v>
      </c>
      <c r="F696">
        <v>1.7511179447173999</v>
      </c>
      <c r="G696">
        <v>1.5023441314696999</v>
      </c>
      <c r="H696">
        <v>1.7973008155823</v>
      </c>
      <c r="I696">
        <v>0</v>
      </c>
      <c r="J696">
        <v>2.0167429447174001</v>
      </c>
      <c r="K696">
        <v>2.1093089580536</v>
      </c>
      <c r="L696">
        <v>1.9318430423737001</v>
      </c>
    </row>
    <row r="697" spans="5:12" x14ac:dyDescent="0.3">
      <c r="E697" s="1">
        <v>0.41142361111111114</v>
      </c>
      <c r="F697">
        <v>1.5514461994171</v>
      </c>
      <c r="G697">
        <v>1.3866131305695</v>
      </c>
      <c r="H697">
        <v>1.7897698879242001</v>
      </c>
      <c r="I697">
        <v>0</v>
      </c>
      <c r="J697">
        <v>2.1572029590607</v>
      </c>
      <c r="K697">
        <v>2.0409460067749001</v>
      </c>
      <c r="L697">
        <v>2.0772929191589</v>
      </c>
    </row>
    <row r="698" spans="5:12" x14ac:dyDescent="0.3">
      <c r="E698" s="1">
        <v>0.41144675925925928</v>
      </c>
      <c r="F698">
        <v>1.6504950523376001</v>
      </c>
      <c r="G698">
        <v>1.4485630989075</v>
      </c>
      <c r="H698">
        <v>1.5999739170074001</v>
      </c>
      <c r="I698">
        <v>0</v>
      </c>
      <c r="J698">
        <v>2.1284499168396001</v>
      </c>
      <c r="K698">
        <v>2.0629889965057</v>
      </c>
      <c r="L698">
        <v>1.8902208805084</v>
      </c>
    </row>
    <row r="699" spans="5:12" x14ac:dyDescent="0.3">
      <c r="E699" s="1">
        <v>0.41146990740740735</v>
      </c>
      <c r="F699">
        <v>1.418771982193</v>
      </c>
      <c r="G699">
        <v>1.8925559520721</v>
      </c>
      <c r="H699">
        <v>1.9995200634003001</v>
      </c>
      <c r="I699">
        <v>0</v>
      </c>
      <c r="J699">
        <v>2.0687229633331001</v>
      </c>
      <c r="K699">
        <v>2.0045020580292001</v>
      </c>
      <c r="L699">
        <v>1.9785289764403999</v>
      </c>
    </row>
    <row r="700" spans="5:12" x14ac:dyDescent="0.3">
      <c r="E700" s="1">
        <v>0.41149305555555554</v>
      </c>
      <c r="F700">
        <v>1.4314830303192001</v>
      </c>
      <c r="G700">
        <v>1.4470880031586</v>
      </c>
      <c r="H700">
        <v>1.5376498699187999</v>
      </c>
      <c r="I700">
        <v>0</v>
      </c>
      <c r="J700">
        <v>2.0544829368591002</v>
      </c>
      <c r="K700">
        <v>2.0618758201599001</v>
      </c>
      <c r="L700">
        <v>2.0457010269164999</v>
      </c>
    </row>
    <row r="701" spans="5:12" x14ac:dyDescent="0.3">
      <c r="E701" s="1">
        <v>0.41151620370370368</v>
      </c>
      <c r="F701">
        <v>1.6786329746246</v>
      </c>
      <c r="G701">
        <v>1.8704080581664999</v>
      </c>
      <c r="H701">
        <v>1.7422480583191</v>
      </c>
      <c r="I701">
        <v>0</v>
      </c>
      <c r="J701">
        <v>2.0872650146484002</v>
      </c>
      <c r="K701">
        <v>1.9575438499450999</v>
      </c>
      <c r="L701">
        <v>2.0549550056457999</v>
      </c>
    </row>
    <row r="702" spans="5:12" x14ac:dyDescent="0.3">
      <c r="E702" s="1">
        <v>0.41153935185185181</v>
      </c>
      <c r="F702">
        <v>1.5709898471832</v>
      </c>
      <c r="G702">
        <v>1.46182513237</v>
      </c>
      <c r="H702">
        <v>1.7604329586028999</v>
      </c>
      <c r="I702">
        <v>0</v>
      </c>
      <c r="J702">
        <v>2.0284960269928001</v>
      </c>
      <c r="K702">
        <v>2.0822029113770002</v>
      </c>
      <c r="L702">
        <v>2.0410690307617001</v>
      </c>
    </row>
    <row r="703" spans="5:12" x14ac:dyDescent="0.3">
      <c r="E703" s="1">
        <v>0.4115625</v>
      </c>
      <c r="F703">
        <v>2.0540018081664999</v>
      </c>
      <c r="G703">
        <v>1.4981009960175</v>
      </c>
      <c r="H703">
        <v>1.5638689994812001</v>
      </c>
      <c r="I703">
        <v>0</v>
      </c>
      <c r="J703">
        <v>1.9424948692321999</v>
      </c>
      <c r="K703">
        <v>2.1323990821838001</v>
      </c>
      <c r="L703">
        <v>1.9901270866394001</v>
      </c>
    </row>
    <row r="704" spans="5:12" x14ac:dyDescent="0.3">
      <c r="E704" s="1">
        <v>0.41158564814814813</v>
      </c>
      <c r="F704">
        <v>1.6021947860718</v>
      </c>
      <c r="G704">
        <v>1.4374060630798</v>
      </c>
      <c r="H704">
        <v>1.9712879657744999</v>
      </c>
      <c r="I704">
        <v>0</v>
      </c>
      <c r="J704">
        <v>2.0794339179993</v>
      </c>
      <c r="K704">
        <v>2.0388228893279998</v>
      </c>
      <c r="L704">
        <v>1.9828970432280999</v>
      </c>
    </row>
    <row r="705" spans="5:12" x14ac:dyDescent="0.3">
      <c r="E705" s="1">
        <v>0.41160879629629626</v>
      </c>
      <c r="F705">
        <v>1.4713320732116999</v>
      </c>
      <c r="G705">
        <v>1.7615840435028001</v>
      </c>
      <c r="H705">
        <v>1.5444638729094999</v>
      </c>
      <c r="I705">
        <v>0</v>
      </c>
      <c r="J705">
        <v>2.1131529808043998</v>
      </c>
      <c r="K705">
        <v>2.0577561855315998</v>
      </c>
      <c r="L705">
        <v>2.0071840286254998</v>
      </c>
    </row>
    <row r="706" spans="5:12" x14ac:dyDescent="0.3">
      <c r="E706" s="1">
        <v>0.41164351851851855</v>
      </c>
      <c r="F706">
        <v>1.6379098892212001</v>
      </c>
      <c r="G706">
        <v>1.5936779975891</v>
      </c>
      <c r="H706">
        <v>1.9530460834503001</v>
      </c>
      <c r="I706">
        <v>0</v>
      </c>
      <c r="J706">
        <v>2.0268869400024001</v>
      </c>
      <c r="K706">
        <v>2.0216321945189999</v>
      </c>
      <c r="L706">
        <v>1.9922468662262001</v>
      </c>
    </row>
    <row r="707" spans="5:12" x14ac:dyDescent="0.3">
      <c r="E707" s="1">
        <v>0.41166666666666668</v>
      </c>
      <c r="F707">
        <v>1.4548327922821001</v>
      </c>
      <c r="G707">
        <v>1.6009960174561</v>
      </c>
      <c r="H707">
        <v>1.4204080104828001</v>
      </c>
      <c r="I707">
        <v>0</v>
      </c>
      <c r="J707">
        <v>2.1452519893646</v>
      </c>
      <c r="K707">
        <v>2.0394330024718998</v>
      </c>
      <c r="L707">
        <v>2.0812280178070002</v>
      </c>
    </row>
    <row r="708" spans="5:12" x14ac:dyDescent="0.3">
      <c r="E708" s="1">
        <v>0.41168981481481487</v>
      </c>
      <c r="F708">
        <v>2.3250920772552002</v>
      </c>
      <c r="G708">
        <v>1.7508947849273999</v>
      </c>
      <c r="H708">
        <v>1.6151239871979</v>
      </c>
      <c r="I708">
        <v>0</v>
      </c>
      <c r="J708">
        <v>2.0697169303893999</v>
      </c>
      <c r="K708">
        <v>2.0579979419707999</v>
      </c>
      <c r="L708">
        <v>1.97789311409</v>
      </c>
    </row>
    <row r="709" spans="5:12" x14ac:dyDescent="0.3">
      <c r="E709" s="1">
        <v>0.41171296296296295</v>
      </c>
      <c r="F709">
        <v>1.4282410144805999</v>
      </c>
      <c r="G709">
        <v>1.4878330230712999</v>
      </c>
      <c r="H709">
        <v>1.7069790363312001</v>
      </c>
      <c r="I709">
        <v>0</v>
      </c>
      <c r="J709">
        <v>2.0213649272918999</v>
      </c>
      <c r="K709">
        <v>2.0244879722595002</v>
      </c>
      <c r="L709">
        <v>2.0260360240936</v>
      </c>
    </row>
    <row r="710" spans="5:12" x14ac:dyDescent="0.3">
      <c r="E710" s="1">
        <v>0.41173611111111108</v>
      </c>
      <c r="F710">
        <v>1.6335990428925</v>
      </c>
      <c r="G710">
        <v>1.5769639015198</v>
      </c>
      <c r="H710">
        <v>1.612165927887</v>
      </c>
      <c r="I710">
        <v>0</v>
      </c>
      <c r="J710">
        <v>2.0773200988770002</v>
      </c>
      <c r="K710">
        <v>1.9874269962311</v>
      </c>
      <c r="L710">
        <v>2.0335159301757999</v>
      </c>
    </row>
    <row r="711" spans="5:12" x14ac:dyDescent="0.3">
      <c r="E711" s="1">
        <v>0.41175925925925921</v>
      </c>
      <c r="F711">
        <v>1.6715450286864999</v>
      </c>
      <c r="G711">
        <v>1.4832329750061</v>
      </c>
      <c r="H711">
        <v>1.383327960968</v>
      </c>
      <c r="I711">
        <v>0</v>
      </c>
      <c r="J711">
        <v>2.0645771026610999</v>
      </c>
      <c r="K711">
        <v>2.0113022327422998</v>
      </c>
      <c r="L711">
        <v>2.0737981796264999</v>
      </c>
    </row>
    <row r="712" spans="5:12" x14ac:dyDescent="0.3">
      <c r="E712" s="1">
        <v>0.4117824074074074</v>
      </c>
      <c r="F712">
        <v>1.6146490573882999</v>
      </c>
      <c r="G712">
        <v>1.4946701526641999</v>
      </c>
      <c r="H712">
        <v>1.9483628273010001</v>
      </c>
      <c r="I712">
        <v>0</v>
      </c>
      <c r="J712">
        <v>2.1007971763611</v>
      </c>
      <c r="K712">
        <v>2.0245411396027002</v>
      </c>
      <c r="L712">
        <v>2.0091111660004</v>
      </c>
    </row>
    <row r="713" spans="5:12" x14ac:dyDescent="0.3">
      <c r="E713" s="1">
        <v>0.41180555555555554</v>
      </c>
      <c r="F713">
        <v>1.7799098491669001</v>
      </c>
      <c r="G713">
        <v>1.6494829654694001</v>
      </c>
      <c r="H713">
        <v>1.3825609683989999</v>
      </c>
      <c r="I713">
        <v>0</v>
      </c>
      <c r="J713">
        <v>2.0546331405639999</v>
      </c>
      <c r="K713">
        <v>2.0104589462279998</v>
      </c>
      <c r="L713">
        <v>2.0352361202239999</v>
      </c>
    </row>
    <row r="714" spans="5:12" x14ac:dyDescent="0.3">
      <c r="E714" s="1">
        <v>0.41182870370370367</v>
      </c>
      <c r="F714">
        <v>1.6418888568878001</v>
      </c>
      <c r="G714">
        <v>1.5888679027557</v>
      </c>
      <c r="H714">
        <v>1.6147060394287001</v>
      </c>
      <c r="I714">
        <v>0</v>
      </c>
      <c r="J714">
        <v>2.0457901954650999</v>
      </c>
      <c r="K714">
        <v>2.0117430686950999</v>
      </c>
      <c r="L714">
        <v>2.0544960498810001</v>
      </c>
    </row>
    <row r="715" spans="5:12" x14ac:dyDescent="0.3">
      <c r="E715" s="1">
        <v>0.41185185185185186</v>
      </c>
      <c r="F715">
        <v>1.8084750175476001</v>
      </c>
      <c r="G715">
        <v>1.7298300266266</v>
      </c>
      <c r="H715">
        <v>1.4585211277007999</v>
      </c>
      <c r="I715">
        <v>0</v>
      </c>
      <c r="J715">
        <v>2.0709099769592001</v>
      </c>
      <c r="K715">
        <v>2.0600819587707999</v>
      </c>
      <c r="L715">
        <v>2.0255041122436999</v>
      </c>
    </row>
    <row r="716" spans="5:12" x14ac:dyDescent="0.3">
      <c r="E716" s="1">
        <v>0.41188657407407409</v>
      </c>
      <c r="F716">
        <v>1.8341529369353999</v>
      </c>
      <c r="G716">
        <v>1.8322558403014999</v>
      </c>
      <c r="H716">
        <v>1.8558468818664999</v>
      </c>
      <c r="I716">
        <v>0</v>
      </c>
      <c r="J716">
        <v>2.0856449604034002</v>
      </c>
      <c r="K716">
        <v>1.9806580543518</v>
      </c>
      <c r="L716">
        <v>2.0049650669097998</v>
      </c>
    </row>
    <row r="717" spans="5:12" x14ac:dyDescent="0.3">
      <c r="E717" s="1">
        <v>0.41190972222222227</v>
      </c>
      <c r="F717">
        <v>1.4844870567321999</v>
      </c>
      <c r="G717">
        <v>1.5553328990936</v>
      </c>
      <c r="H717">
        <v>1.5880908966064</v>
      </c>
      <c r="I717">
        <v>0</v>
      </c>
      <c r="J717">
        <v>2.0551600456238002</v>
      </c>
      <c r="K717">
        <v>2.0042858123778999</v>
      </c>
      <c r="L717">
        <v>2.0502629280089999</v>
      </c>
    </row>
    <row r="718" spans="5:12" x14ac:dyDescent="0.3">
      <c r="E718" s="1">
        <v>0.41193287037037035</v>
      </c>
      <c r="F718">
        <v>1.4762380123137999</v>
      </c>
      <c r="G718">
        <v>1.3139579296112001</v>
      </c>
      <c r="H718">
        <v>1.5563328266144001</v>
      </c>
      <c r="I718">
        <v>0</v>
      </c>
      <c r="J718">
        <v>1.9958209991455</v>
      </c>
      <c r="K718">
        <v>2.0147981643677002</v>
      </c>
      <c r="L718">
        <v>2.0446479320525999</v>
      </c>
    </row>
    <row r="719" spans="5:12" x14ac:dyDescent="0.3">
      <c r="E719" s="1">
        <v>0.41195601851851849</v>
      </c>
      <c r="F719">
        <v>1.5841290950775</v>
      </c>
      <c r="G719">
        <v>1.3889648914337001</v>
      </c>
      <c r="H719">
        <v>1.5575830936432</v>
      </c>
      <c r="I719">
        <v>0</v>
      </c>
      <c r="J719">
        <v>2.0703568458557</v>
      </c>
      <c r="K719">
        <v>2.0670218467711998</v>
      </c>
      <c r="L719">
        <v>1.9562339782714999</v>
      </c>
    </row>
    <row r="720" spans="5:12" x14ac:dyDescent="0.3">
      <c r="E720" s="1">
        <v>0.41197916666666662</v>
      </c>
      <c r="F720">
        <v>1.7424471378326001</v>
      </c>
      <c r="G720">
        <v>1.5363500118255999</v>
      </c>
      <c r="H720">
        <v>1.5583100318909</v>
      </c>
      <c r="I720">
        <v>0</v>
      </c>
      <c r="J720">
        <v>2.0194439888</v>
      </c>
      <c r="K720">
        <v>2.0533771514893</v>
      </c>
      <c r="L720">
        <v>2.0367569923400999</v>
      </c>
    </row>
    <row r="721" spans="5:12" x14ac:dyDescent="0.3">
      <c r="E721" s="1">
        <v>0.41200231481481481</v>
      </c>
      <c r="F721">
        <v>1.9749929904937999</v>
      </c>
      <c r="G721">
        <v>1.4289371967316</v>
      </c>
      <c r="H721">
        <v>1.7583031654357999</v>
      </c>
      <c r="I721">
        <v>0</v>
      </c>
      <c r="J721">
        <v>2.0167829990386998</v>
      </c>
      <c r="K721">
        <v>2.0245828628539999</v>
      </c>
      <c r="L721">
        <v>2.0701987743378001</v>
      </c>
    </row>
    <row r="722" spans="5:12" x14ac:dyDescent="0.3">
      <c r="E722" s="1">
        <v>0.41202546296296294</v>
      </c>
      <c r="F722">
        <v>1.4009239673614999</v>
      </c>
      <c r="G722">
        <v>1.5276479721069001</v>
      </c>
      <c r="H722">
        <v>1.3845329284668</v>
      </c>
      <c r="I722">
        <v>0</v>
      </c>
      <c r="J722">
        <v>2.0193920135497998</v>
      </c>
      <c r="K722">
        <v>1.9516479969025</v>
      </c>
      <c r="L722">
        <v>2.0559499263763001</v>
      </c>
    </row>
    <row r="723" spans="5:12" x14ac:dyDescent="0.3">
      <c r="E723" s="1">
        <v>0.41204861111111107</v>
      </c>
      <c r="F723">
        <v>1.5236389636993</v>
      </c>
      <c r="G723">
        <v>1.5285730361937999</v>
      </c>
      <c r="H723">
        <v>1.4129381179810001</v>
      </c>
      <c r="I723">
        <v>0</v>
      </c>
      <c r="J723">
        <v>2.0128908157349001</v>
      </c>
      <c r="K723">
        <v>2.0840659141540998</v>
      </c>
      <c r="L723">
        <v>2.0082051753997998</v>
      </c>
    </row>
    <row r="724" spans="5:12" x14ac:dyDescent="0.3">
      <c r="E724" s="1">
        <v>0.41207175925925926</v>
      </c>
      <c r="F724">
        <v>1.9740500450134</v>
      </c>
      <c r="G724">
        <v>1.5824489593505999</v>
      </c>
      <c r="H724">
        <v>1.9685189723969001</v>
      </c>
      <c r="I724">
        <v>0</v>
      </c>
      <c r="J724">
        <v>2.0379569530486998</v>
      </c>
      <c r="K724">
        <v>2.0943858623504998</v>
      </c>
      <c r="L724">
        <v>1.9802300930023</v>
      </c>
    </row>
    <row r="725" spans="5:12" x14ac:dyDescent="0.3">
      <c r="E725" s="1">
        <v>0.4120949074074074</v>
      </c>
      <c r="F725">
        <v>1.8271679878235001</v>
      </c>
      <c r="G725">
        <v>1.8377709388732999</v>
      </c>
      <c r="H725">
        <v>1.5660209655762001</v>
      </c>
      <c r="I725">
        <v>0</v>
      </c>
      <c r="J725">
        <v>2.0499968528747998</v>
      </c>
      <c r="K725">
        <v>2.0122308731078999</v>
      </c>
      <c r="L725">
        <v>2.0182199478149001</v>
      </c>
    </row>
    <row r="726" spans="5:12" x14ac:dyDescent="0.3">
      <c r="E726" s="1">
        <v>0.41211805555555553</v>
      </c>
      <c r="F726">
        <v>1.4800980091095</v>
      </c>
      <c r="G726">
        <v>1.6036260128021</v>
      </c>
      <c r="H726">
        <v>2.0694639682770002</v>
      </c>
      <c r="I726">
        <v>0</v>
      </c>
      <c r="J726">
        <v>2.0311000347136998</v>
      </c>
      <c r="K726">
        <v>2.0094170570374001</v>
      </c>
      <c r="L726">
        <v>1.9968922138214</v>
      </c>
    </row>
    <row r="727" spans="5:12" x14ac:dyDescent="0.3">
      <c r="E727" s="1">
        <v>0.41214120370370372</v>
      </c>
      <c r="F727">
        <v>1.4573810100555</v>
      </c>
      <c r="G727">
        <v>1.5811760425568</v>
      </c>
      <c r="H727">
        <v>1.4395589828491</v>
      </c>
      <c r="I727">
        <v>0</v>
      </c>
      <c r="J727">
        <v>2.0489690303802002</v>
      </c>
      <c r="K727">
        <v>2.0038199424743999</v>
      </c>
      <c r="L727">
        <v>2.0385129451752002</v>
      </c>
    </row>
    <row r="728" spans="5:12" x14ac:dyDescent="0.3">
      <c r="E728" s="1">
        <v>0.41217592592592589</v>
      </c>
      <c r="F728">
        <v>1.8696358203887999</v>
      </c>
      <c r="G728">
        <v>1.5293591022491</v>
      </c>
      <c r="H728">
        <v>1.4311928749084</v>
      </c>
      <c r="I728">
        <v>0</v>
      </c>
      <c r="J728">
        <v>2.0318098068236998</v>
      </c>
      <c r="K728">
        <v>2.0031979084014999</v>
      </c>
      <c r="L728">
        <v>2.0794339179993</v>
      </c>
    </row>
    <row r="729" spans="5:12" x14ac:dyDescent="0.3">
      <c r="E729" s="1">
        <v>0.41219907407407402</v>
      </c>
      <c r="F729">
        <v>1.5252380371094001</v>
      </c>
      <c r="G729">
        <v>1.5927619934082</v>
      </c>
      <c r="H729">
        <v>1.7159678936005001</v>
      </c>
      <c r="I729">
        <v>0</v>
      </c>
      <c r="J729">
        <v>2.0474059581757</v>
      </c>
      <c r="K729">
        <v>2.0303771495818999</v>
      </c>
      <c r="L729">
        <v>2.0269818305968998</v>
      </c>
    </row>
    <row r="730" spans="5:12" x14ac:dyDescent="0.3">
      <c r="E730" s="1">
        <v>0.41222222222222221</v>
      </c>
      <c r="F730">
        <v>1.5664207935333001</v>
      </c>
      <c r="G730">
        <v>1.5142419338226001</v>
      </c>
      <c r="H730">
        <v>1.5515830516814999</v>
      </c>
      <c r="I730">
        <v>0</v>
      </c>
      <c r="J730">
        <v>2.0487320423125999</v>
      </c>
      <c r="K730">
        <v>2.0011479854583998</v>
      </c>
      <c r="L730">
        <v>2.0821521282196001</v>
      </c>
    </row>
    <row r="731" spans="5:12" x14ac:dyDescent="0.3">
      <c r="E731" s="1">
        <v>0.41224537037037035</v>
      </c>
      <c r="F731">
        <v>1.5673248767853001</v>
      </c>
      <c r="G731">
        <v>1.4459040164948</v>
      </c>
      <c r="H731">
        <v>1.7584650516510001</v>
      </c>
      <c r="I731">
        <v>0</v>
      </c>
      <c r="J731">
        <v>1.9502348899841</v>
      </c>
      <c r="K731">
        <v>2.0065920352936</v>
      </c>
      <c r="L731">
        <v>2.0551228523253999</v>
      </c>
    </row>
    <row r="732" spans="5:12" x14ac:dyDescent="0.3">
      <c r="E732" s="1">
        <v>0.41226851851851848</v>
      </c>
      <c r="F732">
        <v>1.562922000885</v>
      </c>
      <c r="G732">
        <v>1.5829739570618</v>
      </c>
      <c r="H732">
        <v>1.7645339965819999</v>
      </c>
      <c r="I732">
        <v>0</v>
      </c>
      <c r="J732">
        <v>2.0663101673125999</v>
      </c>
      <c r="K732">
        <v>2.0576510429382</v>
      </c>
      <c r="L732">
        <v>2.0516040325164999</v>
      </c>
    </row>
    <row r="733" spans="5:12" x14ac:dyDescent="0.3">
      <c r="E733" s="1">
        <v>0.41229166666666667</v>
      </c>
      <c r="F733">
        <v>1.552129983902</v>
      </c>
      <c r="G733">
        <v>1.7566461563110001</v>
      </c>
      <c r="H733">
        <v>1.5509560108185001</v>
      </c>
      <c r="I733">
        <v>0</v>
      </c>
      <c r="J733">
        <v>2.0633811950683998</v>
      </c>
      <c r="K733">
        <v>2.0349051952361998</v>
      </c>
      <c r="L733">
        <v>2.0861918926239</v>
      </c>
    </row>
    <row r="734" spans="5:12" x14ac:dyDescent="0.3">
      <c r="E734" s="1">
        <v>0.4123148148148148</v>
      </c>
      <c r="F734">
        <v>1.5844409465789999</v>
      </c>
      <c r="G734">
        <v>1.4074928760529</v>
      </c>
      <c r="H734">
        <v>1.4805409908295</v>
      </c>
      <c r="I734">
        <v>0</v>
      </c>
      <c r="J734">
        <v>1.9930739402771001</v>
      </c>
      <c r="K734">
        <v>2.0341939926146999</v>
      </c>
      <c r="L734">
        <v>2.0688269138336</v>
      </c>
    </row>
    <row r="735" spans="5:12" x14ac:dyDescent="0.3">
      <c r="E735" s="1">
        <v>0.41233796296296293</v>
      </c>
      <c r="F735">
        <v>1.5307219028473</v>
      </c>
      <c r="G735">
        <v>1.443598985672</v>
      </c>
      <c r="H735">
        <v>1.4161281585693</v>
      </c>
      <c r="I735">
        <v>0</v>
      </c>
      <c r="J735">
        <v>2.0383148193359002</v>
      </c>
      <c r="K735">
        <v>1.9843671321869001</v>
      </c>
      <c r="L735">
        <v>2.0621061325072998</v>
      </c>
    </row>
    <row r="736" spans="5:12" x14ac:dyDescent="0.3">
      <c r="E736" s="1">
        <v>0.41236111111111112</v>
      </c>
      <c r="F736">
        <v>1.4088971614838</v>
      </c>
      <c r="G736">
        <v>1.6274049282073999</v>
      </c>
      <c r="H736">
        <v>1.6269807815552</v>
      </c>
      <c r="I736">
        <v>0</v>
      </c>
      <c r="J736">
        <v>2.0040240287781002</v>
      </c>
      <c r="K736">
        <v>2.0619719028472998</v>
      </c>
      <c r="L736">
        <v>2.0202088356018</v>
      </c>
    </row>
    <row r="737" spans="5:12" x14ac:dyDescent="0.3">
      <c r="E737" s="1">
        <v>0.41238425925925926</v>
      </c>
      <c r="F737">
        <v>1.4735660552979</v>
      </c>
      <c r="G737">
        <v>1.2944450378418</v>
      </c>
      <c r="H737">
        <v>1.4185650348662999</v>
      </c>
      <c r="I737">
        <v>0</v>
      </c>
      <c r="J737">
        <v>2.0060899257660001</v>
      </c>
      <c r="K737">
        <v>2.0416300296782999</v>
      </c>
      <c r="L737">
        <v>2.0218970775603999</v>
      </c>
    </row>
    <row r="738" spans="5:12" x14ac:dyDescent="0.3">
      <c r="E738" s="1">
        <v>0.41240740740740739</v>
      </c>
      <c r="F738">
        <v>1.5704720020294001</v>
      </c>
      <c r="G738">
        <v>1.6165809631348</v>
      </c>
      <c r="H738">
        <v>1.39728307724</v>
      </c>
      <c r="I738">
        <v>0</v>
      </c>
      <c r="J738">
        <v>1.9969019889832</v>
      </c>
      <c r="K738">
        <v>2.0660340785979998</v>
      </c>
      <c r="L738">
        <v>2.0371649265289</v>
      </c>
    </row>
    <row r="739" spans="5:12" x14ac:dyDescent="0.3">
      <c r="E739" s="1">
        <v>0.41243055555555558</v>
      </c>
      <c r="F739">
        <v>1.4210801124573</v>
      </c>
      <c r="G739">
        <v>1.5802900791168</v>
      </c>
      <c r="H739">
        <v>2.1197381019592001</v>
      </c>
      <c r="I739">
        <v>0</v>
      </c>
      <c r="J739">
        <v>1.9768540859221999</v>
      </c>
      <c r="K739">
        <v>2.0523259639739999</v>
      </c>
      <c r="L739">
        <v>2.0627188682556001</v>
      </c>
    </row>
    <row r="740" spans="5:12" x14ac:dyDescent="0.3">
      <c r="E740" s="1">
        <v>0.41245370370370371</v>
      </c>
      <c r="F740">
        <v>1.9791150093079</v>
      </c>
      <c r="G740">
        <v>1.4133660793303999</v>
      </c>
      <c r="H740">
        <v>1.7871470451355</v>
      </c>
      <c r="I740">
        <v>0</v>
      </c>
      <c r="J740">
        <v>2.0638239383697998</v>
      </c>
      <c r="K740">
        <v>2.0418760776520002</v>
      </c>
      <c r="L740">
        <v>2.0939538478850999</v>
      </c>
    </row>
    <row r="741" spans="5:12" x14ac:dyDescent="0.3">
      <c r="E741" s="1">
        <v>0.41247685185185184</v>
      </c>
      <c r="F741">
        <v>1.4567940235137999</v>
      </c>
      <c r="G741">
        <v>1.5726060867310001</v>
      </c>
      <c r="H741">
        <v>1.9381520748137999</v>
      </c>
      <c r="I741">
        <v>0</v>
      </c>
      <c r="J741">
        <v>2.0167560577393</v>
      </c>
      <c r="K741">
        <v>2.0281939506531002</v>
      </c>
      <c r="L741">
        <v>2.0512201786041002</v>
      </c>
    </row>
    <row r="742" spans="5:12" x14ac:dyDescent="0.3">
      <c r="E742" s="1">
        <v>0.41250000000000003</v>
      </c>
      <c r="F742">
        <v>1.4216229915619001</v>
      </c>
      <c r="G742">
        <v>1.7984480857848999</v>
      </c>
      <c r="H742">
        <v>1.7263088226318</v>
      </c>
      <c r="I742">
        <v>0</v>
      </c>
      <c r="J742">
        <v>2.0378232002257999</v>
      </c>
      <c r="K742">
        <v>2.0717120170593</v>
      </c>
      <c r="L742">
        <v>2.0628180503845002</v>
      </c>
    </row>
    <row r="743" spans="5:12" x14ac:dyDescent="0.3">
      <c r="E743" s="1">
        <v>0.41252314814814817</v>
      </c>
      <c r="F743">
        <v>1.8171808719635001</v>
      </c>
      <c r="G743">
        <v>1.4877729415894001</v>
      </c>
      <c r="H743">
        <v>1.4695100784302</v>
      </c>
      <c r="I743">
        <v>0</v>
      </c>
      <c r="J743">
        <v>2.0423080921172998</v>
      </c>
      <c r="K743">
        <v>1.9922509193419999</v>
      </c>
      <c r="L743">
        <v>2.0354378223418998</v>
      </c>
    </row>
    <row r="744" spans="5:12" x14ac:dyDescent="0.3">
      <c r="E744" s="1">
        <v>0.4125462962962963</v>
      </c>
      <c r="F744">
        <v>1.3715550899505999</v>
      </c>
      <c r="G744">
        <v>1.3991870880127</v>
      </c>
      <c r="H744">
        <v>1.8070969581603999</v>
      </c>
      <c r="I744">
        <v>0</v>
      </c>
      <c r="J744">
        <v>2.0627448558807</v>
      </c>
      <c r="K744">
        <v>2.0537419319153001</v>
      </c>
      <c r="L744">
        <v>2.0319020748138001</v>
      </c>
    </row>
    <row r="745" spans="5:12" x14ac:dyDescent="0.3">
      <c r="E745" s="1">
        <v>0.41258101851851853</v>
      </c>
      <c r="F745">
        <v>1.5333549976348999</v>
      </c>
      <c r="G745">
        <v>1.6113908290862999</v>
      </c>
      <c r="H745">
        <v>1.5040080547332999</v>
      </c>
      <c r="I745">
        <v>0</v>
      </c>
      <c r="J745">
        <v>2.0451531410217001</v>
      </c>
      <c r="K745">
        <v>2.0144360065460001</v>
      </c>
      <c r="L745">
        <v>2.0912990570068</v>
      </c>
    </row>
    <row r="746" spans="5:12" x14ac:dyDescent="0.3">
      <c r="E746" s="1">
        <v>0.41260416666666666</v>
      </c>
      <c r="F746">
        <v>1.7665140628814999</v>
      </c>
      <c r="G746">
        <v>1.6188280582428001</v>
      </c>
      <c r="H746">
        <v>1.9852411746979</v>
      </c>
      <c r="I746">
        <v>0</v>
      </c>
      <c r="J746">
        <v>2.0433871746063001</v>
      </c>
      <c r="K746">
        <v>2.0697548389435001</v>
      </c>
      <c r="L746">
        <v>2.0029659271239999</v>
      </c>
    </row>
    <row r="747" spans="5:12" x14ac:dyDescent="0.3">
      <c r="E747" s="1">
        <v>0.41262731481481479</v>
      </c>
      <c r="F747">
        <v>1.3938090801239</v>
      </c>
      <c r="G747">
        <v>1.5705120563507</v>
      </c>
      <c r="H747">
        <v>1.9650919437408001</v>
      </c>
      <c r="I747">
        <v>0</v>
      </c>
      <c r="J747">
        <v>2.0156779289246001</v>
      </c>
      <c r="K747">
        <v>2.0465519428253001</v>
      </c>
      <c r="L747">
        <v>2.0676550865172998</v>
      </c>
    </row>
    <row r="748" spans="5:12" x14ac:dyDescent="0.3">
      <c r="E748" s="1">
        <v>0.41265046296296298</v>
      </c>
      <c r="F748">
        <v>1.4079329967498999</v>
      </c>
      <c r="G748">
        <v>1.6068038940430001</v>
      </c>
      <c r="H748">
        <v>1.4156789779662999</v>
      </c>
      <c r="I748">
        <v>0</v>
      </c>
      <c r="J748">
        <v>2.0444760322571001</v>
      </c>
      <c r="K748">
        <v>2.0187830924988002</v>
      </c>
      <c r="L748">
        <v>2.0377519130707</v>
      </c>
    </row>
    <row r="749" spans="5:12" x14ac:dyDescent="0.3">
      <c r="E749" s="1">
        <v>0.41267361111111112</v>
      </c>
      <c r="F749">
        <v>1.6639800071716</v>
      </c>
      <c r="G749">
        <v>1.6789741516112999</v>
      </c>
      <c r="H749">
        <v>1.3979158401489</v>
      </c>
      <c r="I749">
        <v>0</v>
      </c>
      <c r="J749">
        <v>2.0979428291321001</v>
      </c>
      <c r="K749">
        <v>2.0549011230468999</v>
      </c>
      <c r="L749">
        <v>2.0734689235686998</v>
      </c>
    </row>
    <row r="750" spans="5:12" x14ac:dyDescent="0.3">
      <c r="E750" s="1">
        <v>0.41269675925925925</v>
      </c>
      <c r="F750">
        <v>1.4079821109771999</v>
      </c>
      <c r="G750">
        <v>1.401782989502</v>
      </c>
      <c r="H750">
        <v>1.7013049125671</v>
      </c>
      <c r="I750">
        <v>0</v>
      </c>
      <c r="J750">
        <v>2.0365099906921</v>
      </c>
      <c r="K750">
        <v>2.1223089694977002</v>
      </c>
      <c r="L750">
        <v>1.925253868103</v>
      </c>
    </row>
    <row r="751" spans="5:12" x14ac:dyDescent="0.3">
      <c r="E751" s="1">
        <v>0.41271990740740744</v>
      </c>
      <c r="F751">
        <v>1.6280648708344001</v>
      </c>
      <c r="G751">
        <v>1.6488599777221999</v>
      </c>
      <c r="H751">
        <v>1.5426390171051001</v>
      </c>
      <c r="I751">
        <v>0</v>
      </c>
      <c r="J751">
        <v>2.0615441799164</v>
      </c>
      <c r="K751">
        <v>2.0570459365845002</v>
      </c>
      <c r="L751">
        <v>2.0124280452728001</v>
      </c>
    </row>
    <row r="752" spans="5:12" x14ac:dyDescent="0.3">
      <c r="E752" s="1">
        <v>0.41274305555555557</v>
      </c>
      <c r="F752">
        <v>1.5914299488068</v>
      </c>
      <c r="G752">
        <v>1.3956391811371001</v>
      </c>
      <c r="H752">
        <v>1.7456600666046</v>
      </c>
      <c r="I752">
        <v>0</v>
      </c>
      <c r="J752">
        <v>2.0039250850677002</v>
      </c>
      <c r="K752">
        <v>2.0045619010925</v>
      </c>
      <c r="L752">
        <v>2.0764300823211999</v>
      </c>
    </row>
    <row r="753" spans="5:12" x14ac:dyDescent="0.3">
      <c r="E753" s="1">
        <v>0.4127662037037037</v>
      </c>
      <c r="F753">
        <v>1.5315880775452</v>
      </c>
      <c r="G753">
        <v>2.0532970428467001</v>
      </c>
      <c r="H753">
        <v>1.3945720195769999</v>
      </c>
      <c r="I753">
        <v>0</v>
      </c>
      <c r="J753">
        <v>2.0144441127777002</v>
      </c>
      <c r="K753">
        <v>2.0695681571960001</v>
      </c>
      <c r="L753">
        <v>1.9954721927643</v>
      </c>
    </row>
    <row r="754" spans="5:12" x14ac:dyDescent="0.3">
      <c r="E754" s="1">
        <v>0.41278935185185189</v>
      </c>
      <c r="F754">
        <v>1.4348111152648999</v>
      </c>
      <c r="G754">
        <v>1.8333780765533001</v>
      </c>
      <c r="H754">
        <v>1.7439489364623999</v>
      </c>
      <c r="I754">
        <v>0</v>
      </c>
      <c r="J754">
        <v>2.0007359981536998</v>
      </c>
      <c r="K754">
        <v>2.0164048671721999</v>
      </c>
      <c r="L754">
        <v>2.0656399726868</v>
      </c>
    </row>
    <row r="755" spans="5:12" x14ac:dyDescent="0.3">
      <c r="E755" s="1">
        <v>0.41281250000000003</v>
      </c>
      <c r="F755">
        <v>1.3989050388336</v>
      </c>
      <c r="G755">
        <v>1.4560990333557</v>
      </c>
      <c r="H755">
        <v>1.7705900669098</v>
      </c>
      <c r="I755">
        <v>0</v>
      </c>
      <c r="J755">
        <v>2.0373249053954998</v>
      </c>
      <c r="K755">
        <v>2.0010228157043</v>
      </c>
      <c r="L755">
        <v>2.0813999176025</v>
      </c>
    </row>
    <row r="756" spans="5:12" x14ac:dyDescent="0.3">
      <c r="E756" s="1">
        <v>0.41283564814814816</v>
      </c>
      <c r="F756">
        <v>1.4295477867126001</v>
      </c>
      <c r="G756">
        <v>1.8265421390533001</v>
      </c>
      <c r="H756">
        <v>1.5291309356689</v>
      </c>
      <c r="I756">
        <v>0</v>
      </c>
      <c r="J756">
        <v>2.0483360290527002</v>
      </c>
      <c r="K756">
        <v>2.0823469161986998</v>
      </c>
      <c r="L756">
        <v>2.0544810295104998</v>
      </c>
    </row>
    <row r="757" spans="5:12" x14ac:dyDescent="0.3">
      <c r="E757" s="1">
        <v>0.41285879629629635</v>
      </c>
      <c r="F757">
        <v>1.6215729713439999</v>
      </c>
      <c r="G757">
        <v>1.3995931148528999</v>
      </c>
      <c r="H757">
        <v>1.4956390857696999</v>
      </c>
      <c r="I757">
        <v>0</v>
      </c>
      <c r="J757">
        <v>2.07146692276</v>
      </c>
      <c r="K757">
        <v>2.0263209342957</v>
      </c>
      <c r="L757">
        <v>2.0144689083099001</v>
      </c>
    </row>
    <row r="758" spans="5:12" x14ac:dyDescent="0.3">
      <c r="E758" s="1">
        <v>0.41288194444444443</v>
      </c>
      <c r="F758">
        <v>1.4463720321655</v>
      </c>
      <c r="G758">
        <v>1.3964769840239999</v>
      </c>
      <c r="H758">
        <v>1.7541790008545</v>
      </c>
      <c r="I758">
        <v>0</v>
      </c>
      <c r="J758">
        <v>2.0057461261749001</v>
      </c>
      <c r="K758">
        <v>2.0360929965972998</v>
      </c>
      <c r="L758">
        <v>2.0554230213164999</v>
      </c>
    </row>
    <row r="759" spans="5:12" x14ac:dyDescent="0.3">
      <c r="E759" s="1">
        <v>0.41291666666666665</v>
      </c>
      <c r="F759">
        <v>2.0265810489654998</v>
      </c>
      <c r="G759">
        <v>1.4353120326996001</v>
      </c>
      <c r="H759">
        <v>1.8461849689484</v>
      </c>
      <c r="I759">
        <v>0</v>
      </c>
      <c r="J759">
        <v>2.0331618785857999</v>
      </c>
      <c r="K759">
        <v>2.0637488365172998</v>
      </c>
      <c r="L759">
        <v>2.0732781887053999</v>
      </c>
    </row>
    <row r="760" spans="5:12" x14ac:dyDescent="0.3">
      <c r="E760" s="1">
        <v>0.41293981481481484</v>
      </c>
      <c r="F760">
        <v>1.5260920524596999</v>
      </c>
      <c r="G760">
        <v>1.3936460018157999</v>
      </c>
      <c r="H760">
        <v>0</v>
      </c>
      <c r="I760">
        <v>0</v>
      </c>
      <c r="J760">
        <v>1.9904470443725999</v>
      </c>
      <c r="K760">
        <v>1.9946939945221001</v>
      </c>
      <c r="L760">
        <v>2.0549349784850999</v>
      </c>
    </row>
    <row r="761" spans="5:12" x14ac:dyDescent="0.3">
      <c r="E761" s="1">
        <v>0.41296296296296298</v>
      </c>
      <c r="F761">
        <v>1.6041581630707</v>
      </c>
      <c r="G761">
        <v>1.5145471096039</v>
      </c>
      <c r="H761">
        <v>0</v>
      </c>
      <c r="I761">
        <v>0</v>
      </c>
      <c r="J761">
        <v>1.9240691661835001</v>
      </c>
      <c r="K761">
        <v>2.1217799186707</v>
      </c>
      <c r="L761">
        <v>2.0261437892914</v>
      </c>
    </row>
    <row r="762" spans="5:12" x14ac:dyDescent="0.3">
      <c r="E762" s="1">
        <v>0.41298611111111111</v>
      </c>
      <c r="F762">
        <v>1.6281590461730999</v>
      </c>
      <c r="G762">
        <v>1.7510879039764</v>
      </c>
      <c r="H762">
        <v>0</v>
      </c>
      <c r="I762">
        <v>0</v>
      </c>
      <c r="J762">
        <v>2.0341560840607</v>
      </c>
      <c r="K762">
        <v>2.0157120227814</v>
      </c>
      <c r="L762">
        <v>2.0487000942229998</v>
      </c>
    </row>
    <row r="763" spans="5:12" x14ac:dyDescent="0.3">
      <c r="E763" s="1">
        <v>0.4130092592592593</v>
      </c>
      <c r="F763">
        <v>1.4546999931335001</v>
      </c>
      <c r="G763">
        <v>1.456561088562</v>
      </c>
      <c r="H763">
        <v>0</v>
      </c>
      <c r="I763">
        <v>0</v>
      </c>
      <c r="J763">
        <v>2.0723540782928001</v>
      </c>
      <c r="K763">
        <v>2.0004940032959002</v>
      </c>
      <c r="L763">
        <v>2.0349159240722998</v>
      </c>
    </row>
    <row r="764" spans="5:12" x14ac:dyDescent="0.3">
      <c r="E764" s="1">
        <v>0.41303240740740743</v>
      </c>
      <c r="F764">
        <v>1.5017499923705999</v>
      </c>
      <c r="G764">
        <v>1.3626730442046999</v>
      </c>
      <c r="H764">
        <v>0</v>
      </c>
      <c r="I764">
        <v>0</v>
      </c>
      <c r="J764">
        <v>2.0642800331115998</v>
      </c>
      <c r="K764">
        <v>2.0655550956725999</v>
      </c>
      <c r="L764">
        <v>2.0595371723175</v>
      </c>
    </row>
    <row r="765" spans="5:12" x14ac:dyDescent="0.3">
      <c r="E765" s="1">
        <v>0.41305555555555556</v>
      </c>
      <c r="F765">
        <v>1.3059749603271</v>
      </c>
      <c r="G765">
        <v>1.3158259391785001</v>
      </c>
      <c r="H765">
        <v>0</v>
      </c>
      <c r="I765">
        <v>0</v>
      </c>
      <c r="J765">
        <v>1.930419921875</v>
      </c>
      <c r="K765">
        <v>2.04696393013</v>
      </c>
      <c r="L765">
        <v>1.9925792217255001</v>
      </c>
    </row>
    <row r="766" spans="5:12" x14ac:dyDescent="0.3">
      <c r="E766" s="1">
        <v>0.41307870370370375</v>
      </c>
      <c r="F766">
        <v>1.1863110065460001</v>
      </c>
      <c r="G766">
        <v>1.3724720478057999</v>
      </c>
      <c r="H766">
        <v>0</v>
      </c>
      <c r="I766">
        <v>0</v>
      </c>
      <c r="J766">
        <v>2.0576641559600999</v>
      </c>
      <c r="K766">
        <v>2.0187559127807999</v>
      </c>
      <c r="L766">
        <v>1.9657518863678001</v>
      </c>
    </row>
    <row r="767" spans="5:12" x14ac:dyDescent="0.3">
      <c r="E767" s="1">
        <v>0.41310185185185189</v>
      </c>
      <c r="F767">
        <v>1.3032958507537999</v>
      </c>
      <c r="G767">
        <v>1.4494931697844999</v>
      </c>
      <c r="H767">
        <v>0</v>
      </c>
      <c r="I767">
        <v>0</v>
      </c>
      <c r="J767">
        <v>2.0545718669891002</v>
      </c>
      <c r="K767">
        <v>2.0512199401854998</v>
      </c>
      <c r="L767">
        <v>2.0525851249695002</v>
      </c>
    </row>
    <row r="768" spans="5:12" x14ac:dyDescent="0.3">
      <c r="E768" s="1">
        <v>0.41312499999999996</v>
      </c>
      <c r="F768">
        <v>1.2347178459167001</v>
      </c>
      <c r="G768">
        <v>1.442852973938</v>
      </c>
      <c r="H768">
        <v>0</v>
      </c>
      <c r="I768">
        <v>0</v>
      </c>
      <c r="J768">
        <v>2.0633680820464999</v>
      </c>
      <c r="K768">
        <v>2.0068850517272998</v>
      </c>
      <c r="L768">
        <v>2.0818238258361998</v>
      </c>
    </row>
    <row r="769" spans="5:12" x14ac:dyDescent="0.3">
      <c r="E769" s="1">
        <v>0.4131481481481481</v>
      </c>
      <c r="F769">
        <v>1.1358408927917001</v>
      </c>
      <c r="G769">
        <v>1.4449939727783001</v>
      </c>
      <c r="H769">
        <v>0</v>
      </c>
      <c r="I769">
        <v>0</v>
      </c>
      <c r="J769">
        <v>2.0072190761565998</v>
      </c>
      <c r="K769">
        <v>2.0227661132811998</v>
      </c>
      <c r="L769">
        <v>1.9967679977417001</v>
      </c>
    </row>
    <row r="770" spans="5:12" x14ac:dyDescent="0.3">
      <c r="E770" s="1">
        <v>0.41317129629629629</v>
      </c>
      <c r="F770">
        <v>1.6886320114136</v>
      </c>
      <c r="G770">
        <v>1.3579008579253999</v>
      </c>
      <c r="H770">
        <v>0</v>
      </c>
      <c r="I770">
        <v>0</v>
      </c>
      <c r="J770">
        <v>1.9343791007996001</v>
      </c>
      <c r="K770">
        <v>2.0221388339996</v>
      </c>
      <c r="L770">
        <v>2.0322768688202002</v>
      </c>
    </row>
    <row r="771" spans="5:12" x14ac:dyDescent="0.3">
      <c r="E771" s="1">
        <v>0.41319444444444442</v>
      </c>
      <c r="F771">
        <v>1.3523619174957</v>
      </c>
      <c r="G771">
        <v>1.4655799865723</v>
      </c>
      <c r="H771">
        <v>0</v>
      </c>
      <c r="I771">
        <v>0</v>
      </c>
      <c r="J771">
        <v>1.9488418102264</v>
      </c>
      <c r="K771">
        <v>2.1057589054107999</v>
      </c>
      <c r="L771">
        <v>2.1020948886871</v>
      </c>
    </row>
    <row r="772" spans="5:12" x14ac:dyDescent="0.3">
      <c r="E772" s="1">
        <v>0.41321759259259255</v>
      </c>
      <c r="F772">
        <v>1.3468310832977</v>
      </c>
      <c r="G772">
        <v>1.3744997978210001</v>
      </c>
      <c r="H772">
        <v>0</v>
      </c>
      <c r="I772">
        <v>0</v>
      </c>
      <c r="J772">
        <v>2.0449368953704998</v>
      </c>
      <c r="K772">
        <v>2.0113561153411998</v>
      </c>
      <c r="L772">
        <v>2.0787591934203999</v>
      </c>
    </row>
    <row r="773" spans="5:12" x14ac:dyDescent="0.3">
      <c r="E773" s="1">
        <v>0.41324074074074074</v>
      </c>
      <c r="F773">
        <v>1.5814650058746</v>
      </c>
      <c r="G773">
        <v>1.3657159805298</v>
      </c>
      <c r="H773">
        <v>0</v>
      </c>
      <c r="I773">
        <v>0</v>
      </c>
      <c r="J773">
        <v>2.0478711128235001</v>
      </c>
      <c r="K773">
        <v>1.9980938434601001</v>
      </c>
      <c r="L773">
        <v>2.0787079334259002</v>
      </c>
    </row>
    <row r="774" spans="5:12" x14ac:dyDescent="0.3">
      <c r="E774" s="1">
        <v>0.41326388888888888</v>
      </c>
      <c r="F774">
        <v>1.4039018154144001</v>
      </c>
      <c r="G774">
        <v>1.7605881690978999</v>
      </c>
      <c r="H774">
        <v>0</v>
      </c>
      <c r="I774">
        <v>0</v>
      </c>
      <c r="J774">
        <v>2.0405359268188001</v>
      </c>
      <c r="K774">
        <v>2.0429630279540998</v>
      </c>
      <c r="L774">
        <v>2.0771160125732</v>
      </c>
    </row>
    <row r="775" spans="5:12" x14ac:dyDescent="0.3">
      <c r="E775" s="1">
        <v>0.41328703703703701</v>
      </c>
      <c r="F775">
        <v>1.4172170162201001</v>
      </c>
      <c r="G775">
        <v>1.6946849822998</v>
      </c>
      <c r="H775">
        <v>0</v>
      </c>
      <c r="I775">
        <v>0</v>
      </c>
      <c r="J775">
        <v>2.0298399925232</v>
      </c>
      <c r="K775">
        <v>2.0278871059418</v>
      </c>
      <c r="L775">
        <v>1.9645221233368</v>
      </c>
    </row>
    <row r="776" spans="5:12" x14ac:dyDescent="0.3">
      <c r="E776" s="1">
        <v>0.41332175925925929</v>
      </c>
      <c r="F776">
        <v>1.2752869129180999</v>
      </c>
      <c r="G776">
        <v>1.4713399410248</v>
      </c>
      <c r="H776">
        <v>0</v>
      </c>
      <c r="I776">
        <v>0</v>
      </c>
      <c r="J776">
        <v>2.0611960887909002</v>
      </c>
      <c r="K776">
        <v>2.1038858890532999</v>
      </c>
      <c r="L776">
        <v>1.9594371318817001</v>
      </c>
    </row>
    <row r="777" spans="5:12" x14ac:dyDescent="0.3">
      <c r="E777" s="1">
        <v>0.41334490740740742</v>
      </c>
      <c r="F777">
        <v>1.244738817215</v>
      </c>
      <c r="G777">
        <v>1.450700044632</v>
      </c>
      <c r="H777">
        <v>0</v>
      </c>
      <c r="I777">
        <v>0</v>
      </c>
      <c r="J777">
        <v>2.0780191421508998</v>
      </c>
      <c r="K777">
        <v>2.0396418571471999</v>
      </c>
      <c r="L777">
        <v>1.9489729404449001</v>
      </c>
    </row>
    <row r="778" spans="5:12" x14ac:dyDescent="0.3">
      <c r="E778" s="1">
        <v>0.4133680555555555</v>
      </c>
      <c r="F778">
        <v>1.2635090351105001</v>
      </c>
      <c r="G778">
        <v>1.3987510204314999</v>
      </c>
      <c r="H778">
        <v>0</v>
      </c>
      <c r="I778">
        <v>0</v>
      </c>
      <c r="J778">
        <v>2.0675070285796999</v>
      </c>
      <c r="K778">
        <v>2.1029031276703001</v>
      </c>
      <c r="L778">
        <v>1.9429168701171999</v>
      </c>
    </row>
    <row r="779" spans="5:12" x14ac:dyDescent="0.3">
      <c r="E779" s="1">
        <v>0.41339120370370369</v>
      </c>
      <c r="F779">
        <v>1.4324009418488</v>
      </c>
      <c r="G779">
        <v>1.1832079887389999</v>
      </c>
      <c r="H779">
        <v>0</v>
      </c>
      <c r="I779">
        <v>0</v>
      </c>
      <c r="J779">
        <v>2.0112891197204998</v>
      </c>
      <c r="K779">
        <v>2.0815060138702002</v>
      </c>
      <c r="L779">
        <v>2.0625920295714999</v>
      </c>
    </row>
    <row r="780" spans="5:12" x14ac:dyDescent="0.3">
      <c r="E780" s="1">
        <v>0.41341435185185182</v>
      </c>
      <c r="F780">
        <v>1.2932548522948999</v>
      </c>
      <c r="G780">
        <v>1.5553479194641</v>
      </c>
      <c r="H780">
        <v>0</v>
      </c>
      <c r="I780">
        <v>0</v>
      </c>
      <c r="J780">
        <v>2.0247972011565998</v>
      </c>
      <c r="K780">
        <v>2.0814468860625999</v>
      </c>
      <c r="L780">
        <v>2.0541751384735001</v>
      </c>
    </row>
    <row r="781" spans="5:12" x14ac:dyDescent="0.3">
      <c r="E781" s="1">
        <v>0.41343749999999996</v>
      </c>
      <c r="F781">
        <v>1.6238520145416</v>
      </c>
      <c r="G781">
        <v>1.4645600318909</v>
      </c>
      <c r="H781">
        <v>0</v>
      </c>
      <c r="I781">
        <v>0</v>
      </c>
      <c r="J781">
        <v>2.0536499023438002</v>
      </c>
      <c r="K781">
        <v>1.9916670322418</v>
      </c>
      <c r="L781">
        <v>2.0047998428345002</v>
      </c>
    </row>
    <row r="782" spans="5:12" x14ac:dyDescent="0.3">
      <c r="E782" s="1">
        <v>0.41346064814814815</v>
      </c>
      <c r="F782">
        <v>1.3344211578369001</v>
      </c>
      <c r="G782">
        <v>1.4645280838013</v>
      </c>
      <c r="H782">
        <v>0</v>
      </c>
      <c r="I782">
        <v>0</v>
      </c>
      <c r="J782">
        <v>1.9982578754425</v>
      </c>
      <c r="K782">
        <v>2.0965938568114999</v>
      </c>
      <c r="L782">
        <v>2.0543310642242001</v>
      </c>
    </row>
    <row r="783" spans="5:12" x14ac:dyDescent="0.3">
      <c r="E783" s="1">
        <v>0.41348379629629628</v>
      </c>
      <c r="F783">
        <v>1.3751058578491</v>
      </c>
      <c r="G783">
        <v>1.2276129722594999</v>
      </c>
      <c r="H783">
        <v>0</v>
      </c>
      <c r="I783">
        <v>0</v>
      </c>
      <c r="J783">
        <v>2.0358099937439</v>
      </c>
      <c r="K783">
        <v>2.1278460025786998</v>
      </c>
      <c r="L783">
        <v>2.0631580352782999</v>
      </c>
    </row>
    <row r="784" spans="5:12" x14ac:dyDescent="0.3">
      <c r="E784" s="1">
        <v>0.41350694444444441</v>
      </c>
      <c r="F784">
        <v>1.3667178153991999</v>
      </c>
      <c r="G784">
        <v>1.6688570976257</v>
      </c>
      <c r="H784">
        <v>0</v>
      </c>
      <c r="I784">
        <v>0</v>
      </c>
      <c r="J784">
        <v>2.0840940475464</v>
      </c>
      <c r="K784">
        <v>2.0137689113617001</v>
      </c>
      <c r="L784">
        <v>2.0509860515593998</v>
      </c>
    </row>
    <row r="785" spans="5:12" x14ac:dyDescent="0.3">
      <c r="E785" s="1">
        <v>0.4135300925925926</v>
      </c>
      <c r="F785">
        <v>1.1721770763396999</v>
      </c>
      <c r="G785">
        <v>1.3860399723053001</v>
      </c>
      <c r="H785">
        <v>0</v>
      </c>
      <c r="I785">
        <v>0</v>
      </c>
      <c r="J785">
        <v>1.9145760536194001</v>
      </c>
      <c r="K785">
        <v>2.0608170032500999</v>
      </c>
      <c r="L785">
        <v>1.9719729423523</v>
      </c>
    </row>
    <row r="786" spans="5:12" x14ac:dyDescent="0.3">
      <c r="E786" s="1">
        <v>0.41355324074074074</v>
      </c>
      <c r="F786">
        <v>1.4178390502930001</v>
      </c>
      <c r="G786">
        <v>1.2276370525360001</v>
      </c>
      <c r="H786">
        <v>0</v>
      </c>
      <c r="I786">
        <v>0</v>
      </c>
      <c r="J786">
        <v>2.0667719841003001</v>
      </c>
      <c r="K786">
        <v>2.0291390419006001</v>
      </c>
      <c r="L786">
        <v>2.0722827911377002</v>
      </c>
    </row>
    <row r="787" spans="5:12" x14ac:dyDescent="0.3">
      <c r="E787" s="1">
        <v>0.41357638888888887</v>
      </c>
      <c r="F787">
        <v>1.442932844162</v>
      </c>
      <c r="G787">
        <v>1.3883860111237001</v>
      </c>
      <c r="H787">
        <v>0</v>
      </c>
      <c r="I787">
        <v>0</v>
      </c>
      <c r="J787">
        <v>2.0505440235138002</v>
      </c>
      <c r="K787">
        <v>2.0465669631957999</v>
      </c>
      <c r="L787">
        <v>2.0683720111846999</v>
      </c>
    </row>
    <row r="788" spans="5:12" x14ac:dyDescent="0.3">
      <c r="E788" s="1">
        <v>0.41359953703703706</v>
      </c>
      <c r="F788">
        <v>1.3919341564178001</v>
      </c>
      <c r="G788">
        <v>1.6133778095244999</v>
      </c>
      <c r="H788">
        <v>0</v>
      </c>
      <c r="I788">
        <v>0</v>
      </c>
      <c r="J788">
        <v>1.9318270683289001</v>
      </c>
      <c r="K788">
        <v>2.0791230201721</v>
      </c>
      <c r="L788">
        <v>2.0513668060303001</v>
      </c>
    </row>
    <row r="789" spans="5:12" x14ac:dyDescent="0.3">
      <c r="E789" s="1">
        <v>0.41362268518518519</v>
      </c>
      <c r="F789">
        <v>1.4053049087524001</v>
      </c>
      <c r="G789">
        <v>1.5101480484009</v>
      </c>
      <c r="H789">
        <v>0</v>
      </c>
      <c r="I789">
        <v>0</v>
      </c>
      <c r="J789">
        <v>2.0541849136353001</v>
      </c>
      <c r="K789">
        <v>2.0318849086760999</v>
      </c>
      <c r="L789">
        <v>2.0939259529114</v>
      </c>
    </row>
    <row r="790" spans="5:12" x14ac:dyDescent="0.3">
      <c r="E790" s="1">
        <v>0.41364583333333332</v>
      </c>
      <c r="F790">
        <v>1.325012922287</v>
      </c>
      <c r="G790">
        <v>1.3688840866089</v>
      </c>
      <c r="H790">
        <v>0</v>
      </c>
      <c r="I790">
        <v>0</v>
      </c>
      <c r="J790">
        <v>2.0136270523071</v>
      </c>
      <c r="K790">
        <v>2.0592010021210001</v>
      </c>
      <c r="L790">
        <v>2.0527880191803001</v>
      </c>
    </row>
    <row r="791" spans="5:12" x14ac:dyDescent="0.3">
      <c r="E791" s="1">
        <v>0.41366898148148151</v>
      </c>
      <c r="F791">
        <v>1.1678268909453999</v>
      </c>
      <c r="G791">
        <v>1.3623690605164001</v>
      </c>
      <c r="H791">
        <v>0</v>
      </c>
      <c r="I791">
        <v>0</v>
      </c>
      <c r="J791">
        <v>2.0460479259490998</v>
      </c>
      <c r="K791">
        <v>1.9785549640655999</v>
      </c>
      <c r="L791">
        <v>2.0302879810332999</v>
      </c>
    </row>
    <row r="792" spans="5:12" x14ac:dyDescent="0.3">
      <c r="E792" s="1">
        <v>0.41369212962962965</v>
      </c>
      <c r="F792">
        <v>1.3038702011108001</v>
      </c>
      <c r="G792">
        <v>1.3627440929412999</v>
      </c>
      <c r="H792">
        <v>0</v>
      </c>
      <c r="I792">
        <v>0</v>
      </c>
      <c r="J792">
        <v>2.0464918613434002</v>
      </c>
      <c r="K792">
        <v>2.0474021434784002</v>
      </c>
      <c r="L792">
        <v>1.9562568664551001</v>
      </c>
    </row>
    <row r="793" spans="5:12" x14ac:dyDescent="0.3">
      <c r="E793" s="1">
        <v>0.41372685185185182</v>
      </c>
      <c r="F793">
        <v>1.4545919895171999</v>
      </c>
      <c r="G793">
        <v>1.3086631298064999</v>
      </c>
      <c r="H793">
        <v>0</v>
      </c>
      <c r="I793">
        <v>0</v>
      </c>
      <c r="J793">
        <v>1.9623990058898999</v>
      </c>
      <c r="K793">
        <v>1.9593479633330999</v>
      </c>
      <c r="L793">
        <v>2.1282539367675999</v>
      </c>
    </row>
    <row r="794" spans="5:12" x14ac:dyDescent="0.3">
      <c r="E794" s="1">
        <v>0.41375000000000001</v>
      </c>
      <c r="F794">
        <v>1.5201020240784</v>
      </c>
      <c r="G794">
        <v>1.3297460079193</v>
      </c>
      <c r="H794">
        <v>0</v>
      </c>
      <c r="I794">
        <v>0</v>
      </c>
      <c r="J794">
        <v>2.0466959476471001</v>
      </c>
      <c r="K794">
        <v>2.0356669425964</v>
      </c>
      <c r="L794">
        <v>2.0837039947510001</v>
      </c>
    </row>
    <row r="795" spans="5:12" x14ac:dyDescent="0.3">
      <c r="E795" s="1">
        <v>0.41377314814814814</v>
      </c>
      <c r="F795">
        <v>1.371710062027</v>
      </c>
      <c r="G795">
        <v>1.5239160060882999</v>
      </c>
      <c r="H795">
        <v>0</v>
      </c>
      <c r="I795">
        <v>0</v>
      </c>
      <c r="J795">
        <v>2.0635399818420002</v>
      </c>
      <c r="K795">
        <v>2.0432929992675999</v>
      </c>
      <c r="L795">
        <v>2.0585310459136998</v>
      </c>
    </row>
    <row r="796" spans="5:12" x14ac:dyDescent="0.3">
      <c r="E796" s="1">
        <v>0.41379629629629627</v>
      </c>
      <c r="F796">
        <v>1.5143709182739</v>
      </c>
      <c r="G796">
        <v>1.3756330013275</v>
      </c>
      <c r="H796">
        <v>0</v>
      </c>
      <c r="I796">
        <v>0</v>
      </c>
      <c r="J796">
        <v>2.0653359889984002</v>
      </c>
      <c r="K796">
        <v>2.0314199924468999</v>
      </c>
      <c r="L796">
        <v>2.0227320194243998</v>
      </c>
    </row>
    <row r="797" spans="5:12" x14ac:dyDescent="0.3">
      <c r="E797" s="1">
        <v>0.41381944444444446</v>
      </c>
      <c r="F797">
        <v>1.3241741657257</v>
      </c>
      <c r="G797">
        <v>1.321928024292</v>
      </c>
      <c r="H797">
        <v>0</v>
      </c>
      <c r="I797">
        <v>0</v>
      </c>
      <c r="J797">
        <v>1.9753730297089001</v>
      </c>
      <c r="K797">
        <v>2.0059840679168999</v>
      </c>
      <c r="L797">
        <v>2.0226559638977002</v>
      </c>
    </row>
    <row r="798" spans="5:12" x14ac:dyDescent="0.3">
      <c r="E798" s="1">
        <v>0.4138425925925926</v>
      </c>
      <c r="F798">
        <v>1.5685558319091999</v>
      </c>
      <c r="G798">
        <v>1.3389258384705001</v>
      </c>
      <c r="H798">
        <v>0</v>
      </c>
      <c r="I798">
        <v>0</v>
      </c>
      <c r="J798">
        <v>1.9984121322632</v>
      </c>
      <c r="K798">
        <v>2.0745899677277002</v>
      </c>
      <c r="L798">
        <v>1.9746921062469001</v>
      </c>
    </row>
    <row r="799" spans="5:12" x14ac:dyDescent="0.3">
      <c r="E799" s="1">
        <v>0.41386574074074073</v>
      </c>
      <c r="F799">
        <v>1.2859058380127</v>
      </c>
      <c r="G799">
        <v>1.4353229999542001</v>
      </c>
      <c r="H799">
        <v>0</v>
      </c>
      <c r="I799">
        <v>0</v>
      </c>
      <c r="J799">
        <v>1.9996469020844001</v>
      </c>
      <c r="K799">
        <v>2.0159909725189</v>
      </c>
      <c r="L799">
        <v>2.0439438819885001</v>
      </c>
    </row>
    <row r="800" spans="5:12" x14ac:dyDescent="0.3">
      <c r="E800" s="1">
        <v>0.41388888888888892</v>
      </c>
      <c r="F800">
        <v>1.2020461559296001</v>
      </c>
      <c r="G800">
        <v>1.1520369052887001</v>
      </c>
      <c r="H800">
        <v>0</v>
      </c>
      <c r="I800">
        <v>0</v>
      </c>
      <c r="J800">
        <v>2.0656659603118999</v>
      </c>
      <c r="K800">
        <v>2.0264852046967001</v>
      </c>
      <c r="L800">
        <v>1.9861569404602</v>
      </c>
    </row>
    <row r="801" spans="5:12" x14ac:dyDescent="0.3">
      <c r="E801" s="1">
        <v>0.41391203703703705</v>
      </c>
      <c r="F801">
        <v>1.2875471115112</v>
      </c>
      <c r="G801">
        <v>1.5828769207001001</v>
      </c>
      <c r="H801">
        <v>0</v>
      </c>
      <c r="I801">
        <v>0</v>
      </c>
      <c r="J801">
        <v>2.0681188106536998</v>
      </c>
      <c r="K801">
        <v>2.0628299713135001</v>
      </c>
      <c r="L801">
        <v>2.0197639465332</v>
      </c>
    </row>
    <row r="802" spans="5:12" x14ac:dyDescent="0.3">
      <c r="E802" s="1">
        <v>0.41393518518518518</v>
      </c>
      <c r="F802">
        <v>1.4458620548248</v>
      </c>
      <c r="G802">
        <v>1.3246350288391</v>
      </c>
      <c r="H802">
        <v>0</v>
      </c>
      <c r="I802">
        <v>0</v>
      </c>
      <c r="J802">
        <v>2.0019869804382</v>
      </c>
      <c r="K802">
        <v>2.07590508461</v>
      </c>
      <c r="L802">
        <v>2.0723979473114</v>
      </c>
    </row>
    <row r="803" spans="5:12" x14ac:dyDescent="0.3">
      <c r="E803" s="1">
        <v>0.41395833333333337</v>
      </c>
      <c r="F803">
        <v>1.3572800159453999</v>
      </c>
      <c r="G803">
        <v>1.3268561363219999</v>
      </c>
      <c r="H803">
        <v>0</v>
      </c>
      <c r="I803">
        <v>0</v>
      </c>
      <c r="J803">
        <v>2.0266499519347998</v>
      </c>
      <c r="K803">
        <v>2.1138389110564999</v>
      </c>
      <c r="L803">
        <v>1.91668009758</v>
      </c>
    </row>
    <row r="804" spans="5:12" x14ac:dyDescent="0.3">
      <c r="E804" s="1">
        <v>0.41398148148148151</v>
      </c>
      <c r="F804">
        <v>1.2436470985413</v>
      </c>
      <c r="G804">
        <v>1.3460590839386</v>
      </c>
      <c r="H804">
        <v>0</v>
      </c>
      <c r="I804">
        <v>0</v>
      </c>
      <c r="J804">
        <v>2.0093469619750999</v>
      </c>
      <c r="K804">
        <v>1.9988570213318</v>
      </c>
      <c r="L804">
        <v>2.0056149959564</v>
      </c>
    </row>
    <row r="805" spans="5:12" x14ac:dyDescent="0.3">
      <c r="E805" s="1">
        <v>0.41400462962962964</v>
      </c>
      <c r="F805">
        <v>1.4229848384857</v>
      </c>
      <c r="G805">
        <v>1.4660670757294001</v>
      </c>
      <c r="H805">
        <v>0</v>
      </c>
      <c r="I805">
        <v>0</v>
      </c>
      <c r="J805">
        <v>1.9986360073089999</v>
      </c>
      <c r="K805">
        <v>1.9785199165344001</v>
      </c>
      <c r="L805">
        <v>2.0522680282593</v>
      </c>
    </row>
    <row r="806" spans="5:12" x14ac:dyDescent="0.3">
      <c r="E806" s="1">
        <v>0.41402777777777783</v>
      </c>
      <c r="F806">
        <v>1.3548970222473</v>
      </c>
      <c r="G806">
        <v>1.3782927989960001</v>
      </c>
      <c r="H806">
        <v>0</v>
      </c>
      <c r="I806">
        <v>0</v>
      </c>
      <c r="J806">
        <v>2.0803589820861998</v>
      </c>
      <c r="K806">
        <v>2.0030050277710001</v>
      </c>
      <c r="L806">
        <v>2.0360479354857999</v>
      </c>
    </row>
    <row r="807" spans="5:12" x14ac:dyDescent="0.3">
      <c r="E807" s="1">
        <v>0.41405092592592596</v>
      </c>
      <c r="F807">
        <v>1.372642993927</v>
      </c>
      <c r="G807">
        <v>1.5622048377991</v>
      </c>
      <c r="H807">
        <v>0</v>
      </c>
      <c r="I807">
        <v>0</v>
      </c>
      <c r="J807">
        <v>2.0889849662781002</v>
      </c>
      <c r="K807">
        <v>2.0054368972778001</v>
      </c>
      <c r="L807">
        <v>2.0777060985564999</v>
      </c>
    </row>
    <row r="808" spans="5:12" x14ac:dyDescent="0.3">
      <c r="E808" s="1">
        <v>0.41407407407407404</v>
      </c>
      <c r="F808">
        <v>1.3913118839264</v>
      </c>
      <c r="G808">
        <v>1.3537499904632999</v>
      </c>
      <c r="H808">
        <v>0</v>
      </c>
      <c r="I808">
        <v>0</v>
      </c>
      <c r="J808">
        <v>2.0423390865325999</v>
      </c>
      <c r="K808">
        <v>2.0167529582977002</v>
      </c>
      <c r="L808">
        <v>2.0142099857329998</v>
      </c>
    </row>
    <row r="809" spans="5:12" x14ac:dyDescent="0.3">
      <c r="E809" s="1">
        <v>0.41410879629629632</v>
      </c>
      <c r="F809">
        <v>1.3855001926421999</v>
      </c>
      <c r="G809">
        <v>1.3646478652953999</v>
      </c>
      <c r="H809">
        <v>0</v>
      </c>
      <c r="I809">
        <v>0</v>
      </c>
      <c r="J809">
        <v>2.0755569934845002</v>
      </c>
      <c r="K809">
        <v>2.0300769805907999</v>
      </c>
      <c r="L809">
        <v>2.0349500179290998</v>
      </c>
    </row>
    <row r="810" spans="5:12" x14ac:dyDescent="0.3">
      <c r="E810" s="1">
        <v>0.41413194444444446</v>
      </c>
      <c r="F810">
        <v>1.4716739654541</v>
      </c>
      <c r="G810">
        <v>1.3802747726439999</v>
      </c>
      <c r="H810">
        <v>0</v>
      </c>
      <c r="I810">
        <v>0</v>
      </c>
      <c r="J810">
        <v>1.9612979888916</v>
      </c>
      <c r="K810">
        <v>2.0943479537964</v>
      </c>
      <c r="L810">
        <v>2.1023170948029</v>
      </c>
    </row>
    <row r="811" spans="5:12" x14ac:dyDescent="0.3">
      <c r="E811" s="1">
        <v>0.41415509259259259</v>
      </c>
      <c r="F811">
        <v>1.4529349803925</v>
      </c>
      <c r="G811">
        <v>1.5106849670410001</v>
      </c>
      <c r="H811">
        <v>0</v>
      </c>
      <c r="I811">
        <v>0</v>
      </c>
      <c r="J811">
        <v>2.0214450359343998</v>
      </c>
      <c r="K811">
        <v>2.0878429412842001</v>
      </c>
      <c r="L811">
        <v>2.0723469257354998</v>
      </c>
    </row>
    <row r="812" spans="5:12" x14ac:dyDescent="0.3">
      <c r="E812" s="1">
        <v>0.41417824074074078</v>
      </c>
      <c r="F812">
        <v>1.5432140827178999</v>
      </c>
      <c r="G812">
        <v>1.2660090923309</v>
      </c>
      <c r="H812">
        <v>0</v>
      </c>
      <c r="I812">
        <v>0</v>
      </c>
      <c r="J812">
        <v>2.060478925705</v>
      </c>
      <c r="K812">
        <v>1.9910569190978999</v>
      </c>
      <c r="L812">
        <v>2.0261669158936</v>
      </c>
    </row>
    <row r="813" spans="5:12" x14ac:dyDescent="0.3">
      <c r="E813" s="1">
        <v>0.41420138888888891</v>
      </c>
      <c r="F813">
        <v>1.5172150135039999</v>
      </c>
      <c r="G813">
        <v>1.2334659099579</v>
      </c>
      <c r="H813">
        <v>0</v>
      </c>
      <c r="I813">
        <v>0</v>
      </c>
      <c r="J813">
        <v>2.0393371582031001</v>
      </c>
      <c r="K813">
        <v>2.0253450870514</v>
      </c>
      <c r="L813">
        <v>2.0673179626464999</v>
      </c>
    </row>
    <row r="814" spans="5:12" x14ac:dyDescent="0.3">
      <c r="E814" s="1">
        <v>0.41422453703703704</v>
      </c>
      <c r="F814">
        <v>1.6808907985687001</v>
      </c>
      <c r="G814">
        <v>1.3295261859894001</v>
      </c>
      <c r="H814">
        <v>0</v>
      </c>
      <c r="I814">
        <v>0</v>
      </c>
      <c r="J814">
        <v>2.0553369522095002</v>
      </c>
      <c r="K814">
        <v>2.0277040004729998</v>
      </c>
      <c r="L814">
        <v>2.0626399517059002</v>
      </c>
    </row>
    <row r="815" spans="5:12" x14ac:dyDescent="0.3">
      <c r="E815" s="1">
        <v>0.41424768518518523</v>
      </c>
      <c r="F815">
        <v>1.5131349563598999</v>
      </c>
      <c r="G815">
        <v>1.3606729507446</v>
      </c>
      <c r="H815">
        <v>0</v>
      </c>
      <c r="I815">
        <v>0</v>
      </c>
      <c r="J815">
        <v>2.0689001083374001</v>
      </c>
      <c r="K815">
        <v>2.0554759502411</v>
      </c>
      <c r="L815">
        <v>2.0006580352782999</v>
      </c>
    </row>
    <row r="816" spans="5:12" x14ac:dyDescent="0.3">
      <c r="E816" s="1">
        <v>0.41427083333333337</v>
      </c>
      <c r="F816">
        <v>1.4101059436798</v>
      </c>
      <c r="G816">
        <v>1.2707779407501001</v>
      </c>
      <c r="H816">
        <v>0</v>
      </c>
      <c r="I816">
        <v>0</v>
      </c>
      <c r="J816">
        <v>2.0091671943664999</v>
      </c>
      <c r="K816">
        <v>2.0872001647949001</v>
      </c>
      <c r="L816">
        <v>2.0098009109496999</v>
      </c>
    </row>
    <row r="817" spans="5:12" x14ac:dyDescent="0.3">
      <c r="E817" s="1">
        <v>0.4142939814814815</v>
      </c>
      <c r="F817">
        <v>1.4100370407103999</v>
      </c>
      <c r="G817">
        <v>1.2964830398560001</v>
      </c>
      <c r="H817">
        <v>0</v>
      </c>
      <c r="I817">
        <v>0</v>
      </c>
      <c r="J817">
        <v>2.0522341728210001</v>
      </c>
      <c r="K817">
        <v>2.0157380104064999</v>
      </c>
      <c r="L817">
        <v>2.0271358489989999</v>
      </c>
    </row>
    <row r="818" spans="5:12" x14ac:dyDescent="0.3">
      <c r="E818" s="1">
        <v>0.41431712962962958</v>
      </c>
      <c r="F818">
        <v>1.1977038383484</v>
      </c>
      <c r="G818">
        <v>1.3018350601196</v>
      </c>
      <c r="H818">
        <v>0</v>
      </c>
      <c r="I818">
        <v>0</v>
      </c>
      <c r="J818">
        <v>2.0191810131072998</v>
      </c>
      <c r="K818">
        <v>2.0430698394775</v>
      </c>
      <c r="L818">
        <v>2.0779111385345002</v>
      </c>
    </row>
    <row r="819" spans="5:12" x14ac:dyDescent="0.3">
      <c r="E819" s="1">
        <v>0.41434027777777777</v>
      </c>
      <c r="F819">
        <v>1.1709680557251001</v>
      </c>
      <c r="G819">
        <v>1.214339017868</v>
      </c>
      <c r="H819">
        <v>0</v>
      </c>
      <c r="I819">
        <v>0</v>
      </c>
      <c r="J819">
        <v>2.0402870178222998</v>
      </c>
      <c r="K819">
        <v>2.0266880989075</v>
      </c>
      <c r="L819">
        <v>2.0601000785828001</v>
      </c>
    </row>
    <row r="820" spans="5:12" x14ac:dyDescent="0.3">
      <c r="E820" s="1">
        <v>0.4143634259259259</v>
      </c>
      <c r="F820">
        <v>1.4380822181702</v>
      </c>
      <c r="G820">
        <v>1.4502038955687999</v>
      </c>
      <c r="H820">
        <v>0</v>
      </c>
      <c r="I820">
        <v>0</v>
      </c>
      <c r="J820">
        <v>2.0679469108582</v>
      </c>
      <c r="K820">
        <v>2.0363101959229</v>
      </c>
      <c r="L820">
        <v>1.9992291927338</v>
      </c>
    </row>
    <row r="821" spans="5:12" x14ac:dyDescent="0.3">
      <c r="E821" s="1">
        <v>0.41438657407407403</v>
      </c>
      <c r="F821">
        <v>1.3338060379028001</v>
      </c>
      <c r="G821">
        <v>1.4187049865723</v>
      </c>
      <c r="H821">
        <v>0</v>
      </c>
      <c r="I821">
        <v>0</v>
      </c>
      <c r="J821">
        <v>2.066162109375</v>
      </c>
      <c r="K821">
        <v>2.0741488933563001</v>
      </c>
      <c r="L821">
        <v>2.0193309783936</v>
      </c>
    </row>
    <row r="822" spans="5:12" x14ac:dyDescent="0.3">
      <c r="E822" s="1">
        <v>0.41442129629629632</v>
      </c>
      <c r="F822">
        <v>1.3028979301453001</v>
      </c>
      <c r="G822">
        <v>1.3961210250853999</v>
      </c>
      <c r="H822">
        <v>0</v>
      </c>
      <c r="I822">
        <v>0</v>
      </c>
      <c r="J822">
        <v>2.0084199905396001</v>
      </c>
      <c r="K822">
        <v>2.0448529720306001</v>
      </c>
      <c r="L822">
        <v>2.0238249301910001</v>
      </c>
    </row>
    <row r="823" spans="5:12" x14ac:dyDescent="0.3">
      <c r="E823" s="1">
        <v>0.41444444444444445</v>
      </c>
      <c r="F823">
        <v>1.6119039058685001</v>
      </c>
      <c r="G823">
        <v>1.1417279243469001</v>
      </c>
      <c r="H823">
        <v>0</v>
      </c>
      <c r="I823">
        <v>0</v>
      </c>
      <c r="J823">
        <v>2.0122931003571001</v>
      </c>
      <c r="K823">
        <v>2.0313029289246001</v>
      </c>
      <c r="L823">
        <v>2.0782008171082</v>
      </c>
    </row>
    <row r="824" spans="5:12" x14ac:dyDescent="0.3">
      <c r="E824" s="1">
        <v>0.41446759259259264</v>
      </c>
      <c r="F824">
        <v>1.6050479412079</v>
      </c>
      <c r="G824">
        <v>1.4647340774536</v>
      </c>
      <c r="H824">
        <v>0</v>
      </c>
      <c r="I824">
        <v>0</v>
      </c>
      <c r="J824">
        <v>2.0180048942565998</v>
      </c>
      <c r="K824">
        <v>2.0088529586792001</v>
      </c>
      <c r="L824">
        <v>2.0701410770416002</v>
      </c>
    </row>
    <row r="825" spans="5:12" x14ac:dyDescent="0.3">
      <c r="E825" s="1">
        <v>0.41449074074074077</v>
      </c>
      <c r="F825">
        <v>1.4135160446167001</v>
      </c>
      <c r="G825">
        <v>1.2201189994812001</v>
      </c>
      <c r="H825">
        <v>0</v>
      </c>
      <c r="I825">
        <v>0</v>
      </c>
      <c r="J825">
        <v>2.00887799263</v>
      </c>
      <c r="K825">
        <v>2.0632009506225999</v>
      </c>
      <c r="L825">
        <v>2.0302181243896</v>
      </c>
    </row>
    <row r="826" spans="5:12" x14ac:dyDescent="0.3">
      <c r="E826" s="1">
        <v>0.4145138888888889</v>
      </c>
      <c r="F826">
        <v>1.4353110790253001</v>
      </c>
      <c r="G826">
        <v>1.198557138443</v>
      </c>
      <c r="H826">
        <v>0</v>
      </c>
      <c r="I826">
        <v>0</v>
      </c>
      <c r="J826">
        <v>2.0518529415131002</v>
      </c>
      <c r="K826">
        <v>2.0143859386443999</v>
      </c>
      <c r="L826">
        <v>2.0227639675139999</v>
      </c>
    </row>
    <row r="827" spans="5:12" x14ac:dyDescent="0.3">
      <c r="E827" s="1">
        <v>0.41453703703703698</v>
      </c>
      <c r="F827">
        <v>1.6221129894257</v>
      </c>
      <c r="G827">
        <v>1.388288974762</v>
      </c>
      <c r="H827">
        <v>0</v>
      </c>
      <c r="I827">
        <v>0</v>
      </c>
      <c r="J827">
        <v>2.0608770847321001</v>
      </c>
      <c r="K827">
        <v>2.0446071624756001</v>
      </c>
      <c r="L827">
        <v>2.0103540420532</v>
      </c>
    </row>
    <row r="828" spans="5:12" x14ac:dyDescent="0.3">
      <c r="E828" s="1">
        <v>0.41456018518518517</v>
      </c>
      <c r="F828">
        <v>1.445296049118</v>
      </c>
      <c r="G828">
        <v>1.3854670524596999</v>
      </c>
      <c r="H828">
        <v>0</v>
      </c>
      <c r="I828">
        <v>0</v>
      </c>
      <c r="J828">
        <v>2.0131618976593</v>
      </c>
      <c r="K828">
        <v>2.0695610046386999</v>
      </c>
      <c r="L828">
        <v>2.0578370094299001</v>
      </c>
    </row>
    <row r="829" spans="5:12" x14ac:dyDescent="0.3">
      <c r="E829" s="1">
        <v>0.4145833333333333</v>
      </c>
      <c r="F829">
        <v>1.3131251335144001</v>
      </c>
      <c r="G829">
        <v>1.43696808815</v>
      </c>
      <c r="H829">
        <v>0</v>
      </c>
      <c r="I829">
        <v>0</v>
      </c>
      <c r="J829">
        <v>1.9359149932860999</v>
      </c>
      <c r="K829">
        <v>2.0608549118042001</v>
      </c>
      <c r="L829">
        <v>2.0790309906006001</v>
      </c>
    </row>
    <row r="830" spans="5:12" x14ac:dyDescent="0.3">
      <c r="E830" s="1">
        <v>0.41460648148148144</v>
      </c>
      <c r="F830">
        <v>1.1111161708832</v>
      </c>
      <c r="G830">
        <v>1.6134431362152</v>
      </c>
      <c r="H830">
        <v>0</v>
      </c>
      <c r="I830">
        <v>0</v>
      </c>
      <c r="J830">
        <v>2.0231800079346001</v>
      </c>
      <c r="K830">
        <v>2.0492169857025</v>
      </c>
      <c r="L830">
        <v>2.0524420738220002</v>
      </c>
    </row>
    <row r="831" spans="5:12" x14ac:dyDescent="0.3">
      <c r="E831" s="1">
        <v>0.41462962962962963</v>
      </c>
      <c r="F831">
        <v>1.3402450084686</v>
      </c>
      <c r="G831">
        <v>1.2943470478057999</v>
      </c>
      <c r="H831">
        <v>0</v>
      </c>
      <c r="I831">
        <v>0</v>
      </c>
      <c r="J831">
        <v>2.0149610042571999</v>
      </c>
      <c r="K831">
        <v>2.0227990150452002</v>
      </c>
      <c r="L831">
        <v>2.0625519752502002</v>
      </c>
    </row>
    <row r="832" spans="5:12" x14ac:dyDescent="0.3">
      <c r="E832" s="1">
        <v>0.41465277777777776</v>
      </c>
      <c r="F832">
        <v>1.5389380455017001</v>
      </c>
      <c r="G832">
        <v>1.7267270088196001</v>
      </c>
      <c r="H832">
        <v>0</v>
      </c>
      <c r="I832">
        <v>0</v>
      </c>
      <c r="J832">
        <v>1.9864239692687999</v>
      </c>
      <c r="K832">
        <v>2.0554740428925</v>
      </c>
      <c r="L832">
        <v>2.0890011787414999</v>
      </c>
    </row>
    <row r="833" spans="5:12" x14ac:dyDescent="0.3">
      <c r="E833" s="1">
        <v>0.41467592592592589</v>
      </c>
      <c r="F833">
        <v>1.2110569477080999</v>
      </c>
      <c r="G833">
        <v>1.3889300823212001</v>
      </c>
      <c r="H833">
        <v>0</v>
      </c>
      <c r="I833">
        <v>0</v>
      </c>
      <c r="J833">
        <v>2.08571600914</v>
      </c>
      <c r="K833">
        <v>2.0343170166015998</v>
      </c>
      <c r="L833">
        <v>1.9974410533905</v>
      </c>
    </row>
    <row r="834" spans="5:12" x14ac:dyDescent="0.3">
      <c r="E834" s="1">
        <v>0.41469907407407408</v>
      </c>
      <c r="F834">
        <v>1.2960369586945</v>
      </c>
      <c r="G834">
        <v>1.2357230186462</v>
      </c>
      <c r="H834">
        <v>0</v>
      </c>
      <c r="I834">
        <v>0</v>
      </c>
      <c r="J834">
        <v>2.0415279865264999</v>
      </c>
      <c r="K834">
        <v>1.9972941875457999</v>
      </c>
      <c r="L834">
        <v>2.0084519386292001</v>
      </c>
    </row>
    <row r="835" spans="5:12" x14ac:dyDescent="0.3">
      <c r="E835" s="1">
        <v>0.41472222222222221</v>
      </c>
      <c r="F835">
        <v>1.4370718002319001</v>
      </c>
      <c r="G835">
        <v>1.5138180255889999</v>
      </c>
      <c r="H835">
        <v>0</v>
      </c>
      <c r="I835">
        <v>0</v>
      </c>
      <c r="J835">
        <v>2.1187701225281002</v>
      </c>
      <c r="K835">
        <v>2.0484430789947998</v>
      </c>
      <c r="L835">
        <v>2.0539739131927002</v>
      </c>
    </row>
    <row r="836" spans="5:12" x14ac:dyDescent="0.3">
      <c r="E836" s="1">
        <v>0.41474537037037035</v>
      </c>
      <c r="F836">
        <v>1.2156000137328999</v>
      </c>
      <c r="G836">
        <v>1.4180388450623</v>
      </c>
      <c r="H836">
        <v>0</v>
      </c>
      <c r="I836">
        <v>0</v>
      </c>
      <c r="J836">
        <v>2.0541341304778999</v>
      </c>
      <c r="K836">
        <v>2.0680620670318999</v>
      </c>
      <c r="L836">
        <v>2.0173408985138002</v>
      </c>
    </row>
    <row r="837" spans="5:12" x14ac:dyDescent="0.3">
      <c r="E837" s="1">
        <v>0.41476851851851854</v>
      </c>
      <c r="F837">
        <v>1.4032301902771001</v>
      </c>
      <c r="G837">
        <v>1.3499817848205999</v>
      </c>
      <c r="H837">
        <v>0</v>
      </c>
      <c r="I837">
        <v>0</v>
      </c>
      <c r="J837">
        <v>2.0753500461578001</v>
      </c>
      <c r="K837">
        <v>2.0249850749968998</v>
      </c>
      <c r="L837">
        <v>2.0151731967925999</v>
      </c>
    </row>
    <row r="838" spans="5:12" x14ac:dyDescent="0.3">
      <c r="E838" s="1">
        <v>0.41480324074074071</v>
      </c>
      <c r="F838">
        <v>1.2318580150603999</v>
      </c>
      <c r="G838">
        <v>1.2620449066162001</v>
      </c>
      <c r="H838">
        <v>0</v>
      </c>
      <c r="I838">
        <v>0</v>
      </c>
      <c r="J838">
        <v>2.0405929088593</v>
      </c>
      <c r="K838">
        <v>2.0521290302277002</v>
      </c>
      <c r="L838">
        <v>1.9844019412994001</v>
      </c>
    </row>
    <row r="839" spans="5:12" x14ac:dyDescent="0.3">
      <c r="E839" s="1">
        <v>0.41482638888888884</v>
      </c>
      <c r="F839">
        <v>1.3246510028839</v>
      </c>
      <c r="G839">
        <v>1.3649299144745</v>
      </c>
      <c r="H839">
        <v>0</v>
      </c>
      <c r="I839">
        <v>0</v>
      </c>
      <c r="J839">
        <v>2.0401208400725999</v>
      </c>
      <c r="K839">
        <v>2.0154309272765998</v>
      </c>
      <c r="L839">
        <v>2.0688970088958998</v>
      </c>
    </row>
    <row r="840" spans="5:12" x14ac:dyDescent="0.3">
      <c r="E840" s="1">
        <v>0.41484953703703703</v>
      </c>
      <c r="F840">
        <v>1.4331431388855</v>
      </c>
      <c r="G840">
        <v>1.3895919322968</v>
      </c>
      <c r="H840">
        <v>0</v>
      </c>
      <c r="I840">
        <v>0</v>
      </c>
      <c r="J840">
        <v>2.0377130508422998</v>
      </c>
      <c r="K840">
        <v>1.9908351898193</v>
      </c>
      <c r="L840">
        <v>2.0403478145599001</v>
      </c>
    </row>
    <row r="841" spans="5:12" x14ac:dyDescent="0.3">
      <c r="E841" s="1">
        <v>0.41487268518518516</v>
      </c>
      <c r="F841">
        <v>1.5803549289703001</v>
      </c>
      <c r="G841">
        <v>1.491327047348</v>
      </c>
      <c r="H841">
        <v>0</v>
      </c>
      <c r="I841">
        <v>0</v>
      </c>
      <c r="J841">
        <v>2.0518040657043</v>
      </c>
      <c r="K841">
        <v>2.0075349807739</v>
      </c>
      <c r="L841">
        <v>2.0760130882263002</v>
      </c>
    </row>
    <row r="842" spans="5:12" x14ac:dyDescent="0.3">
      <c r="E842" s="1">
        <v>0.4148958333333333</v>
      </c>
      <c r="F842">
        <v>1.3876280784607</v>
      </c>
      <c r="G842">
        <v>1.2282187938689999</v>
      </c>
      <c r="H842">
        <v>0</v>
      </c>
      <c r="I842">
        <v>0</v>
      </c>
      <c r="J842">
        <v>2.0188341140746999</v>
      </c>
      <c r="K842">
        <v>2.0793550014496001</v>
      </c>
      <c r="L842">
        <v>2.0657951831818</v>
      </c>
    </row>
    <row r="843" spans="5:12" x14ac:dyDescent="0.3">
      <c r="E843" s="1">
        <v>0.41491898148148149</v>
      </c>
      <c r="F843">
        <v>1.4114279747009</v>
      </c>
      <c r="G843">
        <v>1.6414468288421999</v>
      </c>
      <c r="H843">
        <v>0</v>
      </c>
      <c r="I843">
        <v>0</v>
      </c>
      <c r="J843">
        <v>2.0054659843445002</v>
      </c>
      <c r="K843">
        <v>2.0282690525054998</v>
      </c>
      <c r="L843">
        <v>1.9926700592041</v>
      </c>
    </row>
    <row r="844" spans="5:12" x14ac:dyDescent="0.3">
      <c r="E844" s="1">
        <v>0.41494212962962962</v>
      </c>
      <c r="F844">
        <v>1.341625213623</v>
      </c>
      <c r="G844">
        <v>1.3929340839386</v>
      </c>
      <c r="H844">
        <v>0</v>
      </c>
      <c r="I844">
        <v>0</v>
      </c>
      <c r="J844">
        <v>2.0267720222472998</v>
      </c>
      <c r="K844">
        <v>2.0610458850861</v>
      </c>
      <c r="L844">
        <v>2.0014991760254</v>
      </c>
    </row>
    <row r="845" spans="5:12" x14ac:dyDescent="0.3">
      <c r="E845" s="1">
        <v>0.41496527777777775</v>
      </c>
      <c r="F845">
        <v>1.3271310329437001</v>
      </c>
      <c r="G845">
        <v>1.3677341938019001</v>
      </c>
      <c r="H845">
        <v>0</v>
      </c>
      <c r="I845">
        <v>0</v>
      </c>
      <c r="J845">
        <v>2.0841639041900999</v>
      </c>
      <c r="K845">
        <v>2.0087859630585001</v>
      </c>
      <c r="L845">
        <v>2.0300509929657</v>
      </c>
    </row>
    <row r="846" spans="5:12" x14ac:dyDescent="0.3">
      <c r="E846" s="1">
        <v>0.41498842592592594</v>
      </c>
      <c r="F846">
        <v>1.4407408237457</v>
      </c>
      <c r="G846">
        <v>1.5372908115387001</v>
      </c>
      <c r="H846">
        <v>0</v>
      </c>
      <c r="I846">
        <v>0</v>
      </c>
      <c r="J846">
        <v>2.0005869865417001</v>
      </c>
      <c r="K846">
        <v>2.0732150077820002</v>
      </c>
      <c r="L846">
        <v>2.0336279869079998</v>
      </c>
    </row>
    <row r="847" spans="5:12" x14ac:dyDescent="0.3">
      <c r="E847" s="1">
        <v>0.41501157407407407</v>
      </c>
      <c r="F847">
        <v>1.1790208816528001</v>
      </c>
      <c r="G847">
        <v>1.6358151435852</v>
      </c>
      <c r="H847">
        <v>0</v>
      </c>
      <c r="I847">
        <v>0</v>
      </c>
      <c r="J847">
        <v>2.0427567958832</v>
      </c>
      <c r="K847">
        <v>2.0308771133422998</v>
      </c>
      <c r="L847">
        <v>2.0067839622497998</v>
      </c>
    </row>
    <row r="848" spans="5:12" x14ac:dyDescent="0.3">
      <c r="E848" s="1">
        <v>0.41503472222222221</v>
      </c>
      <c r="F848">
        <v>1.3464119434357</v>
      </c>
      <c r="G848">
        <v>1.2697050571441999</v>
      </c>
      <c r="H848">
        <v>0</v>
      </c>
      <c r="I848">
        <v>0</v>
      </c>
      <c r="J848">
        <v>2.0733959674835001</v>
      </c>
      <c r="K848">
        <v>2.0276570320128999</v>
      </c>
      <c r="L848">
        <v>2.0389909744263002</v>
      </c>
    </row>
    <row r="849" spans="5:12" x14ac:dyDescent="0.3">
      <c r="E849" s="1">
        <v>0.4150578703703704</v>
      </c>
      <c r="F849">
        <v>1.2513880729675</v>
      </c>
      <c r="G849">
        <v>1.3031361103057999</v>
      </c>
      <c r="H849">
        <v>0</v>
      </c>
      <c r="I849">
        <v>0</v>
      </c>
      <c r="J849">
        <v>1.9891989231110001</v>
      </c>
      <c r="K849">
        <v>2.0588989257811998</v>
      </c>
      <c r="L849">
        <v>2.0109269618988002</v>
      </c>
    </row>
    <row r="850" spans="5:12" x14ac:dyDescent="0.3">
      <c r="E850" s="1">
        <v>0.41508101851851853</v>
      </c>
      <c r="F850">
        <v>1.3495528697968</v>
      </c>
      <c r="G850">
        <v>1.5026459693909</v>
      </c>
      <c r="H850">
        <v>0</v>
      </c>
      <c r="I850">
        <v>0</v>
      </c>
      <c r="J850">
        <v>2.0397489070892001</v>
      </c>
      <c r="K850">
        <v>2.0496461391449001</v>
      </c>
      <c r="L850">
        <v>2.0772869586945002</v>
      </c>
    </row>
    <row r="851" spans="5:12" x14ac:dyDescent="0.3">
      <c r="E851" s="1">
        <v>0.41510416666666666</v>
      </c>
      <c r="F851">
        <v>1.4460339546204</v>
      </c>
      <c r="G851">
        <v>1.1379978656769001</v>
      </c>
      <c r="H851">
        <v>0</v>
      </c>
      <c r="I851">
        <v>0</v>
      </c>
      <c r="J851">
        <v>2.0587029457092001</v>
      </c>
      <c r="K851">
        <v>2.0110628604889</v>
      </c>
      <c r="L851">
        <v>2.0136699676514001</v>
      </c>
    </row>
    <row r="852" spans="5:12" x14ac:dyDescent="0.3">
      <c r="E852" s="1">
        <v>0.41513888888888889</v>
      </c>
      <c r="F852">
        <v>1.2989499568939</v>
      </c>
      <c r="G852">
        <v>1.3758549690246999</v>
      </c>
      <c r="H852">
        <v>0</v>
      </c>
      <c r="I852">
        <v>0</v>
      </c>
      <c r="J852">
        <v>1.9826760292053001</v>
      </c>
      <c r="K852">
        <v>2.0388689041138002</v>
      </c>
      <c r="L852">
        <v>2.0178058147429998</v>
      </c>
    </row>
    <row r="853" spans="5:12" x14ac:dyDescent="0.3">
      <c r="E853" s="1">
        <v>0.41516203703703702</v>
      </c>
      <c r="F853">
        <v>1.3319559097289999</v>
      </c>
      <c r="G853">
        <v>1.3478319644928001</v>
      </c>
      <c r="H853">
        <v>0</v>
      </c>
      <c r="I853">
        <v>0</v>
      </c>
      <c r="J853">
        <v>2.0270049571990998</v>
      </c>
      <c r="K853">
        <v>2.0599610805510999</v>
      </c>
      <c r="L853">
        <v>2.0328521728515998</v>
      </c>
    </row>
    <row r="854" spans="5:12" x14ac:dyDescent="0.3">
      <c r="E854" s="1">
        <v>0.41518518518518516</v>
      </c>
      <c r="F854">
        <v>1.4186038970946999</v>
      </c>
      <c r="G854">
        <v>1.4092469215393</v>
      </c>
      <c r="H854">
        <v>0</v>
      </c>
      <c r="I854">
        <v>0</v>
      </c>
      <c r="J854">
        <v>2.0824730396271001</v>
      </c>
      <c r="K854">
        <v>1.9836289882660001</v>
      </c>
      <c r="L854">
        <v>2.0252628326415998</v>
      </c>
    </row>
    <row r="855" spans="5:12" x14ac:dyDescent="0.3">
      <c r="E855" s="1">
        <v>0.41520833333333335</v>
      </c>
      <c r="F855">
        <v>1.598217010498</v>
      </c>
      <c r="G855">
        <v>1.4224379062653001</v>
      </c>
      <c r="H855">
        <v>0</v>
      </c>
      <c r="I855">
        <v>0</v>
      </c>
      <c r="J855">
        <v>1.9898371696471999</v>
      </c>
      <c r="K855">
        <v>2.0682327747345002</v>
      </c>
      <c r="L855">
        <v>2.0301389694214</v>
      </c>
    </row>
    <row r="856" spans="5:12" x14ac:dyDescent="0.3">
      <c r="E856" s="1">
        <v>0.41523148148148148</v>
      </c>
      <c r="F856">
        <v>1.4112010002136</v>
      </c>
      <c r="G856">
        <v>1.2459740638732999</v>
      </c>
      <c r="H856">
        <v>0</v>
      </c>
      <c r="I856">
        <v>0</v>
      </c>
      <c r="J856">
        <v>2.0741648674011</v>
      </c>
      <c r="K856">
        <v>2.0594241619110001</v>
      </c>
      <c r="L856">
        <v>2.0181570053100999</v>
      </c>
    </row>
    <row r="857" spans="5:12" x14ac:dyDescent="0.3">
      <c r="E857" s="1">
        <v>0.41525462962962961</v>
      </c>
      <c r="F857">
        <v>1.2015488147736</v>
      </c>
      <c r="G857">
        <v>1.406210899353</v>
      </c>
      <c r="H857">
        <v>0</v>
      </c>
      <c r="I857">
        <v>0</v>
      </c>
      <c r="J857">
        <v>2.0673720836639</v>
      </c>
      <c r="K857">
        <v>2.0038859844207999</v>
      </c>
      <c r="L857">
        <v>2.0229721069336</v>
      </c>
    </row>
    <row r="858" spans="5:12" x14ac:dyDescent="0.3">
      <c r="E858" s="1">
        <v>0.4152777777777778</v>
      </c>
      <c r="F858">
        <v>1.4185550212860001</v>
      </c>
      <c r="G858">
        <v>1.4334561824798999</v>
      </c>
      <c r="H858">
        <v>0</v>
      </c>
      <c r="I858">
        <v>0</v>
      </c>
      <c r="J858">
        <v>2.0702469348907</v>
      </c>
      <c r="K858">
        <v>2.0042278766632</v>
      </c>
      <c r="L858">
        <v>2.0544421672821001</v>
      </c>
    </row>
    <row r="859" spans="5:12" x14ac:dyDescent="0.3">
      <c r="E859" s="1">
        <v>0.41530092592592593</v>
      </c>
      <c r="F859">
        <v>1.6082119941710999</v>
      </c>
      <c r="G859">
        <v>1.6666181087494001</v>
      </c>
      <c r="H859">
        <v>0</v>
      </c>
      <c r="I859">
        <v>0</v>
      </c>
      <c r="J859">
        <v>1.9830801486969001</v>
      </c>
      <c r="K859">
        <v>2.0103828907013002</v>
      </c>
      <c r="L859">
        <v>1.9609479904175</v>
      </c>
    </row>
    <row r="860" spans="5:12" x14ac:dyDescent="0.3">
      <c r="E860" s="1">
        <v>0.41532407407407407</v>
      </c>
      <c r="F860">
        <v>1.4525229930878001</v>
      </c>
      <c r="G860">
        <v>1.1031079292296999</v>
      </c>
      <c r="H860">
        <v>0</v>
      </c>
      <c r="I860">
        <v>0</v>
      </c>
      <c r="J860">
        <v>2.0392670631408998</v>
      </c>
      <c r="K860">
        <v>1.9686689376830999</v>
      </c>
      <c r="L860">
        <v>2.0480980873107999</v>
      </c>
    </row>
    <row r="861" spans="5:12" x14ac:dyDescent="0.3">
      <c r="E861" s="1">
        <v>0.41534722222222226</v>
      </c>
      <c r="F861">
        <v>1.3891510963439999</v>
      </c>
      <c r="G861">
        <v>1.5047271251678001</v>
      </c>
      <c r="H861">
        <v>0</v>
      </c>
      <c r="I861">
        <v>0</v>
      </c>
      <c r="J861">
        <v>2.0332939624785999</v>
      </c>
      <c r="K861">
        <v>2.0424928665161</v>
      </c>
      <c r="L861">
        <v>2.0206341743468998</v>
      </c>
    </row>
    <row r="862" spans="5:12" x14ac:dyDescent="0.3">
      <c r="E862" s="1">
        <v>0.41537037037037039</v>
      </c>
      <c r="F862">
        <v>1.4098148345946999</v>
      </c>
      <c r="G862">
        <v>1.1864869594573999</v>
      </c>
      <c r="H862">
        <v>0</v>
      </c>
      <c r="I862">
        <v>0</v>
      </c>
      <c r="J862">
        <v>2.0602169036864999</v>
      </c>
      <c r="K862">
        <v>2.0643239021300999</v>
      </c>
      <c r="L862">
        <v>2.0366539955139</v>
      </c>
    </row>
    <row r="863" spans="5:12" x14ac:dyDescent="0.3">
      <c r="E863" s="1">
        <v>0.41539351851851852</v>
      </c>
      <c r="F863">
        <v>1.4324600696564</v>
      </c>
      <c r="G863">
        <v>1.437539100647</v>
      </c>
      <c r="H863">
        <v>0</v>
      </c>
      <c r="I863">
        <v>0</v>
      </c>
      <c r="J863">
        <v>1.9984397888184</v>
      </c>
      <c r="K863">
        <v>2.0460908412932999</v>
      </c>
      <c r="L863">
        <v>2.0390000343322998</v>
      </c>
    </row>
    <row r="864" spans="5:12" x14ac:dyDescent="0.3">
      <c r="E864" s="1">
        <v>0.41541666666666671</v>
      </c>
      <c r="F864">
        <v>1.4568850994110001</v>
      </c>
      <c r="G864">
        <v>1.3188478946686</v>
      </c>
      <c r="H864">
        <v>0</v>
      </c>
      <c r="I864">
        <v>0</v>
      </c>
      <c r="J864">
        <v>2.0449628829956001</v>
      </c>
      <c r="K864">
        <v>2.0173931121825999</v>
      </c>
      <c r="L864">
        <v>2.0543711185454998</v>
      </c>
    </row>
    <row r="865" spans="5:12" x14ac:dyDescent="0.3">
      <c r="E865" s="1">
        <v>0.41543981481481485</v>
      </c>
      <c r="F865">
        <v>1.2173628807068</v>
      </c>
      <c r="G865">
        <v>1.4874908924103001</v>
      </c>
      <c r="H865">
        <v>0</v>
      </c>
      <c r="I865">
        <v>0</v>
      </c>
      <c r="J865">
        <v>2.0966010093689</v>
      </c>
      <c r="K865">
        <v>1.9861278533936</v>
      </c>
      <c r="L865">
        <v>2.0340301990509002</v>
      </c>
    </row>
    <row r="866" spans="5:12" x14ac:dyDescent="0.3">
      <c r="E866" s="1">
        <v>0.41547453703703702</v>
      </c>
      <c r="F866">
        <v>1.2633669376373</v>
      </c>
      <c r="G866">
        <v>1.4987938404083001</v>
      </c>
      <c r="H866">
        <v>0</v>
      </c>
      <c r="I866">
        <v>0</v>
      </c>
      <c r="J866">
        <v>2.0799949169159002</v>
      </c>
      <c r="K866">
        <v>2.0533390045165998</v>
      </c>
      <c r="L866">
        <v>1.9669508934021001</v>
      </c>
    </row>
    <row r="867" spans="5:12" x14ac:dyDescent="0.3">
      <c r="E867" s="1">
        <v>0.41549768518518521</v>
      </c>
      <c r="F867">
        <v>1.271684885025</v>
      </c>
      <c r="G867">
        <v>1.4120960235596001</v>
      </c>
      <c r="H867">
        <v>0</v>
      </c>
      <c r="I867">
        <v>0</v>
      </c>
      <c r="J867">
        <v>2.0715901851653999</v>
      </c>
      <c r="K867">
        <v>2.0198528766632</v>
      </c>
      <c r="L867">
        <v>2.058436870575</v>
      </c>
    </row>
    <row r="868" spans="5:12" x14ac:dyDescent="0.3">
      <c r="E868" s="1">
        <v>0.41552083333333334</v>
      </c>
      <c r="F868">
        <v>1.427717924118</v>
      </c>
      <c r="G868">
        <v>1.4072458744048999</v>
      </c>
      <c r="H868">
        <v>0</v>
      </c>
      <c r="I868">
        <v>0</v>
      </c>
      <c r="J868">
        <v>2.0419211387634002</v>
      </c>
      <c r="K868">
        <v>2.0530989170074001</v>
      </c>
      <c r="L868">
        <v>1.9999928474426001</v>
      </c>
    </row>
    <row r="869" spans="5:12" x14ac:dyDescent="0.3">
      <c r="E869" s="1">
        <v>0.41554398148148147</v>
      </c>
      <c r="F869">
        <v>1.5358870029449001</v>
      </c>
      <c r="G869">
        <v>1.2840881347655999</v>
      </c>
      <c r="H869">
        <v>0</v>
      </c>
      <c r="I869">
        <v>0</v>
      </c>
      <c r="J869">
        <v>2.0593998432159002</v>
      </c>
      <c r="K869">
        <v>2.0763630867003999</v>
      </c>
      <c r="L869">
        <v>2.0654358863831002</v>
      </c>
    </row>
    <row r="870" spans="5:12" x14ac:dyDescent="0.3">
      <c r="E870" s="1">
        <v>0.41556712962962966</v>
      </c>
      <c r="F870">
        <v>1.487233877182</v>
      </c>
      <c r="G870">
        <v>1.1525371074677</v>
      </c>
      <c r="H870">
        <v>0</v>
      </c>
      <c r="I870">
        <v>0</v>
      </c>
      <c r="J870">
        <v>2.0071308612822998</v>
      </c>
      <c r="K870">
        <v>2.1012759208678999</v>
      </c>
      <c r="L870">
        <v>2.0007169246674001</v>
      </c>
    </row>
    <row r="871" spans="5:12" x14ac:dyDescent="0.3">
      <c r="E871" s="1">
        <v>0.41559027777777779</v>
      </c>
      <c r="F871">
        <v>1.7169570922852</v>
      </c>
      <c r="G871">
        <v>1.3810658454895</v>
      </c>
      <c r="H871">
        <v>0</v>
      </c>
      <c r="I871">
        <v>0</v>
      </c>
      <c r="J871">
        <v>2.0257740020752002</v>
      </c>
      <c r="K871">
        <v>2.0632081031799001</v>
      </c>
      <c r="L871">
        <v>1.9504399299621999</v>
      </c>
    </row>
    <row r="872" spans="5:12" x14ac:dyDescent="0.3">
      <c r="E872" s="1">
        <v>0.41561342592592593</v>
      </c>
      <c r="F872">
        <v>1.4176681041718</v>
      </c>
      <c r="G872">
        <v>1.3632659912109</v>
      </c>
      <c r="H872">
        <v>0</v>
      </c>
      <c r="I872">
        <v>0</v>
      </c>
      <c r="J872">
        <v>2.0469729900360001</v>
      </c>
      <c r="K872">
        <v>2.0064918994904</v>
      </c>
      <c r="L872">
        <v>1.9597110748291</v>
      </c>
    </row>
    <row r="873" spans="5:12" x14ac:dyDescent="0.3">
      <c r="E873" s="1">
        <v>0.41563657407407412</v>
      </c>
      <c r="F873">
        <v>1.44415807724</v>
      </c>
      <c r="G873">
        <v>1.4144489765167001</v>
      </c>
      <c r="H873">
        <v>0</v>
      </c>
      <c r="I873">
        <v>0</v>
      </c>
      <c r="J873">
        <v>2.0689280033111999</v>
      </c>
      <c r="K873">
        <v>1.9395980834961</v>
      </c>
      <c r="L873">
        <v>2.084450006485</v>
      </c>
    </row>
    <row r="874" spans="5:12" x14ac:dyDescent="0.3">
      <c r="E874" s="1">
        <v>0.41565972222222225</v>
      </c>
      <c r="F874">
        <v>1.2301509380341</v>
      </c>
      <c r="G874">
        <v>1.35955286026</v>
      </c>
      <c r="H874">
        <v>0</v>
      </c>
      <c r="I874">
        <v>0</v>
      </c>
      <c r="J874">
        <v>2.0458259582520002</v>
      </c>
      <c r="K874">
        <v>2.0599591732025</v>
      </c>
      <c r="L874">
        <v>2.05508685112</v>
      </c>
    </row>
    <row r="875" spans="5:12" x14ac:dyDescent="0.3">
      <c r="E875" s="1">
        <v>0.41568287037037038</v>
      </c>
      <c r="F875">
        <v>1.5721340179443</v>
      </c>
      <c r="G875">
        <v>1.4000430107116999</v>
      </c>
      <c r="H875">
        <v>0</v>
      </c>
      <c r="I875">
        <v>0</v>
      </c>
      <c r="J875">
        <v>2.0161631107329998</v>
      </c>
      <c r="K875">
        <v>2.0149149894714</v>
      </c>
      <c r="L875">
        <v>2.0419600009918</v>
      </c>
    </row>
    <row r="876" spans="5:12" x14ac:dyDescent="0.3">
      <c r="E876" s="1">
        <v>0.41570601851851857</v>
      </c>
      <c r="F876">
        <v>1.3810038566589</v>
      </c>
      <c r="G876">
        <v>1.2993891239166</v>
      </c>
      <c r="H876">
        <v>0</v>
      </c>
      <c r="I876">
        <v>0</v>
      </c>
      <c r="J876">
        <v>2.0053479671478001</v>
      </c>
      <c r="K876">
        <v>2.0543730258942001</v>
      </c>
      <c r="L876">
        <v>2.0233070850371999</v>
      </c>
    </row>
    <row r="877" spans="5:12" x14ac:dyDescent="0.3">
      <c r="E877" s="1">
        <v>0.41572916666666665</v>
      </c>
      <c r="F877">
        <v>1.4156110286713</v>
      </c>
      <c r="G877">
        <v>1.4120149612427</v>
      </c>
      <c r="H877">
        <v>0</v>
      </c>
      <c r="I877">
        <v>0</v>
      </c>
      <c r="J877">
        <v>2.0079989433289001</v>
      </c>
      <c r="K877">
        <v>2.0206069946289</v>
      </c>
      <c r="L877">
        <v>2.0494229793549001</v>
      </c>
    </row>
    <row r="878" spans="5:12" x14ac:dyDescent="0.3">
      <c r="E878" s="1">
        <v>0.41575231481481478</v>
      </c>
      <c r="F878">
        <v>1.0966680049896</v>
      </c>
      <c r="G878">
        <v>1.3809459209442001</v>
      </c>
      <c r="H878">
        <v>0</v>
      </c>
      <c r="I878">
        <v>0</v>
      </c>
      <c r="J878">
        <v>2.0353999137878001</v>
      </c>
      <c r="K878">
        <v>1.9644641876221001</v>
      </c>
      <c r="L878">
        <v>2.0311429500579998</v>
      </c>
    </row>
    <row r="879" spans="5:12" x14ac:dyDescent="0.3">
      <c r="E879" s="1">
        <v>0.41577546296296292</v>
      </c>
      <c r="F879">
        <v>1.4055321216583001</v>
      </c>
      <c r="G879">
        <v>1.3730058670044001</v>
      </c>
      <c r="H879">
        <v>0</v>
      </c>
      <c r="I879">
        <v>0</v>
      </c>
      <c r="J879">
        <v>2.0252690315246999</v>
      </c>
      <c r="K879">
        <v>2.0123260021210001</v>
      </c>
      <c r="L879">
        <v>2.0584130287170002</v>
      </c>
    </row>
    <row r="880" spans="5:12" x14ac:dyDescent="0.3">
      <c r="E880" s="1">
        <v>0.4158101851851852</v>
      </c>
      <c r="F880">
        <v>1.4364910125732</v>
      </c>
      <c r="G880">
        <v>1.3613209724426001</v>
      </c>
      <c r="H880">
        <v>0</v>
      </c>
      <c r="I880">
        <v>0</v>
      </c>
      <c r="J880">
        <v>2.0661380290985001</v>
      </c>
      <c r="K880">
        <v>2.0855600833893</v>
      </c>
      <c r="L880">
        <v>2.0740611553192001</v>
      </c>
    </row>
    <row r="881" spans="5:12" x14ac:dyDescent="0.3">
      <c r="E881" s="1">
        <v>0.41583333333333333</v>
      </c>
      <c r="F881">
        <v>1.6289069652557</v>
      </c>
      <c r="G881">
        <v>1.3338360786437999</v>
      </c>
      <c r="H881">
        <v>0</v>
      </c>
      <c r="I881">
        <v>0</v>
      </c>
      <c r="J881">
        <v>2.0308251380920002</v>
      </c>
      <c r="K881">
        <v>2.0500779151917001</v>
      </c>
      <c r="L881">
        <v>1.9808530807495</v>
      </c>
    </row>
    <row r="882" spans="5:12" x14ac:dyDescent="0.3">
      <c r="E882" s="1">
        <v>0.41585648148148152</v>
      </c>
      <c r="F882">
        <v>1.3200979232787999</v>
      </c>
      <c r="G882">
        <v>1.3951930999755999</v>
      </c>
      <c r="H882">
        <v>0</v>
      </c>
      <c r="I882">
        <v>0</v>
      </c>
      <c r="J882">
        <v>2.0793228149414</v>
      </c>
      <c r="K882">
        <v>2.0329470634460001</v>
      </c>
      <c r="L882">
        <v>2.0070500373839999</v>
      </c>
    </row>
    <row r="883" spans="5:12" x14ac:dyDescent="0.3">
      <c r="E883" s="1">
        <v>0.41587962962962965</v>
      </c>
      <c r="F883">
        <v>1.5103809833527</v>
      </c>
      <c r="G883">
        <v>1.4581701755523999</v>
      </c>
      <c r="H883">
        <v>0</v>
      </c>
      <c r="I883">
        <v>0</v>
      </c>
      <c r="J883">
        <v>1.4927279949187999</v>
      </c>
      <c r="K883">
        <v>1.4233331680298</v>
      </c>
      <c r="L883">
        <v>0</v>
      </c>
    </row>
    <row r="884" spans="5:12" x14ac:dyDescent="0.3">
      <c r="E884" s="1">
        <v>0.41589120370370369</v>
      </c>
      <c r="F884">
        <v>1.3476409912109</v>
      </c>
      <c r="G884">
        <v>1.4262762069702</v>
      </c>
      <c r="H884">
        <v>0</v>
      </c>
      <c r="I884">
        <v>0</v>
      </c>
      <c r="J884">
        <v>1.3482420444489001</v>
      </c>
      <c r="K884">
        <v>1.3570349216461</v>
      </c>
      <c r="L884">
        <v>0</v>
      </c>
    </row>
    <row r="885" spans="5:12" x14ac:dyDescent="0.3">
      <c r="E885" s="1">
        <v>0.41591435185185183</v>
      </c>
      <c r="F885">
        <v>1.5123319625853999</v>
      </c>
      <c r="G885">
        <v>1.4216928482055999</v>
      </c>
      <c r="H885">
        <v>0</v>
      </c>
      <c r="I885">
        <v>0</v>
      </c>
      <c r="J885">
        <v>1.3626809120178001</v>
      </c>
      <c r="K885">
        <v>1.3558750152587999</v>
      </c>
      <c r="L885">
        <v>0</v>
      </c>
    </row>
    <row r="886" spans="5:12" x14ac:dyDescent="0.3">
      <c r="E886" s="1">
        <v>0.41592592592592598</v>
      </c>
      <c r="F886">
        <v>1.2504129409789999</v>
      </c>
      <c r="G886">
        <v>1.2880949974060001</v>
      </c>
      <c r="H886">
        <v>0</v>
      </c>
      <c r="I886">
        <v>0</v>
      </c>
      <c r="J886">
        <v>1.3580138683319001</v>
      </c>
      <c r="K886">
        <v>1.3673648834229</v>
      </c>
      <c r="L886">
        <v>0</v>
      </c>
    </row>
    <row r="887" spans="5:12" x14ac:dyDescent="0.3">
      <c r="E887" s="1">
        <v>0.41593750000000002</v>
      </c>
      <c r="F887">
        <v>1.3918530941010001</v>
      </c>
      <c r="G887">
        <v>1.3364250659943</v>
      </c>
      <c r="H887">
        <v>0</v>
      </c>
      <c r="I887">
        <v>0</v>
      </c>
      <c r="J887">
        <v>1.3577299118042001</v>
      </c>
      <c r="K887">
        <v>1.3660910129546999</v>
      </c>
      <c r="L887">
        <v>0</v>
      </c>
    </row>
    <row r="888" spans="5:12" x14ac:dyDescent="0.3">
      <c r="E888" s="1">
        <v>0.41596064814814815</v>
      </c>
      <c r="F888">
        <v>1.7136409282684</v>
      </c>
      <c r="G888">
        <v>1.3830330371857</v>
      </c>
      <c r="H888">
        <v>0</v>
      </c>
      <c r="I888">
        <v>0</v>
      </c>
      <c r="J888">
        <v>1.3717510700226001</v>
      </c>
      <c r="K888">
        <v>1.3650040626526001</v>
      </c>
      <c r="L888">
        <v>0</v>
      </c>
    </row>
    <row r="889" spans="5:12" x14ac:dyDescent="0.3">
      <c r="E889" s="1">
        <v>0.41597222222222219</v>
      </c>
      <c r="F889">
        <v>1.2447819709778001</v>
      </c>
      <c r="G889">
        <v>1.3911859989166</v>
      </c>
      <c r="H889">
        <v>0</v>
      </c>
      <c r="I889">
        <v>0</v>
      </c>
      <c r="J889">
        <v>1.355731010437</v>
      </c>
      <c r="K889">
        <v>1.3602080345154</v>
      </c>
      <c r="L889">
        <v>0</v>
      </c>
    </row>
    <row r="890" spans="5:12" x14ac:dyDescent="0.3">
      <c r="E890" s="1">
        <v>0.41598379629629628</v>
      </c>
      <c r="F890">
        <v>1.6128358840942001</v>
      </c>
      <c r="G890">
        <v>1.3766229152678999</v>
      </c>
      <c r="H890">
        <v>0</v>
      </c>
      <c r="I890">
        <v>0</v>
      </c>
      <c r="J890">
        <v>1.3670561313628999</v>
      </c>
      <c r="K890">
        <v>1.3637280464171999</v>
      </c>
      <c r="L890">
        <v>0</v>
      </c>
    </row>
    <row r="891" spans="5:12" x14ac:dyDescent="0.3">
      <c r="E891" s="1">
        <v>0.41600694444444447</v>
      </c>
      <c r="F891">
        <v>1.3843059539795</v>
      </c>
      <c r="G891">
        <v>1.4337978363037001</v>
      </c>
      <c r="H891">
        <v>0</v>
      </c>
      <c r="I891">
        <v>0</v>
      </c>
      <c r="J891">
        <v>1.3647859096527</v>
      </c>
      <c r="K891">
        <v>1.3574149608612001</v>
      </c>
      <c r="L891">
        <v>0</v>
      </c>
    </row>
    <row r="892" spans="5:12" x14ac:dyDescent="0.3">
      <c r="E892" s="1">
        <v>0.41601851851851851</v>
      </c>
      <c r="F892">
        <v>1.2280149459839</v>
      </c>
      <c r="G892">
        <v>1.4160261154175</v>
      </c>
      <c r="H892">
        <v>0</v>
      </c>
      <c r="I892">
        <v>0</v>
      </c>
      <c r="J892">
        <v>1.3622050285339</v>
      </c>
      <c r="K892">
        <v>1.3641200065612999</v>
      </c>
      <c r="L892">
        <v>0</v>
      </c>
    </row>
    <row r="893" spans="5:12" x14ac:dyDescent="0.3">
      <c r="E893" s="1">
        <v>0.41604166666666664</v>
      </c>
      <c r="F893">
        <v>1.2115337848662999</v>
      </c>
      <c r="G893">
        <v>1.4272730350494001</v>
      </c>
      <c r="H893">
        <v>0</v>
      </c>
      <c r="I893">
        <v>0</v>
      </c>
      <c r="J893">
        <v>1.3606429100037001</v>
      </c>
      <c r="K893">
        <v>1.3528997898102</v>
      </c>
      <c r="L893">
        <v>0</v>
      </c>
    </row>
    <row r="894" spans="5:12" x14ac:dyDescent="0.3">
      <c r="E894" s="1">
        <v>0.41605324074074074</v>
      </c>
      <c r="F894">
        <v>1.3231580257416</v>
      </c>
      <c r="G894">
        <v>1.306214094162</v>
      </c>
      <c r="H894">
        <v>0</v>
      </c>
      <c r="I894">
        <v>0</v>
      </c>
      <c r="J894">
        <v>1.3625957965851001</v>
      </c>
      <c r="K894">
        <v>1.3612399101257</v>
      </c>
      <c r="L894">
        <v>0</v>
      </c>
    </row>
    <row r="895" spans="5:12" x14ac:dyDescent="0.3">
      <c r="E895" s="1">
        <v>0.41606481481481478</v>
      </c>
      <c r="F895">
        <v>1.3825459480286</v>
      </c>
      <c r="G895">
        <v>1.4394021034241</v>
      </c>
      <c r="H895">
        <v>0</v>
      </c>
      <c r="I895">
        <v>0</v>
      </c>
      <c r="J895">
        <v>1.3677821159362999</v>
      </c>
      <c r="K895">
        <v>1.3841049671173</v>
      </c>
      <c r="L895">
        <v>0</v>
      </c>
    </row>
    <row r="896" spans="5:12" x14ac:dyDescent="0.3">
      <c r="E896" s="1">
        <v>0.41608796296296297</v>
      </c>
      <c r="F896">
        <v>1.5366151332855</v>
      </c>
      <c r="G896">
        <v>1.4123780727385999</v>
      </c>
      <c r="H896">
        <v>0</v>
      </c>
      <c r="I896">
        <v>0</v>
      </c>
      <c r="J896">
        <v>1.3425071239471</v>
      </c>
      <c r="K896">
        <v>1.3607659339905001</v>
      </c>
      <c r="L896">
        <v>0</v>
      </c>
    </row>
    <row r="897" spans="5:12" x14ac:dyDescent="0.3">
      <c r="E897" s="1">
        <v>0.41609953703703706</v>
      </c>
      <c r="F897">
        <v>1.4114871025085001</v>
      </c>
      <c r="G897">
        <v>1.3972878456116</v>
      </c>
      <c r="H897">
        <v>0</v>
      </c>
      <c r="I897">
        <v>0</v>
      </c>
      <c r="J897">
        <v>1.3659710884094001</v>
      </c>
      <c r="K897">
        <v>1.3542449474335001</v>
      </c>
      <c r="L897">
        <v>0</v>
      </c>
    </row>
    <row r="898" spans="5:12" x14ac:dyDescent="0.3">
      <c r="E898" s="1">
        <v>0.4161111111111111</v>
      </c>
      <c r="F898">
        <v>1.3843388557434</v>
      </c>
      <c r="G898">
        <v>1.4033141136169001</v>
      </c>
      <c r="H898">
        <v>0</v>
      </c>
      <c r="I898">
        <v>0</v>
      </c>
      <c r="J898">
        <v>1.3630750179291</v>
      </c>
      <c r="K898">
        <v>1.3745470046996999</v>
      </c>
      <c r="L898">
        <v>0</v>
      </c>
    </row>
    <row r="899" spans="5:12" x14ac:dyDescent="0.3">
      <c r="E899" s="1">
        <v>0.41613425925925923</v>
      </c>
      <c r="F899">
        <v>1.3837659358978001</v>
      </c>
      <c r="G899">
        <v>1.3983230590819999</v>
      </c>
      <c r="H899">
        <v>0</v>
      </c>
      <c r="I899">
        <v>0</v>
      </c>
      <c r="J899">
        <v>1.3605411052704</v>
      </c>
      <c r="K899">
        <v>1.3642320632935001</v>
      </c>
      <c r="L899">
        <v>0</v>
      </c>
    </row>
    <row r="900" spans="5:12" x14ac:dyDescent="0.3">
      <c r="E900" s="1">
        <v>0.41614583333333338</v>
      </c>
      <c r="F900">
        <v>1.4073710441589</v>
      </c>
      <c r="G900">
        <v>1.3937780857086</v>
      </c>
      <c r="H900">
        <v>0</v>
      </c>
      <c r="I900">
        <v>0</v>
      </c>
      <c r="J900">
        <v>1.3520791530609</v>
      </c>
      <c r="K900">
        <v>1.3681740760803001</v>
      </c>
      <c r="L900">
        <v>0</v>
      </c>
    </row>
    <row r="901" spans="5:12" x14ac:dyDescent="0.3">
      <c r="E901" s="1">
        <v>0.41615740740740742</v>
      </c>
      <c r="F901">
        <v>1.3933379650116</v>
      </c>
      <c r="G901">
        <v>1.3854060173035001</v>
      </c>
      <c r="H901">
        <v>0</v>
      </c>
      <c r="I901">
        <v>0</v>
      </c>
      <c r="J901">
        <v>1.3532118797302</v>
      </c>
      <c r="K901">
        <v>1.3644559383392001</v>
      </c>
      <c r="L901">
        <v>0</v>
      </c>
    </row>
    <row r="902" spans="5:12" x14ac:dyDescent="0.3">
      <c r="E902" s="1">
        <v>0.41618055555555555</v>
      </c>
      <c r="F902">
        <v>1.4146230220795</v>
      </c>
      <c r="G902">
        <v>1.3801741600037001</v>
      </c>
      <c r="H902">
        <v>0</v>
      </c>
      <c r="I902">
        <v>0</v>
      </c>
      <c r="J902">
        <v>1.3650231361389</v>
      </c>
      <c r="K902">
        <v>1.3669300079346001</v>
      </c>
      <c r="L902">
        <v>0</v>
      </c>
    </row>
    <row r="903" spans="5:12" x14ac:dyDescent="0.3">
      <c r="E903" s="1">
        <v>0.41619212962962965</v>
      </c>
      <c r="F903">
        <v>1.4035470485687001</v>
      </c>
      <c r="G903">
        <v>1.3899800777435001</v>
      </c>
      <c r="H903">
        <v>0</v>
      </c>
      <c r="I903">
        <v>0</v>
      </c>
      <c r="J903">
        <v>1.3758888244629</v>
      </c>
      <c r="K903">
        <v>1.3654329776764</v>
      </c>
      <c r="L903">
        <v>0</v>
      </c>
    </row>
    <row r="904" spans="5:12" x14ac:dyDescent="0.3">
      <c r="E904" s="1">
        <v>0.41621527777777773</v>
      </c>
      <c r="F904">
        <v>1.4140598773955999</v>
      </c>
      <c r="G904">
        <v>1.3857731819153001</v>
      </c>
      <c r="H904">
        <v>0</v>
      </c>
      <c r="I904">
        <v>0</v>
      </c>
      <c r="J904">
        <v>1.3686699867248999</v>
      </c>
      <c r="K904">
        <v>1.3453989028930999</v>
      </c>
      <c r="L904">
        <v>0</v>
      </c>
    </row>
    <row r="905" spans="5:12" x14ac:dyDescent="0.3">
      <c r="E905" s="1">
        <v>0.41622685185185188</v>
      </c>
      <c r="F905">
        <v>1.4105548858643</v>
      </c>
      <c r="G905">
        <v>1.3839499950409</v>
      </c>
      <c r="H905">
        <v>0</v>
      </c>
      <c r="I905">
        <v>0</v>
      </c>
      <c r="J905">
        <v>1.3630068302155001</v>
      </c>
      <c r="K905">
        <v>1.3678178787230999</v>
      </c>
      <c r="L905">
        <v>0</v>
      </c>
    </row>
    <row r="906" spans="5:12" x14ac:dyDescent="0.3">
      <c r="E906" s="1">
        <v>0.41623842592592591</v>
      </c>
      <c r="F906">
        <v>1.4077479839325</v>
      </c>
      <c r="G906">
        <v>1.3859999179839999</v>
      </c>
      <c r="H906">
        <v>0</v>
      </c>
      <c r="I906">
        <v>0</v>
      </c>
      <c r="J906">
        <v>1.361927986145</v>
      </c>
      <c r="K906">
        <v>1.3596501350403001</v>
      </c>
      <c r="L906">
        <v>0</v>
      </c>
    </row>
    <row r="907" spans="5:12" x14ac:dyDescent="0.3">
      <c r="E907" s="1">
        <v>0.41626157407407405</v>
      </c>
      <c r="F907">
        <v>1.3894569873810001</v>
      </c>
      <c r="G907">
        <v>1.3770821094512999</v>
      </c>
      <c r="H907">
        <v>0</v>
      </c>
      <c r="I907">
        <v>0</v>
      </c>
      <c r="J907">
        <v>1.3798630237578999</v>
      </c>
      <c r="K907">
        <v>1.3901050090789999</v>
      </c>
      <c r="L907">
        <v>0</v>
      </c>
    </row>
    <row r="908" spans="5:12" x14ac:dyDescent="0.3">
      <c r="E908" s="1">
        <v>0.41627314814814814</v>
      </c>
      <c r="F908">
        <v>1.3994960784912001</v>
      </c>
      <c r="G908">
        <v>1.3891952037811</v>
      </c>
      <c r="H908">
        <v>0</v>
      </c>
      <c r="I908">
        <v>0</v>
      </c>
      <c r="J908">
        <v>1.366632938385</v>
      </c>
      <c r="K908">
        <v>1.3667619228362999</v>
      </c>
      <c r="L908">
        <v>0</v>
      </c>
    </row>
    <row r="909" spans="5:12" x14ac:dyDescent="0.3">
      <c r="E909" s="1">
        <v>0.41628472222222218</v>
      </c>
      <c r="F909">
        <v>1.4005050659180001</v>
      </c>
      <c r="G909">
        <v>1.3897180557251001</v>
      </c>
      <c r="H909">
        <v>0</v>
      </c>
      <c r="I909">
        <v>0</v>
      </c>
      <c r="J909">
        <v>1.3631160259246999</v>
      </c>
      <c r="K909">
        <v>1.3673689365387001</v>
      </c>
      <c r="L909">
        <v>0</v>
      </c>
    </row>
    <row r="910" spans="5:12" x14ac:dyDescent="0.3">
      <c r="E910" s="1">
        <v>0.41630787037037037</v>
      </c>
      <c r="F910">
        <v>1.3973422050476001</v>
      </c>
      <c r="G910">
        <v>1.3860578536987</v>
      </c>
      <c r="H910">
        <v>0</v>
      </c>
      <c r="I910">
        <v>0</v>
      </c>
      <c r="J910">
        <v>1.3623239994048999</v>
      </c>
      <c r="K910">
        <v>1.3649301528930999</v>
      </c>
      <c r="L910">
        <v>0</v>
      </c>
    </row>
    <row r="911" spans="5:12" x14ac:dyDescent="0.3">
      <c r="E911" s="1">
        <v>0.41631944444444446</v>
      </c>
      <c r="F911">
        <v>1.3939461708069001</v>
      </c>
      <c r="G911">
        <v>1.3984529972076001</v>
      </c>
      <c r="H911">
        <v>0</v>
      </c>
      <c r="I911">
        <v>0</v>
      </c>
      <c r="J911">
        <v>1.3666369915009</v>
      </c>
      <c r="K911">
        <v>1.3474459648132</v>
      </c>
      <c r="L911">
        <v>0</v>
      </c>
    </row>
    <row r="912" spans="5:12" x14ac:dyDescent="0.3">
      <c r="E912" s="1">
        <v>0.4163425925925926</v>
      </c>
      <c r="F912">
        <v>1.3881800174712999</v>
      </c>
      <c r="G912">
        <v>1.4007849693298</v>
      </c>
      <c r="H912">
        <v>0</v>
      </c>
      <c r="I912">
        <v>0</v>
      </c>
      <c r="J912">
        <v>1.3626971244812001</v>
      </c>
      <c r="K912">
        <v>1.3646428585052</v>
      </c>
      <c r="L912">
        <v>0</v>
      </c>
    </row>
    <row r="913" spans="5:12" x14ac:dyDescent="0.3">
      <c r="E913" s="1">
        <v>0.41635416666666664</v>
      </c>
      <c r="F913">
        <v>1.3932030200958001</v>
      </c>
      <c r="G913">
        <v>1.3973488807678001</v>
      </c>
      <c r="H913">
        <v>0</v>
      </c>
      <c r="I913">
        <v>0</v>
      </c>
      <c r="J913">
        <v>1.3588860034943</v>
      </c>
      <c r="K913">
        <v>1.3679049015044999</v>
      </c>
      <c r="L913">
        <v>0</v>
      </c>
    </row>
    <row r="914" spans="5:12" x14ac:dyDescent="0.3">
      <c r="E914" s="1">
        <v>0.41636574074074079</v>
      </c>
      <c r="F914">
        <v>1.4077789783478001</v>
      </c>
      <c r="G914">
        <v>1.4017798900603999</v>
      </c>
      <c r="H914">
        <v>0</v>
      </c>
      <c r="I914">
        <v>0</v>
      </c>
      <c r="J914">
        <v>1.3268020153046001</v>
      </c>
      <c r="K914">
        <v>1.3494241237639999</v>
      </c>
      <c r="L914">
        <v>0</v>
      </c>
    </row>
    <row r="915" spans="5:12" x14ac:dyDescent="0.3">
      <c r="E915" s="1">
        <v>0.41638888888888892</v>
      </c>
      <c r="F915">
        <v>1.4041910171509</v>
      </c>
      <c r="G915">
        <v>1.4048769474030001</v>
      </c>
      <c r="H915">
        <v>0</v>
      </c>
      <c r="I915">
        <v>0</v>
      </c>
      <c r="J915">
        <v>1.3603479862212999</v>
      </c>
      <c r="K915">
        <v>1.1387920379639001</v>
      </c>
      <c r="L915">
        <v>0</v>
      </c>
    </row>
    <row r="916" spans="5:12" x14ac:dyDescent="0.3">
      <c r="E916" s="1">
        <v>0.41640046296296296</v>
      </c>
      <c r="F916">
        <v>1.4033198356628001</v>
      </c>
      <c r="G916">
        <v>1.3912470340729</v>
      </c>
      <c r="H916">
        <v>0</v>
      </c>
      <c r="I916">
        <v>0</v>
      </c>
      <c r="J916">
        <v>1.3608319759369001</v>
      </c>
      <c r="K916">
        <v>1.3315551280975</v>
      </c>
      <c r="L916">
        <v>0</v>
      </c>
    </row>
    <row r="917" spans="5:12" x14ac:dyDescent="0.3">
      <c r="E917" s="1">
        <v>0.41641203703703705</v>
      </c>
      <c r="F917">
        <v>1.4027500152587999</v>
      </c>
      <c r="G917">
        <v>1.3894350528717001</v>
      </c>
      <c r="H917">
        <v>0</v>
      </c>
      <c r="I917">
        <v>0</v>
      </c>
      <c r="J917">
        <v>1.212963104248</v>
      </c>
      <c r="K917">
        <v>1.3656530380248999</v>
      </c>
      <c r="L917">
        <v>0</v>
      </c>
    </row>
    <row r="918" spans="5:12" x14ac:dyDescent="0.3">
      <c r="E918" s="1">
        <v>0.41643518518518513</v>
      </c>
      <c r="F918">
        <v>1.3890001773834</v>
      </c>
      <c r="G918">
        <v>1.3931519985198999</v>
      </c>
      <c r="H918">
        <v>0</v>
      </c>
      <c r="I918">
        <v>0</v>
      </c>
      <c r="J918">
        <v>1.3599121570587001</v>
      </c>
      <c r="K918">
        <v>1.3673000335693</v>
      </c>
      <c r="L918">
        <v>0</v>
      </c>
    </row>
    <row r="919" spans="5:12" x14ac:dyDescent="0.3">
      <c r="E919" s="1">
        <v>0.41644675925925928</v>
      </c>
      <c r="F919">
        <v>1.3953621387482</v>
      </c>
      <c r="G919">
        <v>1.3899359703064</v>
      </c>
      <c r="H919">
        <v>0</v>
      </c>
      <c r="I919">
        <v>0</v>
      </c>
      <c r="J919">
        <v>1.3516290187836</v>
      </c>
      <c r="K919">
        <v>1.363970041275</v>
      </c>
      <c r="L919">
        <v>0</v>
      </c>
    </row>
    <row r="920" spans="5:12" x14ac:dyDescent="0.3">
      <c r="E920" s="1">
        <v>0.41645833333333332</v>
      </c>
      <c r="F920">
        <v>1.3956170082092001</v>
      </c>
      <c r="G920">
        <v>1.3841519355773999</v>
      </c>
      <c r="H920">
        <v>0</v>
      </c>
      <c r="I920">
        <v>0</v>
      </c>
      <c r="J920">
        <v>1.2122929096221999</v>
      </c>
      <c r="K920">
        <v>1.3543958663939999</v>
      </c>
      <c r="L920">
        <v>0</v>
      </c>
    </row>
    <row r="921" spans="5:12" x14ac:dyDescent="0.3">
      <c r="E921" s="1">
        <v>0.41646990740740741</v>
      </c>
      <c r="F921">
        <v>1.3881559371948</v>
      </c>
      <c r="G921">
        <v>1.3878247737885001</v>
      </c>
      <c r="H921">
        <v>0</v>
      </c>
      <c r="I921">
        <v>0</v>
      </c>
      <c r="J921">
        <v>1.009703874588</v>
      </c>
      <c r="K921">
        <v>0.83401107788086004</v>
      </c>
      <c r="L921">
        <v>0</v>
      </c>
    </row>
    <row r="922" spans="5:12" x14ac:dyDescent="0.3">
      <c r="E922" s="1">
        <v>0.41648148148148145</v>
      </c>
      <c r="F922">
        <v>1.4056420326232999</v>
      </c>
      <c r="G922">
        <v>1.3857779502869001</v>
      </c>
      <c r="H922">
        <v>0</v>
      </c>
      <c r="I922">
        <v>0</v>
      </c>
      <c r="J922">
        <v>1.2173969745636</v>
      </c>
      <c r="K922">
        <v>0.65600109100341997</v>
      </c>
      <c r="L922">
        <v>0</v>
      </c>
    </row>
    <row r="923" spans="5:12" x14ac:dyDescent="0.3">
      <c r="E923" s="1">
        <v>0.41650462962962959</v>
      </c>
      <c r="F923">
        <v>1.3960969448089999</v>
      </c>
      <c r="G923">
        <v>1.3872489929198999</v>
      </c>
      <c r="H923">
        <v>0</v>
      </c>
      <c r="I923">
        <v>0</v>
      </c>
      <c r="J923">
        <v>0.64996600151062001</v>
      </c>
      <c r="K923">
        <v>1.071249961853</v>
      </c>
      <c r="L923">
        <v>0</v>
      </c>
    </row>
    <row r="924" spans="5:12" x14ac:dyDescent="0.3">
      <c r="E924" s="1">
        <v>0.41650462962962959</v>
      </c>
      <c r="F924">
        <v>1.3855609893798999</v>
      </c>
      <c r="G924">
        <v>1.3882489204407</v>
      </c>
      <c r="H924">
        <v>0</v>
      </c>
      <c r="I924">
        <v>0</v>
      </c>
      <c r="J924">
        <v>0.74824118614196999</v>
      </c>
      <c r="K924">
        <v>1.1559870243073</v>
      </c>
      <c r="L924">
        <v>0</v>
      </c>
    </row>
    <row r="925" spans="5:12" x14ac:dyDescent="0.3">
      <c r="E925" s="1">
        <v>0.41651620370370374</v>
      </c>
      <c r="F925">
        <v>0.98993611335753995</v>
      </c>
      <c r="G925">
        <v>0.99165987968445002</v>
      </c>
      <c r="H925">
        <v>0</v>
      </c>
      <c r="I925">
        <v>0</v>
      </c>
      <c r="J925">
        <v>0.94789695739746005</v>
      </c>
      <c r="K925">
        <v>1.3785028457641999</v>
      </c>
      <c r="L925">
        <v>0</v>
      </c>
    </row>
    <row r="926" spans="5:12" x14ac:dyDescent="0.3">
      <c r="E926" s="1">
        <v>0.41652777777777777</v>
      </c>
      <c r="F926">
        <v>0.64360690116882002</v>
      </c>
      <c r="G926">
        <v>1.4019351005553999</v>
      </c>
      <c r="H926">
        <v>0</v>
      </c>
      <c r="I926">
        <v>0</v>
      </c>
      <c r="J926">
        <v>0.71954393386840998</v>
      </c>
      <c r="K926">
        <v>1.3592898845673</v>
      </c>
      <c r="L926">
        <v>0</v>
      </c>
    </row>
    <row r="927" spans="5:12" x14ac:dyDescent="0.3">
      <c r="E927" s="1">
        <v>0.41653935185185187</v>
      </c>
      <c r="F927">
        <v>1.3669140338898</v>
      </c>
      <c r="G927">
        <v>1.4005379676819001</v>
      </c>
      <c r="H927">
        <v>0</v>
      </c>
      <c r="I927">
        <v>0</v>
      </c>
      <c r="J927">
        <v>1.2583208084105999</v>
      </c>
      <c r="K927">
        <v>0.87208318710327004</v>
      </c>
      <c r="L927">
        <v>0</v>
      </c>
    </row>
    <row r="928" spans="5:12" x14ac:dyDescent="0.3">
      <c r="E928" s="1">
        <v>0.41655092592592591</v>
      </c>
      <c r="F928">
        <v>1.4014720916748</v>
      </c>
      <c r="G928">
        <v>1.1344449520111</v>
      </c>
      <c r="H928">
        <v>0</v>
      </c>
      <c r="I928">
        <v>0</v>
      </c>
      <c r="J928">
        <v>1.3623540401459</v>
      </c>
      <c r="K928">
        <v>1.0246620178223</v>
      </c>
      <c r="L928">
        <v>0</v>
      </c>
    </row>
    <row r="929" spans="5:12" x14ac:dyDescent="0.3">
      <c r="E929" s="1">
        <v>0.4165625</v>
      </c>
      <c r="F929">
        <v>1.3977680206298999</v>
      </c>
      <c r="G929">
        <v>1.3851351737976001</v>
      </c>
      <c r="H929">
        <v>0</v>
      </c>
      <c r="I929">
        <v>0</v>
      </c>
      <c r="J929">
        <v>1.1420099735260001</v>
      </c>
      <c r="K929">
        <v>1.3551180362701001</v>
      </c>
      <c r="L929">
        <v>0</v>
      </c>
    </row>
    <row r="930" spans="5:12" x14ac:dyDescent="0.3">
      <c r="E930" s="1">
        <v>0.41658564814814819</v>
      </c>
      <c r="F930">
        <v>0.98497605323792004</v>
      </c>
      <c r="G930">
        <v>1.3847808837891</v>
      </c>
      <c r="H930">
        <v>0</v>
      </c>
      <c r="I930">
        <v>0</v>
      </c>
      <c r="J930">
        <v>1.2293891906737999</v>
      </c>
      <c r="K930">
        <v>0.89091491699219005</v>
      </c>
      <c r="L930">
        <v>0</v>
      </c>
    </row>
    <row r="931" spans="5:12" x14ac:dyDescent="0.3">
      <c r="E931" s="1">
        <v>0.41659722222222223</v>
      </c>
      <c r="F931">
        <v>1.2811319828033001</v>
      </c>
      <c r="G931">
        <v>1.3851549625396999</v>
      </c>
      <c r="H931">
        <v>0</v>
      </c>
      <c r="I931">
        <v>0</v>
      </c>
      <c r="J931">
        <v>1.351634979248</v>
      </c>
      <c r="K931">
        <v>1.3116779327393</v>
      </c>
      <c r="L931">
        <v>0</v>
      </c>
    </row>
    <row r="932" spans="5:12" x14ac:dyDescent="0.3">
      <c r="E932" s="1">
        <v>0.41660879629629632</v>
      </c>
      <c r="F932">
        <v>0.63732385635375999</v>
      </c>
      <c r="G932">
        <v>1.4029359817505</v>
      </c>
      <c r="H932">
        <v>0</v>
      </c>
      <c r="I932">
        <v>0</v>
      </c>
      <c r="J932">
        <v>0.70391297340393</v>
      </c>
      <c r="K932">
        <v>1.3644919395446999</v>
      </c>
      <c r="L932">
        <v>0</v>
      </c>
    </row>
    <row r="933" spans="5:12" x14ac:dyDescent="0.3">
      <c r="E933" s="1">
        <v>0.41662037037037036</v>
      </c>
      <c r="F933">
        <v>0.64903998374938998</v>
      </c>
      <c r="G933">
        <v>1.4099979400635001</v>
      </c>
      <c r="H933">
        <v>0</v>
      </c>
      <c r="I933">
        <v>0</v>
      </c>
      <c r="J933">
        <v>0.64099216461181996</v>
      </c>
      <c r="K933">
        <v>1.3885860443114999</v>
      </c>
      <c r="L933">
        <v>0</v>
      </c>
    </row>
    <row r="934" spans="5:12" x14ac:dyDescent="0.3">
      <c r="E934" s="1">
        <v>0.41663194444444446</v>
      </c>
      <c r="F934">
        <v>0.64847612380981001</v>
      </c>
      <c r="G934">
        <v>1.4105770587921</v>
      </c>
      <c r="H934">
        <v>0</v>
      </c>
      <c r="I934">
        <v>0</v>
      </c>
      <c r="J934">
        <v>0.72485494613646995</v>
      </c>
      <c r="K934">
        <v>1.1721098423003999</v>
      </c>
      <c r="L934">
        <v>0</v>
      </c>
    </row>
    <row r="935" spans="5:12" x14ac:dyDescent="0.3">
      <c r="E935" s="1">
        <v>0.41663194444444446</v>
      </c>
      <c r="F935">
        <v>0.63713693618774003</v>
      </c>
      <c r="G935">
        <v>1.3885519504546999</v>
      </c>
      <c r="H935">
        <v>0</v>
      </c>
      <c r="I935">
        <v>0</v>
      </c>
      <c r="J935">
        <v>1.3791980743408001</v>
      </c>
      <c r="K935">
        <v>1.3560240268707</v>
      </c>
      <c r="L935">
        <v>0</v>
      </c>
    </row>
    <row r="936" spans="5:12" x14ac:dyDescent="0.3">
      <c r="E936" s="1">
        <v>0.41665509259259265</v>
      </c>
      <c r="F936">
        <v>1.1985011100769001</v>
      </c>
      <c r="G936">
        <v>1.3992881774902</v>
      </c>
      <c r="H936">
        <v>0</v>
      </c>
      <c r="I936">
        <v>0</v>
      </c>
      <c r="J936">
        <v>1.3673498630523999</v>
      </c>
      <c r="K936">
        <v>1.0328600406646999</v>
      </c>
      <c r="L936">
        <v>0</v>
      </c>
    </row>
    <row r="937" spans="5:12" x14ac:dyDescent="0.3">
      <c r="E937" s="1">
        <v>0.41666666666666669</v>
      </c>
      <c r="F937">
        <v>1.3849120140075999</v>
      </c>
      <c r="G937">
        <v>1.3923959732055999</v>
      </c>
      <c r="H937">
        <v>0</v>
      </c>
      <c r="I937">
        <v>0</v>
      </c>
      <c r="J937">
        <v>1.2153589725494001</v>
      </c>
      <c r="K937">
        <v>0.64530301094054998</v>
      </c>
      <c r="L937">
        <v>0</v>
      </c>
    </row>
    <row r="938" spans="5:12" x14ac:dyDescent="0.3">
      <c r="E938" s="1">
        <v>0.41667824074074072</v>
      </c>
      <c r="F938">
        <v>1.3894169330596999</v>
      </c>
      <c r="G938">
        <v>1.4092109203339001</v>
      </c>
      <c r="H938">
        <v>0</v>
      </c>
      <c r="I938">
        <v>0</v>
      </c>
      <c r="J938">
        <v>0.98559999465942005</v>
      </c>
      <c r="K938">
        <v>0.99031281471251997</v>
      </c>
      <c r="L938">
        <v>0</v>
      </c>
    </row>
    <row r="939" spans="5:12" x14ac:dyDescent="0.3">
      <c r="E939" s="1">
        <v>0.41668981481481482</v>
      </c>
      <c r="F939">
        <v>1.3873879909514999</v>
      </c>
      <c r="G939">
        <v>1.4062650203705001</v>
      </c>
      <c r="H939">
        <v>0</v>
      </c>
      <c r="I939">
        <v>0</v>
      </c>
      <c r="J939">
        <v>1.3539049625396999</v>
      </c>
      <c r="K939">
        <v>1.1724369525909</v>
      </c>
      <c r="L939">
        <v>0</v>
      </c>
    </row>
    <row r="940" spans="5:12" x14ac:dyDescent="0.3">
      <c r="E940" s="1">
        <v>0.41671296296296295</v>
      </c>
      <c r="F940">
        <v>0.95268011093140004</v>
      </c>
      <c r="G940">
        <v>1.3866841793060001</v>
      </c>
      <c r="H940">
        <v>0</v>
      </c>
      <c r="I940">
        <v>0</v>
      </c>
      <c r="J940">
        <v>1.3137831687927</v>
      </c>
      <c r="K940">
        <v>1.3825490474701001</v>
      </c>
      <c r="L940">
        <v>0</v>
      </c>
    </row>
    <row r="941" spans="5:12" x14ac:dyDescent="0.3">
      <c r="E941" s="1">
        <v>0.41672453703703699</v>
      </c>
      <c r="F941">
        <v>0.64722394943237005</v>
      </c>
      <c r="G941">
        <v>1.3839139938353999</v>
      </c>
      <c r="H941">
        <v>0</v>
      </c>
      <c r="I941">
        <v>0</v>
      </c>
      <c r="J941">
        <v>1.3813600540161</v>
      </c>
      <c r="K941">
        <v>1.2978129386902</v>
      </c>
      <c r="L941">
        <v>0</v>
      </c>
    </row>
    <row r="942" spans="5:12" x14ac:dyDescent="0.3">
      <c r="E942" s="1">
        <v>0.41673611111111114</v>
      </c>
      <c r="F942">
        <v>0.65174388885498002</v>
      </c>
      <c r="G942">
        <v>1.3117592334746999</v>
      </c>
      <c r="H942">
        <v>0</v>
      </c>
      <c r="I942">
        <v>0</v>
      </c>
      <c r="J942">
        <v>1.3660950660705999</v>
      </c>
      <c r="K942">
        <v>0.73354291915893999</v>
      </c>
      <c r="L942">
        <v>0</v>
      </c>
    </row>
    <row r="943" spans="5:12" x14ac:dyDescent="0.3">
      <c r="E943" s="1">
        <v>0.41675925925925927</v>
      </c>
      <c r="F943">
        <v>1.0430409908295</v>
      </c>
      <c r="G943">
        <v>0.65011405944823997</v>
      </c>
      <c r="H943">
        <v>0</v>
      </c>
      <c r="I943">
        <v>0</v>
      </c>
      <c r="J943">
        <v>1.3677239418030001</v>
      </c>
      <c r="K943">
        <v>0.74506211280822998</v>
      </c>
      <c r="L943">
        <v>0</v>
      </c>
    </row>
    <row r="944" spans="5:12" x14ac:dyDescent="0.3">
      <c r="E944" s="1">
        <v>0.41677083333333331</v>
      </c>
      <c r="F944">
        <v>0.65472888946533003</v>
      </c>
      <c r="G944">
        <v>0.89776396751403997</v>
      </c>
      <c r="H944">
        <v>0</v>
      </c>
      <c r="I944">
        <v>0</v>
      </c>
      <c r="J944">
        <v>1.3586959838867001</v>
      </c>
      <c r="K944">
        <v>0.64892005920410001</v>
      </c>
      <c r="L944">
        <v>0</v>
      </c>
    </row>
    <row r="945" spans="5:12" x14ac:dyDescent="0.3">
      <c r="E945" s="1">
        <v>0.41678240740740741</v>
      </c>
      <c r="F945">
        <v>1.0268468856812001</v>
      </c>
      <c r="G945">
        <v>0.64152598381042003</v>
      </c>
      <c r="H945">
        <v>0</v>
      </c>
      <c r="I945">
        <v>0</v>
      </c>
      <c r="J945">
        <v>1.3722589015961</v>
      </c>
      <c r="K945">
        <v>1.2984719276428001</v>
      </c>
      <c r="L945">
        <v>0</v>
      </c>
    </row>
    <row r="946" spans="5:12" x14ac:dyDescent="0.3">
      <c r="E946" s="1">
        <v>0.4168055555555556</v>
      </c>
      <c r="F946">
        <v>0.66601705551146995</v>
      </c>
      <c r="G946">
        <v>0.91821789741516002</v>
      </c>
      <c r="H946">
        <v>0</v>
      </c>
      <c r="I946">
        <v>0</v>
      </c>
      <c r="J946">
        <v>0.98103284835814997</v>
      </c>
      <c r="K946">
        <v>1.3780229091644001</v>
      </c>
      <c r="L946">
        <v>0</v>
      </c>
    </row>
    <row r="947" spans="5:12" x14ac:dyDescent="0.3">
      <c r="E947" s="1">
        <v>0.41681712962962963</v>
      </c>
      <c r="F947">
        <v>1.3896200656891</v>
      </c>
      <c r="G947">
        <v>1.4123780727385999</v>
      </c>
      <c r="H947">
        <v>0</v>
      </c>
      <c r="I947">
        <v>0</v>
      </c>
      <c r="J947">
        <v>1.3559370040894001</v>
      </c>
      <c r="K947">
        <v>1.2445759773253999</v>
      </c>
      <c r="L947">
        <v>0</v>
      </c>
    </row>
    <row r="948" spans="5:12" x14ac:dyDescent="0.3">
      <c r="E948" s="1">
        <v>0.41682870370370373</v>
      </c>
      <c r="F948">
        <v>1.3946778774260999</v>
      </c>
      <c r="G948">
        <v>1.3998551368712999</v>
      </c>
      <c r="H948">
        <v>0</v>
      </c>
      <c r="I948">
        <v>0</v>
      </c>
      <c r="J948">
        <v>1.0131871700287001</v>
      </c>
      <c r="K948">
        <v>1.2205100059509</v>
      </c>
      <c r="L948">
        <v>0</v>
      </c>
    </row>
    <row r="949" spans="5:12" x14ac:dyDescent="0.3">
      <c r="E949" s="1">
        <v>0.41684027777777777</v>
      </c>
      <c r="F949">
        <v>1.3841979503632</v>
      </c>
      <c r="G949">
        <v>1.3876581192016999</v>
      </c>
      <c r="H949">
        <v>0</v>
      </c>
      <c r="I949">
        <v>0</v>
      </c>
      <c r="J949">
        <v>1.3578548431396</v>
      </c>
      <c r="K949">
        <v>1.2944970130919999</v>
      </c>
      <c r="L949">
        <v>0</v>
      </c>
    </row>
    <row r="950" spans="5:12" x14ac:dyDescent="0.3">
      <c r="E950" s="1">
        <v>0.41685185185185186</v>
      </c>
      <c r="F950">
        <v>1.391891002655</v>
      </c>
      <c r="G950">
        <v>1.1784489154816</v>
      </c>
      <c r="H950">
        <v>0</v>
      </c>
      <c r="I950">
        <v>0</v>
      </c>
      <c r="J950">
        <v>1.3586480617523</v>
      </c>
      <c r="K950">
        <v>1.3627650737762</v>
      </c>
      <c r="L950">
        <v>0</v>
      </c>
    </row>
    <row r="951" spans="5:12" x14ac:dyDescent="0.3">
      <c r="E951" s="1">
        <v>0.41687500000000005</v>
      </c>
      <c r="F951">
        <v>1.3879840373993</v>
      </c>
      <c r="G951">
        <v>1.3976900577544999</v>
      </c>
      <c r="H951">
        <v>0</v>
      </c>
      <c r="I951">
        <v>0</v>
      </c>
      <c r="J951">
        <v>1.3727390766144001</v>
      </c>
      <c r="K951">
        <v>1.3784580230712999</v>
      </c>
      <c r="L951">
        <v>0</v>
      </c>
    </row>
    <row r="952" spans="5:12" x14ac:dyDescent="0.3">
      <c r="E952" s="1">
        <v>0.41688657407407409</v>
      </c>
      <c r="F952">
        <v>1.3967089653014999</v>
      </c>
      <c r="G952">
        <v>1.3980209827423</v>
      </c>
      <c r="H952">
        <v>0</v>
      </c>
      <c r="I952">
        <v>0</v>
      </c>
      <c r="J952">
        <v>1.3371810913086</v>
      </c>
      <c r="K952">
        <v>1.3583950996398999</v>
      </c>
      <c r="L952">
        <v>0</v>
      </c>
    </row>
    <row r="953" spans="5:12" x14ac:dyDescent="0.3">
      <c r="E953" s="1">
        <v>0.41690972222222222</v>
      </c>
      <c r="F953">
        <v>1.3855879306793</v>
      </c>
      <c r="G953">
        <v>1.3998689651489</v>
      </c>
      <c r="H953">
        <v>0</v>
      </c>
      <c r="I953">
        <v>0</v>
      </c>
      <c r="J953">
        <v>0.92893195152283004</v>
      </c>
      <c r="K953">
        <v>0.79698610305786</v>
      </c>
      <c r="L953">
        <v>0</v>
      </c>
    </row>
    <row r="954" spans="5:12" x14ac:dyDescent="0.3">
      <c r="E954" s="1">
        <v>0.41690972222222222</v>
      </c>
      <c r="F954">
        <v>1.2655019760132</v>
      </c>
      <c r="G954">
        <v>0.80703902244568004</v>
      </c>
      <c r="H954">
        <v>0</v>
      </c>
      <c r="I954">
        <v>0</v>
      </c>
      <c r="J954">
        <v>1.2325830459595</v>
      </c>
      <c r="K954">
        <v>0.95947098731994995</v>
      </c>
      <c r="L954">
        <v>0</v>
      </c>
    </row>
    <row r="955" spans="5:12" x14ac:dyDescent="0.3">
      <c r="E955" s="1">
        <v>0.41693287037037036</v>
      </c>
      <c r="F955">
        <v>1.1793000698089999</v>
      </c>
      <c r="G955">
        <v>0.81190490722655995</v>
      </c>
      <c r="H955">
        <v>0</v>
      </c>
      <c r="I955">
        <v>0</v>
      </c>
      <c r="J955">
        <v>1.3803660869598</v>
      </c>
      <c r="K955">
        <v>0.64295887947082997</v>
      </c>
      <c r="L955">
        <v>0</v>
      </c>
    </row>
    <row r="956" spans="5:12" x14ac:dyDescent="0.3">
      <c r="E956" s="1">
        <v>0.4169444444444444</v>
      </c>
      <c r="F956">
        <v>0.96197605133056996</v>
      </c>
      <c r="G956">
        <v>1.4093699455261</v>
      </c>
      <c r="H956">
        <v>0</v>
      </c>
      <c r="I956">
        <v>0</v>
      </c>
      <c r="J956">
        <v>1.1361031532288</v>
      </c>
      <c r="K956">
        <v>1.2784638404846</v>
      </c>
      <c r="L956">
        <v>0</v>
      </c>
    </row>
    <row r="957" spans="5:12" x14ac:dyDescent="0.3">
      <c r="E957" s="1">
        <v>0.41695601851851855</v>
      </c>
      <c r="F957">
        <v>1.3862679004669001</v>
      </c>
      <c r="G957">
        <v>1.2173750400543</v>
      </c>
      <c r="H957">
        <v>0</v>
      </c>
      <c r="I957">
        <v>0</v>
      </c>
      <c r="J957">
        <v>1.2900261878967001</v>
      </c>
      <c r="K957">
        <v>0.72385096549988004</v>
      </c>
      <c r="L957">
        <v>0</v>
      </c>
    </row>
    <row r="958" spans="5:12" x14ac:dyDescent="0.3">
      <c r="E958" s="1">
        <v>0.41697916666666668</v>
      </c>
      <c r="F958">
        <v>1.4090011119843</v>
      </c>
      <c r="G958">
        <v>0.64547491073607999</v>
      </c>
      <c r="H958">
        <v>0</v>
      </c>
      <c r="I958">
        <v>0</v>
      </c>
      <c r="J958">
        <v>1.2762560844421</v>
      </c>
      <c r="K958">
        <v>0.96035289764403997</v>
      </c>
      <c r="L958">
        <v>0</v>
      </c>
    </row>
    <row r="959" spans="5:12" x14ac:dyDescent="0.3">
      <c r="E959" s="1">
        <v>0.41699074074074072</v>
      </c>
      <c r="F959">
        <v>1.3949329853057999</v>
      </c>
      <c r="G959">
        <v>0.64295816421509</v>
      </c>
      <c r="H959">
        <v>0</v>
      </c>
      <c r="I959">
        <v>0</v>
      </c>
      <c r="J959">
        <v>0.63815498352051003</v>
      </c>
      <c r="K959">
        <v>0.64551901817321999</v>
      </c>
      <c r="L959">
        <v>0</v>
      </c>
    </row>
    <row r="960" spans="5:12" x14ac:dyDescent="0.3">
      <c r="E960" s="1">
        <v>0.41699074074074072</v>
      </c>
      <c r="F960">
        <v>1.3894920349121</v>
      </c>
      <c r="G960">
        <v>0.6392240524292</v>
      </c>
      <c r="H960">
        <v>0</v>
      </c>
      <c r="I960">
        <v>0</v>
      </c>
      <c r="J960">
        <v>0.65468096733092995</v>
      </c>
      <c r="K960">
        <v>0.68669390678405995</v>
      </c>
      <c r="L960">
        <v>0</v>
      </c>
    </row>
    <row r="961" spans="5:12" x14ac:dyDescent="0.3">
      <c r="E961" s="1">
        <v>0.41700231481481481</v>
      </c>
      <c r="F961">
        <v>0.63647103309631003</v>
      </c>
      <c r="G961">
        <v>0.65011501312256004</v>
      </c>
      <c r="H961">
        <v>0</v>
      </c>
      <c r="I961">
        <v>0</v>
      </c>
      <c r="J961">
        <v>0.86961817741393999</v>
      </c>
      <c r="K961">
        <v>0.69455599784850997</v>
      </c>
      <c r="L961">
        <v>0</v>
      </c>
    </row>
    <row r="962" spans="5:12" x14ac:dyDescent="0.3">
      <c r="E962" s="1">
        <v>0.41701388888888885</v>
      </c>
      <c r="F962">
        <v>0.88303709030151001</v>
      </c>
      <c r="G962">
        <v>0.64093804359436002</v>
      </c>
      <c r="H962">
        <v>0</v>
      </c>
      <c r="I962">
        <v>0</v>
      </c>
      <c r="J962">
        <v>0.66767716407776001</v>
      </c>
      <c r="K962">
        <v>1.3068418502807999</v>
      </c>
      <c r="L962">
        <v>0</v>
      </c>
    </row>
    <row r="963" spans="5:12" x14ac:dyDescent="0.3">
      <c r="E963" s="1">
        <v>0.417025462962963</v>
      </c>
      <c r="F963">
        <v>1.3993151187896999</v>
      </c>
      <c r="G963">
        <v>1.2259979248046999</v>
      </c>
      <c r="H963">
        <v>0</v>
      </c>
      <c r="I963">
        <v>0</v>
      </c>
      <c r="J963">
        <v>0.63912105560303001</v>
      </c>
      <c r="K963">
        <v>1.3687191009521</v>
      </c>
      <c r="L963">
        <v>0</v>
      </c>
    </row>
    <row r="964" spans="5:12" x14ac:dyDescent="0.3">
      <c r="E964" s="1">
        <v>0.417025462962963</v>
      </c>
      <c r="F964">
        <v>1.3939709663391</v>
      </c>
      <c r="G964">
        <v>1.3879520893096999</v>
      </c>
      <c r="H964">
        <v>0</v>
      </c>
      <c r="I964">
        <v>0</v>
      </c>
      <c r="J964">
        <v>0.65482211112975997</v>
      </c>
      <c r="K964">
        <v>1.3495750427246</v>
      </c>
      <c r="L964">
        <v>0</v>
      </c>
    </row>
    <row r="965" spans="5:12" x14ac:dyDescent="0.3">
      <c r="E965" s="1">
        <v>0.41703703703703704</v>
      </c>
      <c r="F965">
        <v>1.3842358589171999</v>
      </c>
      <c r="G965">
        <v>1.3929541110992001</v>
      </c>
      <c r="H965">
        <v>0</v>
      </c>
      <c r="I965">
        <v>0</v>
      </c>
      <c r="J965">
        <v>0.96489500999450994</v>
      </c>
      <c r="K965">
        <v>0.76187610626221003</v>
      </c>
      <c r="L965">
        <v>0</v>
      </c>
    </row>
    <row r="966" spans="5:12" x14ac:dyDescent="0.3">
      <c r="E966" s="1">
        <v>0.41704861111111113</v>
      </c>
      <c r="F966">
        <v>1.4012660980225</v>
      </c>
      <c r="G966">
        <v>1.3912479877471999</v>
      </c>
      <c r="H966">
        <v>0</v>
      </c>
      <c r="I966">
        <v>0</v>
      </c>
      <c r="J966">
        <v>0.69561409950256003</v>
      </c>
      <c r="K966">
        <v>1.1831018924712999</v>
      </c>
      <c r="L966">
        <v>0</v>
      </c>
    </row>
    <row r="967" spans="5:12" x14ac:dyDescent="0.3">
      <c r="E967" s="1">
        <v>0.41706018518518517</v>
      </c>
      <c r="F967">
        <v>1.3871698379516999</v>
      </c>
      <c r="G967">
        <v>1.4009130001068</v>
      </c>
      <c r="H967">
        <v>0</v>
      </c>
      <c r="I967">
        <v>0</v>
      </c>
      <c r="J967">
        <v>1.3187758922577</v>
      </c>
      <c r="K967">
        <v>1.2116479873657</v>
      </c>
      <c r="L967">
        <v>0</v>
      </c>
    </row>
    <row r="968" spans="5:12" x14ac:dyDescent="0.3">
      <c r="E968" s="1">
        <v>0.41707175925925927</v>
      </c>
      <c r="F968">
        <v>1.269641160965</v>
      </c>
      <c r="G968">
        <v>1.3845019340514999</v>
      </c>
      <c r="H968">
        <v>0</v>
      </c>
      <c r="I968">
        <v>0</v>
      </c>
      <c r="J968">
        <v>0.64471793174743997</v>
      </c>
      <c r="K968">
        <v>1.3577880859375</v>
      </c>
      <c r="L968">
        <v>0</v>
      </c>
    </row>
    <row r="969" spans="5:12" x14ac:dyDescent="0.3">
      <c r="E969" s="1">
        <v>0.41708333333333331</v>
      </c>
      <c r="F969">
        <v>1.3845369815826001</v>
      </c>
      <c r="G969">
        <v>1.3553309440612999</v>
      </c>
      <c r="H969">
        <v>0</v>
      </c>
      <c r="I969">
        <v>0</v>
      </c>
      <c r="J969">
        <v>0.89059901237488004</v>
      </c>
      <c r="K969">
        <v>1.3260259628296001</v>
      </c>
      <c r="L969">
        <v>0</v>
      </c>
    </row>
    <row r="970" spans="5:12" x14ac:dyDescent="0.3">
      <c r="E970" s="1">
        <v>0.41709490740740746</v>
      </c>
      <c r="F970">
        <v>1.3863918781280999</v>
      </c>
      <c r="G970">
        <v>1.3871948719025</v>
      </c>
      <c r="H970">
        <v>0</v>
      </c>
      <c r="I970">
        <v>0</v>
      </c>
      <c r="J970">
        <v>0.64422392845153997</v>
      </c>
      <c r="K970">
        <v>0.64334106445312</v>
      </c>
      <c r="L970">
        <v>0</v>
      </c>
    </row>
    <row r="971" spans="5:12" x14ac:dyDescent="0.3">
      <c r="E971" s="1">
        <v>0.41709490740740746</v>
      </c>
      <c r="F971">
        <v>1.4133172035217001</v>
      </c>
      <c r="G971">
        <v>1.3888788223266999</v>
      </c>
      <c r="H971">
        <v>0</v>
      </c>
      <c r="I971">
        <v>0</v>
      </c>
      <c r="J971">
        <v>1.3449840545653999</v>
      </c>
      <c r="K971">
        <v>1.0175909996032999</v>
      </c>
      <c r="L971">
        <v>0</v>
      </c>
    </row>
    <row r="972" spans="5:12" x14ac:dyDescent="0.3">
      <c r="E972" s="1">
        <v>0.41711805555555559</v>
      </c>
      <c r="F972">
        <v>1.4052591323853001</v>
      </c>
      <c r="G972">
        <v>1.3849120140075999</v>
      </c>
      <c r="H972">
        <v>0</v>
      </c>
      <c r="I972">
        <v>0</v>
      </c>
      <c r="J972">
        <v>0.84676313400268999</v>
      </c>
      <c r="K972">
        <v>1.0047221183777</v>
      </c>
      <c r="L972">
        <v>0</v>
      </c>
    </row>
    <row r="973" spans="5:12" x14ac:dyDescent="0.3">
      <c r="E973" s="1">
        <v>0.41711805555555559</v>
      </c>
      <c r="F973">
        <v>1.3822989463805999</v>
      </c>
      <c r="G973">
        <v>1.3842279911041</v>
      </c>
      <c r="H973">
        <v>0</v>
      </c>
      <c r="I973">
        <v>0</v>
      </c>
      <c r="J973">
        <v>0.78337311744689997</v>
      </c>
      <c r="K973">
        <v>0.80458784103393999</v>
      </c>
      <c r="L973">
        <v>0</v>
      </c>
    </row>
    <row r="974" spans="5:12" x14ac:dyDescent="0.3">
      <c r="E974" s="1">
        <v>0.41712962962962963</v>
      </c>
      <c r="F974">
        <v>1.0947961807251001</v>
      </c>
      <c r="G974">
        <v>0.94669389724731001</v>
      </c>
      <c r="H974">
        <v>0</v>
      </c>
      <c r="I974">
        <v>0</v>
      </c>
      <c r="J974">
        <v>1.2860181331635001</v>
      </c>
      <c r="K974">
        <v>0.99828195571899003</v>
      </c>
      <c r="L974">
        <v>0</v>
      </c>
    </row>
    <row r="975" spans="5:12" x14ac:dyDescent="0.3">
      <c r="E975" s="1">
        <v>0.41714120370370367</v>
      </c>
      <c r="F975">
        <v>1.3859729766846001</v>
      </c>
      <c r="G975">
        <v>1.3842220306396</v>
      </c>
      <c r="H975">
        <v>0</v>
      </c>
      <c r="I975">
        <v>0</v>
      </c>
      <c r="J975">
        <v>1.2592000961304</v>
      </c>
      <c r="K975">
        <v>0.83454298973082996</v>
      </c>
      <c r="L975">
        <v>0</v>
      </c>
    </row>
    <row r="976" spans="5:12" x14ac:dyDescent="0.3">
      <c r="E976" s="1">
        <v>0.4171643518518518</v>
      </c>
      <c r="F976">
        <v>1.3852610588073999</v>
      </c>
      <c r="G976">
        <v>1.3854668140410999</v>
      </c>
      <c r="H976">
        <v>0</v>
      </c>
      <c r="I976">
        <v>0</v>
      </c>
      <c r="J976">
        <v>0.90944314002991</v>
      </c>
      <c r="K976">
        <v>1.3623230457305999</v>
      </c>
      <c r="L976">
        <v>0</v>
      </c>
    </row>
    <row r="977" spans="5:12" x14ac:dyDescent="0.3">
      <c r="E977" s="1">
        <v>0.41717592592592595</v>
      </c>
      <c r="F977">
        <v>1.2304840087891</v>
      </c>
      <c r="G977">
        <v>1.3934810161591</v>
      </c>
      <c r="H977">
        <v>0</v>
      </c>
      <c r="I977">
        <v>0</v>
      </c>
      <c r="J977">
        <v>0.93442487716675005</v>
      </c>
      <c r="K977">
        <v>0.88237881660461004</v>
      </c>
      <c r="L977">
        <v>0</v>
      </c>
    </row>
    <row r="978" spans="5:12" x14ac:dyDescent="0.3">
      <c r="E978" s="1">
        <v>0.41718749999999999</v>
      </c>
      <c r="F978">
        <v>1.3594689369202</v>
      </c>
      <c r="G978">
        <v>1.4042680263519001</v>
      </c>
      <c r="H978">
        <v>0</v>
      </c>
      <c r="I978">
        <v>0</v>
      </c>
      <c r="J978">
        <v>1.1067168712616</v>
      </c>
      <c r="K978">
        <v>0.95121383666991999</v>
      </c>
      <c r="L978">
        <v>0</v>
      </c>
    </row>
    <row r="979" spans="5:12" x14ac:dyDescent="0.3">
      <c r="E979" s="1">
        <v>0.41719907407407408</v>
      </c>
      <c r="F979">
        <v>1.3900418281555</v>
      </c>
      <c r="G979">
        <v>1.3016669750214001</v>
      </c>
      <c r="H979">
        <v>0</v>
      </c>
      <c r="I979">
        <v>0</v>
      </c>
      <c r="J979">
        <v>1.0928368568419999</v>
      </c>
      <c r="K979">
        <v>1.2873389720916999</v>
      </c>
      <c r="L979">
        <v>0</v>
      </c>
    </row>
    <row r="980" spans="5:12" x14ac:dyDescent="0.3">
      <c r="E980" s="1">
        <v>0.41721064814814812</v>
      </c>
      <c r="F980">
        <v>1.4117698669434</v>
      </c>
      <c r="G980">
        <v>1.3446631431580001</v>
      </c>
      <c r="H980">
        <v>0</v>
      </c>
      <c r="I980">
        <v>0</v>
      </c>
      <c r="J980">
        <v>0.74678301811217995</v>
      </c>
      <c r="K980">
        <v>1.2263641357421999</v>
      </c>
      <c r="L980">
        <v>0</v>
      </c>
    </row>
    <row r="981" spans="5:12" x14ac:dyDescent="0.3">
      <c r="E981" s="1">
        <v>0.41722222222222222</v>
      </c>
      <c r="F981">
        <v>1.3921489715576001</v>
      </c>
      <c r="G981">
        <v>1.3941340446471999</v>
      </c>
      <c r="H981">
        <v>0</v>
      </c>
      <c r="I981">
        <v>0</v>
      </c>
      <c r="J981">
        <v>0.88625192642212003</v>
      </c>
      <c r="K981">
        <v>1.0203771591187001</v>
      </c>
      <c r="L981">
        <v>0</v>
      </c>
    </row>
    <row r="982" spans="5:12" x14ac:dyDescent="0.3">
      <c r="E982" s="1">
        <v>0.41722222222222222</v>
      </c>
      <c r="F982">
        <v>1.3897838592528999</v>
      </c>
      <c r="G982">
        <v>1.3858470916748</v>
      </c>
      <c r="H982">
        <v>0</v>
      </c>
      <c r="I982">
        <v>0</v>
      </c>
      <c r="J982">
        <v>1.3492388725280999</v>
      </c>
      <c r="K982">
        <v>1.0130949020386</v>
      </c>
      <c r="L982">
        <v>0</v>
      </c>
    </row>
    <row r="983" spans="5:12" x14ac:dyDescent="0.3">
      <c r="E983" s="1">
        <v>0.41724537037037041</v>
      </c>
      <c r="F983">
        <v>1.38543009758</v>
      </c>
      <c r="G983">
        <v>1.3841881752014</v>
      </c>
      <c r="H983">
        <v>0</v>
      </c>
      <c r="I983">
        <v>0</v>
      </c>
      <c r="J983">
        <v>0.67969083786010998</v>
      </c>
      <c r="K983">
        <v>0.75243592262268</v>
      </c>
      <c r="L983">
        <v>0</v>
      </c>
    </row>
    <row r="984" spans="5:12" x14ac:dyDescent="0.3">
      <c r="E984" s="1">
        <v>0.41724537037037041</v>
      </c>
      <c r="F984">
        <v>1.0605888366698999</v>
      </c>
      <c r="G984">
        <v>1.3813400268555001</v>
      </c>
      <c r="H984">
        <v>0</v>
      </c>
      <c r="I984">
        <v>0</v>
      </c>
      <c r="J984">
        <v>1.1783649921417001</v>
      </c>
      <c r="K984">
        <v>1.3422448635101001</v>
      </c>
      <c r="L984">
        <v>0</v>
      </c>
    </row>
    <row r="985" spans="5:12" x14ac:dyDescent="0.3">
      <c r="E985" s="1">
        <v>0.41726851851851854</v>
      </c>
      <c r="F985">
        <v>1.0866899490355999</v>
      </c>
      <c r="G985">
        <v>1.4093489646912001</v>
      </c>
      <c r="H985">
        <v>0</v>
      </c>
      <c r="I985">
        <v>0</v>
      </c>
      <c r="J985">
        <v>0.64781904220580999</v>
      </c>
      <c r="K985">
        <v>1.3520669937134</v>
      </c>
      <c r="L985">
        <v>0</v>
      </c>
    </row>
    <row r="986" spans="5:12" x14ac:dyDescent="0.3">
      <c r="E986" s="1">
        <v>0.41726851851851854</v>
      </c>
      <c r="F986">
        <v>1.3856580257416</v>
      </c>
      <c r="G986">
        <v>1.2702689170837</v>
      </c>
      <c r="H986">
        <v>0</v>
      </c>
      <c r="I986">
        <v>0</v>
      </c>
      <c r="J986">
        <v>0.64134216308594005</v>
      </c>
      <c r="K986">
        <v>1.3533701896667001</v>
      </c>
      <c r="L986">
        <v>0</v>
      </c>
    </row>
    <row r="987" spans="5:12" x14ac:dyDescent="0.3">
      <c r="E987" s="1">
        <v>0.41728009259259258</v>
      </c>
      <c r="F987">
        <v>1.3845331668854</v>
      </c>
      <c r="G987">
        <v>1.4154331684113</v>
      </c>
      <c r="H987">
        <v>0</v>
      </c>
      <c r="I987">
        <v>0</v>
      </c>
      <c r="J987">
        <v>0.64377808570862005</v>
      </c>
      <c r="K987">
        <v>1.3815109729766999</v>
      </c>
      <c r="L987">
        <v>0</v>
      </c>
    </row>
    <row r="988" spans="5:12" x14ac:dyDescent="0.3">
      <c r="E988" s="1">
        <v>0.41729166666666667</v>
      </c>
      <c r="F988">
        <v>0.94503402709961004</v>
      </c>
      <c r="G988">
        <v>1.4070360660553001</v>
      </c>
      <c r="H988">
        <v>0</v>
      </c>
      <c r="I988">
        <v>0</v>
      </c>
      <c r="J988">
        <v>0.78254795074463002</v>
      </c>
      <c r="K988">
        <v>1.3586950302123999</v>
      </c>
      <c r="L988">
        <v>0</v>
      </c>
    </row>
    <row r="989" spans="5:12" x14ac:dyDescent="0.3">
      <c r="E989" s="1">
        <v>0.41729166666666667</v>
      </c>
      <c r="F989">
        <v>0.72306895256042003</v>
      </c>
      <c r="G989">
        <v>1.4096040725707999</v>
      </c>
      <c r="H989">
        <v>0</v>
      </c>
      <c r="I989">
        <v>0</v>
      </c>
      <c r="J989">
        <v>0.65726685523987005</v>
      </c>
      <c r="K989">
        <v>1.2540409564971999</v>
      </c>
      <c r="L989">
        <v>0</v>
      </c>
    </row>
    <row r="990" spans="5:12" x14ac:dyDescent="0.3">
      <c r="E990" s="1">
        <v>0.41730324074074071</v>
      </c>
      <c r="F990">
        <v>1.3800919055939</v>
      </c>
      <c r="G990">
        <v>1.4115159511566</v>
      </c>
      <c r="H990">
        <v>0</v>
      </c>
      <c r="I990">
        <v>0</v>
      </c>
      <c r="J990">
        <v>1.0265939235687001</v>
      </c>
      <c r="K990">
        <v>1.3601601123810001</v>
      </c>
      <c r="L990">
        <v>0</v>
      </c>
    </row>
    <row r="991" spans="5:12" x14ac:dyDescent="0.3">
      <c r="E991" s="1">
        <v>0.41731481481481486</v>
      </c>
      <c r="F991">
        <v>1.3743770122528001</v>
      </c>
      <c r="G991">
        <v>1.3872728347778001</v>
      </c>
      <c r="H991">
        <v>0</v>
      </c>
      <c r="I991">
        <v>0</v>
      </c>
      <c r="J991">
        <v>0.97847509384154996</v>
      </c>
      <c r="K991">
        <v>0.67744088172912997</v>
      </c>
      <c r="L991">
        <v>0</v>
      </c>
    </row>
    <row r="992" spans="5:12" x14ac:dyDescent="0.3">
      <c r="E992" s="1">
        <v>0.4173263888888889</v>
      </c>
      <c r="F992">
        <v>1.3853299617767001</v>
      </c>
      <c r="G992">
        <v>1.3908390998839999</v>
      </c>
      <c r="H992">
        <v>0</v>
      </c>
      <c r="I992">
        <v>0</v>
      </c>
      <c r="J992">
        <v>0.64676403999329002</v>
      </c>
      <c r="K992">
        <v>1.2362921237946001</v>
      </c>
      <c r="L992">
        <v>0</v>
      </c>
    </row>
    <row r="993" spans="5:12" x14ac:dyDescent="0.3">
      <c r="E993" s="1">
        <v>0.41733796296296299</v>
      </c>
      <c r="F993">
        <v>1.1530508995055999</v>
      </c>
      <c r="G993">
        <v>1.3877038955687999</v>
      </c>
      <c r="H993">
        <v>0</v>
      </c>
      <c r="I993">
        <v>0</v>
      </c>
      <c r="J993">
        <v>1.0112330913544001</v>
      </c>
      <c r="K993">
        <v>1.3754320144653001</v>
      </c>
      <c r="L993">
        <v>0</v>
      </c>
    </row>
    <row r="994" spans="5:12" x14ac:dyDescent="0.3">
      <c r="E994" s="1">
        <v>0.41734953703703703</v>
      </c>
      <c r="F994">
        <v>0.92223191261292004</v>
      </c>
      <c r="G994">
        <v>1.4063310623169001</v>
      </c>
      <c r="H994">
        <v>0</v>
      </c>
      <c r="I994">
        <v>0</v>
      </c>
      <c r="J994">
        <v>1.2496619224548</v>
      </c>
      <c r="K994">
        <v>1.2257649898528999</v>
      </c>
      <c r="L994">
        <v>0</v>
      </c>
    </row>
    <row r="995" spans="5:12" x14ac:dyDescent="0.3">
      <c r="E995" s="1">
        <v>0.41736111111111113</v>
      </c>
      <c r="F995">
        <v>0.63605308532714999</v>
      </c>
      <c r="G995">
        <v>1.1750929355621</v>
      </c>
      <c r="H995">
        <v>0</v>
      </c>
      <c r="I995">
        <v>0</v>
      </c>
      <c r="J995">
        <v>0.64637684822082997</v>
      </c>
      <c r="K995">
        <v>1.0111339092255001</v>
      </c>
      <c r="L995">
        <v>0</v>
      </c>
    </row>
    <row r="996" spans="5:12" x14ac:dyDescent="0.3">
      <c r="E996" s="1">
        <v>0.41737268518518517</v>
      </c>
      <c r="F996">
        <v>1.0383858680725</v>
      </c>
      <c r="G996">
        <v>1.3854069709778001</v>
      </c>
      <c r="H996">
        <v>0</v>
      </c>
      <c r="I996">
        <v>0</v>
      </c>
      <c r="J996">
        <v>1.0317158699036</v>
      </c>
      <c r="K996">
        <v>1.2095539569855001</v>
      </c>
      <c r="L996">
        <v>0</v>
      </c>
    </row>
    <row r="997" spans="5:12" x14ac:dyDescent="0.3">
      <c r="E997" s="1">
        <v>0.4173842592592592</v>
      </c>
      <c r="F997">
        <v>1.3841340541839999</v>
      </c>
      <c r="G997">
        <v>1.3843910694121999</v>
      </c>
      <c r="H997">
        <v>0</v>
      </c>
      <c r="I997">
        <v>0</v>
      </c>
      <c r="J997">
        <v>0.83419704437256004</v>
      </c>
      <c r="K997">
        <v>1.3813450336455999</v>
      </c>
      <c r="L997">
        <v>0</v>
      </c>
    </row>
    <row r="998" spans="5:12" x14ac:dyDescent="0.3">
      <c r="E998" s="1">
        <v>0.41739583333333335</v>
      </c>
      <c r="F998">
        <v>1.3947780132294001</v>
      </c>
      <c r="G998">
        <v>1.3906490802764999</v>
      </c>
      <c r="H998">
        <v>0</v>
      </c>
      <c r="I998">
        <v>0</v>
      </c>
      <c r="J998">
        <v>1.1030988693237</v>
      </c>
      <c r="K998">
        <v>1.3619408607482999</v>
      </c>
      <c r="L998">
        <v>0</v>
      </c>
    </row>
    <row r="999" spans="5:12" x14ac:dyDescent="0.3">
      <c r="E999" s="1">
        <v>0.41740740740740739</v>
      </c>
      <c r="F999">
        <v>1.3859570026398</v>
      </c>
      <c r="G999">
        <v>1.3993389606476001</v>
      </c>
      <c r="H999">
        <v>0</v>
      </c>
      <c r="I999">
        <v>0</v>
      </c>
      <c r="J999">
        <v>0.75640797615051003</v>
      </c>
      <c r="K999">
        <v>0.85414004325866999</v>
      </c>
      <c r="L999">
        <v>0</v>
      </c>
    </row>
    <row r="1000" spans="5:12" x14ac:dyDescent="0.3">
      <c r="E1000" s="1">
        <v>0.41740740740740739</v>
      </c>
      <c r="F1000">
        <v>1.3861951828003001</v>
      </c>
      <c r="G1000">
        <v>1.4039328098296999</v>
      </c>
      <c r="H1000">
        <v>0</v>
      </c>
      <c r="I1000">
        <v>0</v>
      </c>
      <c r="J1000">
        <v>0.68894791603088001</v>
      </c>
      <c r="K1000">
        <v>0.69240903854369995</v>
      </c>
      <c r="L1000">
        <v>0</v>
      </c>
    </row>
    <row r="1001" spans="5:12" x14ac:dyDescent="0.3">
      <c r="E1001" s="1">
        <v>0.41741898148148149</v>
      </c>
      <c r="F1001">
        <v>1.3265390396118</v>
      </c>
      <c r="G1001">
        <v>1.2975628376007</v>
      </c>
      <c r="H1001">
        <v>0</v>
      </c>
      <c r="I1001">
        <v>0</v>
      </c>
      <c r="J1001">
        <v>0.77877998352051003</v>
      </c>
      <c r="K1001">
        <v>1.3597850799561</v>
      </c>
      <c r="L1001">
        <v>0</v>
      </c>
    </row>
    <row r="1002" spans="5:12" x14ac:dyDescent="0.3">
      <c r="E1002" s="1">
        <v>0.41743055555555553</v>
      </c>
      <c r="F1002">
        <v>1.3599319458007999</v>
      </c>
      <c r="G1002">
        <v>1.38600897789</v>
      </c>
      <c r="H1002">
        <v>0</v>
      </c>
      <c r="I1002">
        <v>0</v>
      </c>
      <c r="J1002">
        <v>1.1693370342255001</v>
      </c>
      <c r="K1002">
        <v>0.86563706398009999</v>
      </c>
      <c r="L1002">
        <v>0</v>
      </c>
    </row>
    <row r="1003" spans="5:12" x14ac:dyDescent="0.3">
      <c r="E1003" s="1">
        <v>0.41744212962962962</v>
      </c>
      <c r="F1003">
        <v>1.1436340808868</v>
      </c>
      <c r="G1003">
        <v>1.3866491317748999</v>
      </c>
      <c r="H1003">
        <v>0</v>
      </c>
      <c r="I1003">
        <v>0</v>
      </c>
      <c r="J1003">
        <v>0.65972995758056996</v>
      </c>
      <c r="K1003">
        <v>0.64280414581298995</v>
      </c>
      <c r="L1003">
        <v>0</v>
      </c>
    </row>
    <row r="1004" spans="5:12" x14ac:dyDescent="0.3">
      <c r="E1004" s="1">
        <v>0.41745370370370366</v>
      </c>
      <c r="F1004">
        <v>1.3453071117401001</v>
      </c>
      <c r="G1004">
        <v>1.3932061195373999</v>
      </c>
      <c r="H1004">
        <v>0</v>
      </c>
      <c r="I1004">
        <v>0</v>
      </c>
      <c r="J1004">
        <v>1.3724157810211</v>
      </c>
      <c r="K1004">
        <v>0.64780592918395996</v>
      </c>
      <c r="L1004">
        <v>0</v>
      </c>
    </row>
    <row r="1005" spans="5:12" x14ac:dyDescent="0.3">
      <c r="E1005" s="1">
        <v>0.41746527777777781</v>
      </c>
      <c r="F1005">
        <v>1.3994891643523999</v>
      </c>
      <c r="G1005">
        <v>1.3856801986694001</v>
      </c>
      <c r="H1005">
        <v>0</v>
      </c>
      <c r="I1005">
        <v>0</v>
      </c>
      <c r="J1005">
        <v>1.3616359233855999</v>
      </c>
      <c r="K1005">
        <v>0.65887880325317005</v>
      </c>
      <c r="L1005">
        <v>0</v>
      </c>
    </row>
    <row r="1006" spans="5:12" x14ac:dyDescent="0.3">
      <c r="E1006" s="1">
        <v>0.41747685185185185</v>
      </c>
      <c r="F1006">
        <v>1.3977108001709</v>
      </c>
      <c r="G1006">
        <v>1.4087610244751001</v>
      </c>
      <c r="H1006">
        <v>0</v>
      </c>
      <c r="I1006">
        <v>0</v>
      </c>
      <c r="J1006">
        <v>1.3568651676178001</v>
      </c>
      <c r="K1006">
        <v>0.74737906455993997</v>
      </c>
      <c r="L1006">
        <v>0</v>
      </c>
    </row>
    <row r="1007" spans="5:12" x14ac:dyDescent="0.3">
      <c r="E1007" s="1">
        <v>0.41749999999999998</v>
      </c>
      <c r="F1007">
        <v>1.3989500999450999</v>
      </c>
      <c r="G1007">
        <v>1.4155340194702</v>
      </c>
      <c r="H1007">
        <v>0</v>
      </c>
      <c r="I1007">
        <v>0</v>
      </c>
      <c r="J1007">
        <v>0.68948411941527998</v>
      </c>
      <c r="K1007">
        <v>1.3423430919646999</v>
      </c>
      <c r="L1007">
        <v>0</v>
      </c>
    </row>
    <row r="1008" spans="5:12" x14ac:dyDescent="0.3">
      <c r="E1008" s="1">
        <v>0.41751157407407408</v>
      </c>
      <c r="F1008">
        <v>1.3863248825073</v>
      </c>
      <c r="G1008">
        <v>1.3120319843292001</v>
      </c>
      <c r="H1008">
        <v>0</v>
      </c>
      <c r="I1008">
        <v>0</v>
      </c>
      <c r="J1008">
        <v>0.64113593101500999</v>
      </c>
      <c r="K1008">
        <v>1.0561981201171999</v>
      </c>
      <c r="L1008">
        <v>0</v>
      </c>
    </row>
    <row r="1009" spans="5:12" x14ac:dyDescent="0.3">
      <c r="E1009" s="1">
        <v>0.41751157407407408</v>
      </c>
      <c r="F1009">
        <v>1.3914270401001001</v>
      </c>
      <c r="G1009">
        <v>0.64113903045653997</v>
      </c>
      <c r="H1009">
        <v>0</v>
      </c>
      <c r="I1009">
        <v>0</v>
      </c>
      <c r="J1009">
        <v>0.70158791542053001</v>
      </c>
      <c r="K1009">
        <v>0.88116621971130005</v>
      </c>
      <c r="L1009">
        <v>0</v>
      </c>
    </row>
    <row r="1010" spans="5:12" x14ac:dyDescent="0.3">
      <c r="E1010" s="1">
        <v>0.41752314814814812</v>
      </c>
      <c r="F1010">
        <v>1.3215200901030999</v>
      </c>
      <c r="G1010">
        <v>0.67438697814940995</v>
      </c>
      <c r="H1010">
        <v>0</v>
      </c>
      <c r="I1010">
        <v>0</v>
      </c>
      <c r="J1010">
        <v>1.356761932373</v>
      </c>
      <c r="K1010">
        <v>1.0808548927307</v>
      </c>
      <c r="L1010">
        <v>0</v>
      </c>
    </row>
    <row r="1011" spans="5:12" x14ac:dyDescent="0.3">
      <c r="E1011" s="1">
        <v>0.41753472222222227</v>
      </c>
      <c r="F1011">
        <v>1.3870339393616</v>
      </c>
      <c r="G1011">
        <v>1.3814671039580999</v>
      </c>
      <c r="H1011">
        <v>0</v>
      </c>
      <c r="I1011">
        <v>0</v>
      </c>
      <c r="J1011">
        <v>1.2193500995636</v>
      </c>
      <c r="K1011">
        <v>0.65890097618103005</v>
      </c>
      <c r="L1011">
        <v>0</v>
      </c>
    </row>
    <row r="1012" spans="5:12" x14ac:dyDescent="0.3">
      <c r="E1012" s="1">
        <v>0.4175462962962963</v>
      </c>
      <c r="F1012">
        <v>1.2634449005127</v>
      </c>
      <c r="G1012">
        <v>1.0011920928955</v>
      </c>
      <c r="H1012">
        <v>0</v>
      </c>
      <c r="I1012">
        <v>0</v>
      </c>
      <c r="J1012">
        <v>1.2960839271544999</v>
      </c>
      <c r="K1012">
        <v>0.83745288848876998</v>
      </c>
      <c r="L1012">
        <v>0</v>
      </c>
    </row>
    <row r="1013" spans="5:12" x14ac:dyDescent="0.3">
      <c r="E1013" s="1">
        <v>0.41756944444444444</v>
      </c>
      <c r="F1013">
        <v>1.2274389266968</v>
      </c>
      <c r="G1013">
        <v>1.3847520351410001</v>
      </c>
      <c r="H1013">
        <v>0</v>
      </c>
      <c r="I1013">
        <v>0</v>
      </c>
      <c r="J1013">
        <v>1.1710460186005001</v>
      </c>
      <c r="K1013">
        <v>1.0172920227051001</v>
      </c>
      <c r="L1013">
        <v>0</v>
      </c>
    </row>
    <row r="1014" spans="5:12" x14ac:dyDescent="0.3">
      <c r="E1014" s="1">
        <v>0.41758101851851853</v>
      </c>
      <c r="F1014">
        <v>0.64128994941711004</v>
      </c>
      <c r="G1014">
        <v>1.4087500572205001</v>
      </c>
      <c r="H1014">
        <v>0</v>
      </c>
      <c r="I1014">
        <v>0</v>
      </c>
      <c r="J1014">
        <v>1.3575851917266999</v>
      </c>
      <c r="K1014">
        <v>0.76447296142578003</v>
      </c>
      <c r="L1014">
        <v>0</v>
      </c>
    </row>
    <row r="1015" spans="5:12" x14ac:dyDescent="0.3">
      <c r="E1015" s="1">
        <v>0.41759259259259257</v>
      </c>
      <c r="F1015">
        <v>1.4015378952026001</v>
      </c>
      <c r="G1015">
        <v>1.0059359073639</v>
      </c>
      <c r="H1015">
        <v>0</v>
      </c>
      <c r="I1015">
        <v>0</v>
      </c>
      <c r="J1015">
        <v>1.0809779167175</v>
      </c>
      <c r="K1015">
        <v>0.8803379535675</v>
      </c>
      <c r="L1015">
        <v>0</v>
      </c>
    </row>
    <row r="1016" spans="5:12" x14ac:dyDescent="0.3">
      <c r="E1016" s="1">
        <v>0.41760416666666672</v>
      </c>
      <c r="F1016">
        <v>1.0701148509978999</v>
      </c>
      <c r="G1016">
        <v>0.70334696769714</v>
      </c>
      <c r="H1016">
        <v>0</v>
      </c>
      <c r="I1016">
        <v>0</v>
      </c>
      <c r="J1016">
        <v>1.1678140163421999</v>
      </c>
      <c r="K1016">
        <v>0.64658188819884999</v>
      </c>
      <c r="L1016">
        <v>0</v>
      </c>
    </row>
    <row r="1017" spans="5:12" x14ac:dyDescent="0.3">
      <c r="E1017" s="1">
        <v>0.4176273148148148</v>
      </c>
      <c r="F1017">
        <v>1.3711318969727</v>
      </c>
      <c r="G1017">
        <v>1.4031310081482</v>
      </c>
      <c r="H1017">
        <v>0</v>
      </c>
      <c r="I1017">
        <v>0</v>
      </c>
      <c r="J1017">
        <v>0.72185111045837003</v>
      </c>
      <c r="K1017">
        <v>0.82630991935730003</v>
      </c>
      <c r="L1017">
        <v>0</v>
      </c>
    </row>
    <row r="1018" spans="5:12" x14ac:dyDescent="0.3">
      <c r="E1018" s="1">
        <v>0.4176273148148148</v>
      </c>
      <c r="F1018">
        <v>1.4012770652771001</v>
      </c>
      <c r="G1018">
        <v>1.3820610046387001</v>
      </c>
      <c r="H1018">
        <v>0</v>
      </c>
      <c r="I1018">
        <v>0</v>
      </c>
      <c r="J1018">
        <v>0.94622802734375</v>
      </c>
      <c r="K1018">
        <v>1.0741219520569001</v>
      </c>
      <c r="L1018">
        <v>0</v>
      </c>
    </row>
    <row r="1019" spans="5:12" x14ac:dyDescent="0.3">
      <c r="E1019" s="1">
        <v>0.41763888888888889</v>
      </c>
      <c r="F1019">
        <v>1.1603629589080999</v>
      </c>
      <c r="G1019">
        <v>1.0104391574860001</v>
      </c>
      <c r="H1019">
        <v>0</v>
      </c>
      <c r="I1019">
        <v>0</v>
      </c>
      <c r="J1019">
        <v>1.2827689647675</v>
      </c>
      <c r="K1019">
        <v>1.2256901264191</v>
      </c>
      <c r="L1019">
        <v>0</v>
      </c>
    </row>
    <row r="1020" spans="5:12" x14ac:dyDescent="0.3">
      <c r="E1020" s="1">
        <v>0.41766203703703703</v>
      </c>
      <c r="F1020">
        <v>1.0232081413269001</v>
      </c>
      <c r="G1020">
        <v>1.0648908615112</v>
      </c>
      <c r="H1020">
        <v>0</v>
      </c>
      <c r="I1020">
        <v>0</v>
      </c>
      <c r="J1020">
        <v>0.65156292915344005</v>
      </c>
      <c r="K1020">
        <v>0.83256578445435003</v>
      </c>
      <c r="L1020">
        <v>0</v>
      </c>
    </row>
    <row r="1021" spans="5:12" x14ac:dyDescent="0.3">
      <c r="E1021" s="1">
        <v>0.41766203703703703</v>
      </c>
      <c r="F1021">
        <v>1.1925611495971999</v>
      </c>
      <c r="G1021">
        <v>1.3929860591887999</v>
      </c>
      <c r="H1021">
        <v>0</v>
      </c>
      <c r="I1021">
        <v>0</v>
      </c>
      <c r="J1021">
        <v>0.63782191276550004</v>
      </c>
      <c r="K1021">
        <v>0.74523305892944003</v>
      </c>
      <c r="L1021">
        <v>0</v>
      </c>
    </row>
    <row r="1022" spans="5:12" x14ac:dyDescent="0.3">
      <c r="E1022" s="1">
        <v>0.41767361111111106</v>
      </c>
      <c r="F1022">
        <v>1.0742001533508001</v>
      </c>
      <c r="G1022">
        <v>1.3885080814362001</v>
      </c>
      <c r="H1022">
        <v>0</v>
      </c>
      <c r="I1022">
        <v>0</v>
      </c>
      <c r="J1022">
        <v>0.74285006523132002</v>
      </c>
      <c r="K1022">
        <v>0.72139310836792003</v>
      </c>
      <c r="L1022">
        <v>0</v>
      </c>
    </row>
    <row r="1023" spans="5:12" x14ac:dyDescent="0.3">
      <c r="E1023" s="1">
        <v>0.41768518518518521</v>
      </c>
      <c r="F1023">
        <v>0.98285794258117998</v>
      </c>
      <c r="G1023">
        <v>1.1359159946441999</v>
      </c>
      <c r="H1023">
        <v>0</v>
      </c>
      <c r="I1023">
        <v>0</v>
      </c>
      <c r="J1023">
        <v>0.64267802238464</v>
      </c>
      <c r="K1023">
        <v>1.3550400733948</v>
      </c>
      <c r="L1023">
        <v>0</v>
      </c>
    </row>
    <row r="1024" spans="5:12" x14ac:dyDescent="0.3">
      <c r="E1024" s="1">
        <v>0.41768518518518521</v>
      </c>
      <c r="F1024">
        <v>0.64354801177979004</v>
      </c>
      <c r="G1024">
        <v>1.1930191516876001</v>
      </c>
      <c r="H1024">
        <v>0</v>
      </c>
      <c r="I1024">
        <v>0</v>
      </c>
      <c r="J1024">
        <v>1.2261099815369001</v>
      </c>
      <c r="K1024">
        <v>1.1151249408721999</v>
      </c>
      <c r="L1024">
        <v>0</v>
      </c>
    </row>
    <row r="1025" spans="5:12" x14ac:dyDescent="0.3">
      <c r="E1025" s="1">
        <v>0.41769675925925925</v>
      </c>
      <c r="F1025">
        <v>0.96889400482178001</v>
      </c>
      <c r="G1025">
        <v>0.64505791664124001</v>
      </c>
      <c r="H1025">
        <v>0</v>
      </c>
      <c r="I1025">
        <v>0</v>
      </c>
      <c r="J1025">
        <v>0.84483313560485995</v>
      </c>
      <c r="K1025">
        <v>0.91744613647461004</v>
      </c>
      <c r="L1025">
        <v>0</v>
      </c>
    </row>
    <row r="1026" spans="5:12" x14ac:dyDescent="0.3">
      <c r="E1026" s="1">
        <v>0.41770833333333335</v>
      </c>
      <c r="F1026">
        <v>1.0707819461823</v>
      </c>
      <c r="G1026">
        <v>0.73138213157653997</v>
      </c>
      <c r="H1026">
        <v>0</v>
      </c>
      <c r="I1026">
        <v>0</v>
      </c>
      <c r="J1026">
        <v>0.63739705085753995</v>
      </c>
      <c r="K1026">
        <v>0.91283392906188998</v>
      </c>
      <c r="L1026">
        <v>0</v>
      </c>
    </row>
    <row r="1027" spans="5:12" x14ac:dyDescent="0.3">
      <c r="E1027" s="1">
        <v>0.41771990740740739</v>
      </c>
      <c r="F1027">
        <v>0.66746592521667003</v>
      </c>
      <c r="G1027">
        <v>0.70853304862975997</v>
      </c>
      <c r="H1027">
        <v>0</v>
      </c>
      <c r="I1027">
        <v>0</v>
      </c>
      <c r="J1027">
        <v>0.69485688209534002</v>
      </c>
      <c r="K1027">
        <v>0.89073491096497004</v>
      </c>
      <c r="L1027">
        <v>0</v>
      </c>
    </row>
    <row r="1028" spans="5:12" x14ac:dyDescent="0.3">
      <c r="E1028" s="1">
        <v>0.41773148148148148</v>
      </c>
      <c r="F1028">
        <v>0.90526485443115001</v>
      </c>
      <c r="G1028">
        <v>1.1462562084198</v>
      </c>
      <c r="H1028">
        <v>0</v>
      </c>
      <c r="I1028">
        <v>0</v>
      </c>
      <c r="J1028">
        <v>0.64545416831970004</v>
      </c>
      <c r="K1028">
        <v>1.1014268398285001</v>
      </c>
      <c r="L1028">
        <v>0</v>
      </c>
    </row>
    <row r="1029" spans="5:12" x14ac:dyDescent="0.3">
      <c r="E1029" s="1">
        <v>0.41773148148148148</v>
      </c>
      <c r="F1029">
        <v>0.88701105117797996</v>
      </c>
      <c r="G1029">
        <v>0.74728608131409002</v>
      </c>
      <c r="H1029">
        <v>0</v>
      </c>
      <c r="I1029">
        <v>0</v>
      </c>
      <c r="J1029">
        <v>1.0963370800018</v>
      </c>
      <c r="K1029">
        <v>0.63871502876282005</v>
      </c>
      <c r="L1029">
        <v>0</v>
      </c>
    </row>
    <row r="1030" spans="5:12" x14ac:dyDescent="0.3">
      <c r="E1030" s="1">
        <v>0.41774305555555552</v>
      </c>
      <c r="F1030">
        <v>0.88335394859313998</v>
      </c>
      <c r="G1030">
        <v>0.63991403579712003</v>
      </c>
      <c r="H1030">
        <v>0</v>
      </c>
      <c r="I1030">
        <v>0</v>
      </c>
      <c r="J1030">
        <v>0.84192085266113004</v>
      </c>
      <c r="K1030">
        <v>0.82543706893920998</v>
      </c>
      <c r="L1030">
        <v>0</v>
      </c>
    </row>
    <row r="1031" spans="5:12" x14ac:dyDescent="0.3">
      <c r="E1031" s="1">
        <v>0.41775462962962967</v>
      </c>
      <c r="F1031">
        <v>0.63863492012024003</v>
      </c>
      <c r="G1031">
        <v>0.87006187438964999</v>
      </c>
      <c r="H1031">
        <v>0</v>
      </c>
      <c r="I1031">
        <v>0</v>
      </c>
      <c r="J1031">
        <v>0.87826800346375</v>
      </c>
      <c r="K1031">
        <v>0.64696192741393999</v>
      </c>
      <c r="L1031">
        <v>0</v>
      </c>
    </row>
    <row r="1032" spans="5:12" x14ac:dyDescent="0.3">
      <c r="E1032" s="1">
        <v>0.41776620370370371</v>
      </c>
      <c r="F1032">
        <v>1.3194611072539999</v>
      </c>
      <c r="G1032">
        <v>0.64012193679810003</v>
      </c>
      <c r="H1032">
        <v>0</v>
      </c>
      <c r="I1032">
        <v>0</v>
      </c>
      <c r="J1032">
        <v>0.88182210922241</v>
      </c>
      <c r="K1032">
        <v>0.73065781593322998</v>
      </c>
      <c r="L1032">
        <v>0</v>
      </c>
    </row>
    <row r="1033" spans="5:12" x14ac:dyDescent="0.3">
      <c r="E1033" s="1">
        <v>0.4177777777777778</v>
      </c>
      <c r="F1033">
        <v>1.0242848396301001</v>
      </c>
      <c r="G1033">
        <v>0.99906110763550005</v>
      </c>
      <c r="H1033">
        <v>0</v>
      </c>
      <c r="I1033">
        <v>0</v>
      </c>
      <c r="J1033">
        <v>0.64651012420653997</v>
      </c>
      <c r="K1033">
        <v>0.63839697837830001</v>
      </c>
      <c r="L1033">
        <v>0</v>
      </c>
    </row>
    <row r="1034" spans="5:12" x14ac:dyDescent="0.3">
      <c r="E1034" s="1">
        <v>0.41778935185185184</v>
      </c>
      <c r="F1034">
        <v>1.2379639148712001</v>
      </c>
      <c r="G1034">
        <v>0.81334805488586004</v>
      </c>
      <c r="H1034">
        <v>0</v>
      </c>
      <c r="I1034">
        <v>0</v>
      </c>
      <c r="J1034">
        <v>0.81790590286255005</v>
      </c>
      <c r="K1034">
        <v>0.66310691833496005</v>
      </c>
      <c r="L1034">
        <v>0</v>
      </c>
    </row>
    <row r="1035" spans="5:12" x14ac:dyDescent="0.3">
      <c r="E1035" s="1">
        <v>0.41778935185185184</v>
      </c>
      <c r="F1035">
        <v>1.1270771026610999</v>
      </c>
      <c r="G1035">
        <v>1.2296750545502</v>
      </c>
      <c r="H1035">
        <v>0</v>
      </c>
      <c r="I1035">
        <v>0</v>
      </c>
      <c r="J1035">
        <v>1.1562368869780999</v>
      </c>
      <c r="K1035">
        <v>0.63958311080932995</v>
      </c>
      <c r="L1035">
        <v>0</v>
      </c>
    </row>
    <row r="1036" spans="5:12" x14ac:dyDescent="0.3">
      <c r="E1036" s="1">
        <v>0.41781249999999998</v>
      </c>
      <c r="F1036">
        <v>0.66579914093018</v>
      </c>
      <c r="G1036">
        <v>0.64711189270019998</v>
      </c>
      <c r="H1036">
        <v>0</v>
      </c>
      <c r="I1036">
        <v>0</v>
      </c>
      <c r="J1036">
        <v>0.64942288398742998</v>
      </c>
      <c r="K1036">
        <v>0.80633282661437999</v>
      </c>
      <c r="L1036">
        <v>0</v>
      </c>
    </row>
    <row r="1037" spans="5:12" x14ac:dyDescent="0.3">
      <c r="E1037" s="1">
        <v>0.41781249999999998</v>
      </c>
      <c r="F1037">
        <v>1.1699101924896</v>
      </c>
      <c r="G1037">
        <v>0.64149904251098999</v>
      </c>
      <c r="H1037">
        <v>0</v>
      </c>
      <c r="I1037">
        <v>0</v>
      </c>
      <c r="J1037">
        <v>1.0022239685059</v>
      </c>
      <c r="K1037">
        <v>1.3412439823150999</v>
      </c>
      <c r="L1037">
        <v>0</v>
      </c>
    </row>
    <row r="1038" spans="5:12" x14ac:dyDescent="0.3">
      <c r="E1038" s="1">
        <v>0.41782407407407413</v>
      </c>
      <c r="F1038">
        <v>1.1754748821259</v>
      </c>
      <c r="G1038">
        <v>0.83401012420653997</v>
      </c>
      <c r="H1038">
        <v>0</v>
      </c>
      <c r="I1038">
        <v>0</v>
      </c>
      <c r="J1038">
        <v>0.87193012237548995</v>
      </c>
      <c r="K1038">
        <v>0.74908208847045998</v>
      </c>
      <c r="L1038">
        <v>0</v>
      </c>
    </row>
    <row r="1039" spans="5:12" x14ac:dyDescent="0.3">
      <c r="E1039" s="1">
        <v>0.41783564814814816</v>
      </c>
      <c r="F1039">
        <v>0.99881696701050005</v>
      </c>
      <c r="G1039">
        <v>0.63858103752135997</v>
      </c>
      <c r="H1039">
        <v>0</v>
      </c>
      <c r="I1039">
        <v>0</v>
      </c>
      <c r="J1039">
        <v>0.64450311660767001</v>
      </c>
      <c r="K1039">
        <v>0.64510583877562999</v>
      </c>
      <c r="L1039">
        <v>0</v>
      </c>
    </row>
    <row r="1040" spans="5:12" x14ac:dyDescent="0.3">
      <c r="E1040" s="1">
        <v>0.41784722222222226</v>
      </c>
      <c r="F1040">
        <v>0.64220690727233998</v>
      </c>
      <c r="G1040">
        <v>0.67439818382262995</v>
      </c>
      <c r="H1040">
        <v>0</v>
      </c>
      <c r="I1040">
        <v>0</v>
      </c>
      <c r="J1040">
        <v>0.63783192634582997</v>
      </c>
      <c r="K1040">
        <v>0.65741896629332996</v>
      </c>
      <c r="L1040">
        <v>0</v>
      </c>
    </row>
    <row r="1041" spans="5:12" x14ac:dyDescent="0.3">
      <c r="E1041" s="1">
        <v>0.41784722222222226</v>
      </c>
      <c r="F1041">
        <v>0.63826107978821001</v>
      </c>
      <c r="G1041">
        <v>0.67283582687377996</v>
      </c>
      <c r="H1041">
        <v>0</v>
      </c>
      <c r="I1041">
        <v>0</v>
      </c>
      <c r="J1041">
        <v>0.76580500602722001</v>
      </c>
      <c r="K1041">
        <v>0.66930294036865001</v>
      </c>
      <c r="L1041">
        <v>0</v>
      </c>
    </row>
    <row r="1042" spans="5:12" x14ac:dyDescent="0.3">
      <c r="E1042" s="1">
        <v>0.4178587962962963</v>
      </c>
      <c r="F1042">
        <v>1.0587551593780999</v>
      </c>
      <c r="G1042">
        <v>1.0012588500977</v>
      </c>
      <c r="H1042">
        <v>0</v>
      </c>
      <c r="I1042">
        <v>0</v>
      </c>
      <c r="J1042">
        <v>0.99320316314696999</v>
      </c>
      <c r="K1042">
        <v>1.2092590332030999</v>
      </c>
      <c r="L1042">
        <v>0</v>
      </c>
    </row>
    <row r="1043" spans="5:12" x14ac:dyDescent="0.3">
      <c r="E1043" s="1">
        <v>0.41787037037037034</v>
      </c>
      <c r="F1043">
        <v>1.3827540874480999</v>
      </c>
      <c r="G1043">
        <v>0.75012397766113004</v>
      </c>
      <c r="H1043">
        <v>0</v>
      </c>
      <c r="I1043">
        <v>0</v>
      </c>
      <c r="J1043">
        <v>0.66429495811462003</v>
      </c>
      <c r="K1043">
        <v>0.65051412582396995</v>
      </c>
      <c r="L1043">
        <v>0</v>
      </c>
    </row>
    <row r="1044" spans="5:12" x14ac:dyDescent="0.3">
      <c r="E1044" s="1">
        <v>0.41788194444444443</v>
      </c>
      <c r="F1044">
        <v>1.1355230808257999</v>
      </c>
      <c r="G1044">
        <v>1.1867690086364999</v>
      </c>
      <c r="H1044">
        <v>0</v>
      </c>
      <c r="I1044">
        <v>0</v>
      </c>
      <c r="J1044">
        <v>0.64017391204833995</v>
      </c>
      <c r="K1044">
        <v>0.63925600051880005</v>
      </c>
      <c r="L1044">
        <v>0</v>
      </c>
    </row>
    <row r="1045" spans="5:12" x14ac:dyDescent="0.3">
      <c r="E1045" s="1">
        <v>0.41789351851851847</v>
      </c>
      <c r="F1045">
        <v>1.2729909420012999</v>
      </c>
      <c r="G1045">
        <v>1.098564863205</v>
      </c>
      <c r="H1045">
        <v>0</v>
      </c>
      <c r="I1045">
        <v>0</v>
      </c>
      <c r="J1045">
        <v>0.63880014419555997</v>
      </c>
      <c r="K1045">
        <v>0.63837909698485995</v>
      </c>
      <c r="L1045">
        <v>0</v>
      </c>
    </row>
    <row r="1046" spans="5:12" x14ac:dyDescent="0.3">
      <c r="E1046" s="1">
        <v>0.41789351851851847</v>
      </c>
      <c r="F1046">
        <v>1.062656879425</v>
      </c>
      <c r="G1046">
        <v>0.98098087310791005</v>
      </c>
      <c r="H1046">
        <v>0</v>
      </c>
      <c r="I1046">
        <v>0</v>
      </c>
      <c r="J1046">
        <v>0.65635395050048995</v>
      </c>
      <c r="K1046">
        <v>0.68291783332824996</v>
      </c>
      <c r="L1046">
        <v>0</v>
      </c>
    </row>
    <row r="1047" spans="5:12" x14ac:dyDescent="0.3">
      <c r="E1047" s="1">
        <v>0.41790509259259262</v>
      </c>
      <c r="F1047">
        <v>0.75059819221497004</v>
      </c>
      <c r="G1047">
        <v>0.63768482208251998</v>
      </c>
      <c r="H1047">
        <v>0</v>
      </c>
      <c r="I1047">
        <v>0</v>
      </c>
      <c r="J1047">
        <v>0.94171214103698997</v>
      </c>
      <c r="K1047">
        <v>0.65629982948303001</v>
      </c>
      <c r="L1047">
        <v>0</v>
      </c>
    </row>
    <row r="1048" spans="5:12" x14ac:dyDescent="0.3">
      <c r="E1048" s="1">
        <v>0.41791666666666666</v>
      </c>
      <c r="F1048">
        <v>0.64540004730224998</v>
      </c>
      <c r="G1048">
        <v>1.0089659690857</v>
      </c>
      <c r="H1048">
        <v>0</v>
      </c>
      <c r="I1048">
        <v>0</v>
      </c>
      <c r="J1048">
        <v>0.64421391487122004</v>
      </c>
      <c r="K1048">
        <v>0.65485787391662997</v>
      </c>
      <c r="L1048">
        <v>0</v>
      </c>
    </row>
    <row r="1049" spans="5:12" x14ac:dyDescent="0.3">
      <c r="E1049" s="1">
        <v>0.41791666666666666</v>
      </c>
      <c r="F1049">
        <v>0.77159500122070002</v>
      </c>
      <c r="G1049">
        <v>0.72973895072937001</v>
      </c>
      <c r="H1049">
        <v>0</v>
      </c>
      <c r="I1049">
        <v>0</v>
      </c>
      <c r="J1049">
        <v>0.64661407470703003</v>
      </c>
      <c r="K1049">
        <v>0.86080598831177002</v>
      </c>
      <c r="L1049">
        <v>0</v>
      </c>
    </row>
    <row r="1050" spans="5:12" x14ac:dyDescent="0.3">
      <c r="E1050" s="1">
        <v>0.41792824074074075</v>
      </c>
      <c r="F1050">
        <v>1.1273050308228001</v>
      </c>
      <c r="G1050">
        <v>0.63411808013916005</v>
      </c>
      <c r="H1050">
        <v>0</v>
      </c>
      <c r="I1050">
        <v>0</v>
      </c>
      <c r="J1050">
        <v>0.63825011253357</v>
      </c>
      <c r="K1050">
        <v>0.63947582244873002</v>
      </c>
      <c r="L1050">
        <v>0</v>
      </c>
    </row>
    <row r="1051" spans="5:12" x14ac:dyDescent="0.3">
      <c r="E1051" s="1">
        <v>0.41793981481481479</v>
      </c>
      <c r="F1051">
        <v>1.3825089931487999</v>
      </c>
      <c r="G1051">
        <v>0.63945794105529996</v>
      </c>
      <c r="H1051">
        <v>0</v>
      </c>
      <c r="I1051">
        <v>0</v>
      </c>
      <c r="J1051">
        <v>0.64176893234252996</v>
      </c>
      <c r="K1051">
        <v>0.63992190361023005</v>
      </c>
      <c r="L1051">
        <v>0</v>
      </c>
    </row>
    <row r="1052" spans="5:12" x14ac:dyDescent="0.3">
      <c r="E1052" s="1">
        <v>0.41793981481481479</v>
      </c>
      <c r="F1052">
        <v>1.2443251609802</v>
      </c>
      <c r="G1052">
        <v>1.1847720146178999</v>
      </c>
      <c r="H1052">
        <v>0</v>
      </c>
      <c r="I1052">
        <v>0</v>
      </c>
      <c r="J1052">
        <v>0.71963405609131004</v>
      </c>
      <c r="K1052">
        <v>1.1680829524994001</v>
      </c>
      <c r="L1052">
        <v>0</v>
      </c>
    </row>
    <row r="1053" spans="5:12" x14ac:dyDescent="0.3">
      <c r="E1053" s="1">
        <v>0.41795138888888889</v>
      </c>
      <c r="F1053">
        <v>0.90501904487609997</v>
      </c>
      <c r="G1053">
        <v>0.93482089042663996</v>
      </c>
      <c r="H1053">
        <v>0</v>
      </c>
      <c r="I1053">
        <v>0</v>
      </c>
      <c r="J1053">
        <v>0.78392410278320002</v>
      </c>
      <c r="K1053">
        <v>0.64533591270446999</v>
      </c>
      <c r="L1053">
        <v>0</v>
      </c>
    </row>
    <row r="1054" spans="5:12" x14ac:dyDescent="0.3">
      <c r="E1054" s="1">
        <v>0.41796296296296293</v>
      </c>
      <c r="F1054">
        <v>0.63786602020264005</v>
      </c>
      <c r="G1054">
        <v>0.91927099227904996</v>
      </c>
      <c r="H1054">
        <v>0</v>
      </c>
      <c r="I1054">
        <v>0</v>
      </c>
      <c r="J1054">
        <v>0.68897390365600997</v>
      </c>
      <c r="K1054">
        <v>0.77521204948425004</v>
      </c>
      <c r="L1054">
        <v>0</v>
      </c>
    </row>
    <row r="1055" spans="5:12" x14ac:dyDescent="0.3">
      <c r="E1055" s="1">
        <v>0.41797453703703707</v>
      </c>
      <c r="F1055">
        <v>1.1818978786469001</v>
      </c>
      <c r="G1055">
        <v>1.0957429409027</v>
      </c>
      <c r="H1055">
        <v>0</v>
      </c>
      <c r="I1055">
        <v>0</v>
      </c>
      <c r="J1055">
        <v>0.75368785858153997</v>
      </c>
      <c r="K1055">
        <v>0.64760208129883001</v>
      </c>
      <c r="L1055">
        <v>0</v>
      </c>
    </row>
    <row r="1056" spans="5:12" x14ac:dyDescent="0.3">
      <c r="E1056" s="1">
        <v>0.41797453703703707</v>
      </c>
      <c r="F1056">
        <v>1.1579828262328999</v>
      </c>
      <c r="G1056">
        <v>1.0558309555054</v>
      </c>
      <c r="H1056">
        <v>0</v>
      </c>
      <c r="I1056">
        <v>0</v>
      </c>
      <c r="J1056">
        <v>0.69174909591675005</v>
      </c>
      <c r="K1056">
        <v>0.68416810035705999</v>
      </c>
      <c r="L1056">
        <v>0</v>
      </c>
    </row>
    <row r="1057" spans="5:12" x14ac:dyDescent="0.3">
      <c r="E1057" s="1">
        <v>0.41798611111111111</v>
      </c>
      <c r="F1057">
        <v>0.92784619331359997</v>
      </c>
      <c r="G1057">
        <v>0.64234900474547996</v>
      </c>
      <c r="H1057">
        <v>0</v>
      </c>
      <c r="I1057">
        <v>0</v>
      </c>
      <c r="J1057">
        <v>0.64188313484191994</v>
      </c>
      <c r="K1057">
        <v>0.71954989433288996</v>
      </c>
      <c r="L1057">
        <v>0</v>
      </c>
    </row>
    <row r="1058" spans="5:12" x14ac:dyDescent="0.3">
      <c r="E1058" s="1">
        <v>0.41799768518518521</v>
      </c>
      <c r="F1058">
        <v>0.6859130859375</v>
      </c>
      <c r="G1058">
        <v>1.0415918827057</v>
      </c>
      <c r="H1058">
        <v>0</v>
      </c>
      <c r="I1058">
        <v>0</v>
      </c>
      <c r="J1058">
        <v>0.80724596977233998</v>
      </c>
      <c r="K1058">
        <v>0.64108204841614003</v>
      </c>
      <c r="L1058">
        <v>0</v>
      </c>
    </row>
    <row r="1059" spans="5:12" x14ac:dyDescent="0.3">
      <c r="E1059" s="1">
        <v>0.41799768518518521</v>
      </c>
      <c r="F1059">
        <v>0.63808107376098999</v>
      </c>
      <c r="G1059">
        <v>1.1954519748687999</v>
      </c>
      <c r="H1059">
        <v>0</v>
      </c>
      <c r="I1059">
        <v>0</v>
      </c>
      <c r="J1059">
        <v>0.77564907073974998</v>
      </c>
      <c r="K1059">
        <v>0.68615579605103005</v>
      </c>
      <c r="L1059">
        <v>0</v>
      </c>
    </row>
    <row r="1060" spans="5:12" x14ac:dyDescent="0.3">
      <c r="E1060" s="1">
        <v>0.41800925925925925</v>
      </c>
      <c r="F1060">
        <v>1.3787639141082999</v>
      </c>
      <c r="G1060">
        <v>1.1420969963073999</v>
      </c>
      <c r="H1060">
        <v>0</v>
      </c>
      <c r="I1060">
        <v>0</v>
      </c>
      <c r="J1060">
        <v>0.81475210189819003</v>
      </c>
      <c r="K1060">
        <v>1.2168450355530001</v>
      </c>
      <c r="L1060">
        <v>0</v>
      </c>
    </row>
    <row r="1061" spans="5:12" x14ac:dyDescent="0.3">
      <c r="E1061" s="1">
        <v>0.41802083333333334</v>
      </c>
      <c r="F1061">
        <v>0.63925600051880005</v>
      </c>
      <c r="G1061">
        <v>0.72763800621033004</v>
      </c>
      <c r="H1061">
        <v>0</v>
      </c>
      <c r="I1061">
        <v>0</v>
      </c>
      <c r="J1061">
        <v>0.64249801635741999</v>
      </c>
      <c r="K1061">
        <v>0.70162606239319003</v>
      </c>
      <c r="L1061">
        <v>0</v>
      </c>
    </row>
    <row r="1062" spans="5:12" x14ac:dyDescent="0.3">
      <c r="E1062" s="1">
        <v>0.41803240740740738</v>
      </c>
      <c r="F1062">
        <v>1.2812380790710001</v>
      </c>
      <c r="G1062">
        <v>1.1596732139587</v>
      </c>
      <c r="H1062">
        <v>0</v>
      </c>
      <c r="I1062">
        <v>0</v>
      </c>
      <c r="J1062">
        <v>0.64137315750122004</v>
      </c>
      <c r="K1062">
        <v>0.94766187667847002</v>
      </c>
      <c r="L1062">
        <v>0</v>
      </c>
    </row>
    <row r="1063" spans="5:12" x14ac:dyDescent="0.3">
      <c r="E1063" s="1">
        <v>0.41803240740740738</v>
      </c>
      <c r="F1063">
        <v>0.63947510719299006</v>
      </c>
      <c r="G1063">
        <v>0.66841697692871005</v>
      </c>
      <c r="H1063">
        <v>0</v>
      </c>
      <c r="I1063">
        <v>0</v>
      </c>
      <c r="J1063">
        <v>0.63453412055969005</v>
      </c>
      <c r="K1063">
        <v>0.66357803344726995</v>
      </c>
      <c r="L1063">
        <v>0</v>
      </c>
    </row>
    <row r="1064" spans="5:12" x14ac:dyDescent="0.3">
      <c r="E1064" s="1">
        <v>0.41804398148148153</v>
      </c>
      <c r="F1064">
        <v>1.0949690341949001</v>
      </c>
      <c r="G1064">
        <v>0.81624102592467995</v>
      </c>
      <c r="H1064">
        <v>0</v>
      </c>
      <c r="I1064">
        <v>0</v>
      </c>
      <c r="J1064">
        <v>0.71393895149231001</v>
      </c>
      <c r="K1064">
        <v>0.67414188385009999</v>
      </c>
      <c r="L1064">
        <v>0</v>
      </c>
    </row>
    <row r="1065" spans="5:12" x14ac:dyDescent="0.3">
      <c r="E1065" s="1">
        <v>0.41805555555555557</v>
      </c>
      <c r="F1065">
        <v>1.0750818252562999</v>
      </c>
      <c r="G1065">
        <v>1.0977838039398</v>
      </c>
      <c r="H1065">
        <v>0</v>
      </c>
      <c r="I1065">
        <v>0</v>
      </c>
      <c r="J1065">
        <v>0.75467395782471003</v>
      </c>
      <c r="K1065">
        <v>0.82678699493408003</v>
      </c>
      <c r="L1065">
        <v>0</v>
      </c>
    </row>
    <row r="1066" spans="5:12" x14ac:dyDescent="0.3">
      <c r="E1066" s="1">
        <v>0.41805555555555557</v>
      </c>
      <c r="F1066">
        <v>1.3762929439545</v>
      </c>
      <c r="G1066">
        <v>1.0065159797668</v>
      </c>
      <c r="H1066">
        <v>0</v>
      </c>
      <c r="I1066">
        <v>0</v>
      </c>
      <c r="J1066">
        <v>0.87734985351562</v>
      </c>
      <c r="K1066">
        <v>0.64103484153748003</v>
      </c>
      <c r="L1066">
        <v>0</v>
      </c>
    </row>
    <row r="1067" spans="5:12" x14ac:dyDescent="0.3">
      <c r="E1067" s="1">
        <v>0.41806712962962966</v>
      </c>
      <c r="F1067">
        <v>1.1539318561553999</v>
      </c>
      <c r="G1067">
        <v>0.88031792640686002</v>
      </c>
      <c r="H1067">
        <v>0</v>
      </c>
      <c r="I1067">
        <v>0</v>
      </c>
      <c r="J1067">
        <v>0.64262008666991999</v>
      </c>
      <c r="K1067">
        <v>1.3581368923187001</v>
      </c>
      <c r="L1067">
        <v>0</v>
      </c>
    </row>
    <row r="1068" spans="5:12" x14ac:dyDescent="0.3">
      <c r="E1068" s="1">
        <v>0.4180787037037037</v>
      </c>
      <c r="F1068">
        <v>0.78181815147400002</v>
      </c>
      <c r="G1068">
        <v>0.64403510093688998</v>
      </c>
      <c r="H1068">
        <v>0</v>
      </c>
      <c r="I1068">
        <v>0</v>
      </c>
      <c r="J1068">
        <v>0.64864277839661</v>
      </c>
      <c r="K1068">
        <v>0.93475604057312001</v>
      </c>
      <c r="L1068">
        <v>0</v>
      </c>
    </row>
    <row r="1069" spans="5:12" x14ac:dyDescent="0.3">
      <c r="E1069" s="1">
        <v>0.41809027777777774</v>
      </c>
      <c r="F1069">
        <v>0.95397996902465998</v>
      </c>
      <c r="G1069">
        <v>0.63712096214294001</v>
      </c>
      <c r="H1069">
        <v>0</v>
      </c>
      <c r="I1069">
        <v>0</v>
      </c>
      <c r="J1069">
        <v>0.74936795234679998</v>
      </c>
      <c r="K1069">
        <v>0.63862299919127996</v>
      </c>
      <c r="L1069">
        <v>0</v>
      </c>
    </row>
    <row r="1070" spans="5:12" x14ac:dyDescent="0.3">
      <c r="E1070" s="1">
        <v>0.41809027777777774</v>
      </c>
      <c r="F1070">
        <v>0.63960599899292003</v>
      </c>
      <c r="G1070">
        <v>0.88404607772827004</v>
      </c>
      <c r="H1070">
        <v>0</v>
      </c>
      <c r="I1070">
        <v>0</v>
      </c>
      <c r="J1070">
        <v>0.66227793693542003</v>
      </c>
      <c r="K1070">
        <v>1.0069260597228999</v>
      </c>
      <c r="L1070">
        <v>0</v>
      </c>
    </row>
    <row r="1071" spans="5:12" x14ac:dyDescent="0.3">
      <c r="E1071" s="1">
        <v>0.41810185185185184</v>
      </c>
      <c r="F1071">
        <v>0.74353694915770996</v>
      </c>
      <c r="G1071">
        <v>0.63958382606506003</v>
      </c>
      <c r="H1071">
        <v>0</v>
      </c>
      <c r="I1071">
        <v>0</v>
      </c>
      <c r="J1071">
        <v>0.68317103385925004</v>
      </c>
      <c r="K1071">
        <v>0.79950594902038996</v>
      </c>
      <c r="L1071">
        <v>0</v>
      </c>
    </row>
    <row r="1072" spans="5:12" x14ac:dyDescent="0.3">
      <c r="E1072" s="1">
        <v>0.41811342592592587</v>
      </c>
      <c r="F1072">
        <v>1.1435399055480999</v>
      </c>
      <c r="G1072">
        <v>0.79808902740479004</v>
      </c>
      <c r="H1072">
        <v>0</v>
      </c>
      <c r="I1072">
        <v>0</v>
      </c>
      <c r="J1072">
        <v>0.70222592353821001</v>
      </c>
      <c r="K1072">
        <v>0.71256899833678999</v>
      </c>
      <c r="L1072">
        <v>0</v>
      </c>
    </row>
    <row r="1073" spans="5:12" x14ac:dyDescent="0.3">
      <c r="E1073" s="1">
        <v>0.41811342592592587</v>
      </c>
      <c r="F1073">
        <v>0.85573196411133001</v>
      </c>
      <c r="G1073">
        <v>0.77417206764221003</v>
      </c>
      <c r="H1073">
        <v>0</v>
      </c>
      <c r="I1073">
        <v>0</v>
      </c>
      <c r="J1073">
        <v>0.68846416473389005</v>
      </c>
      <c r="K1073">
        <v>0.66686916351318004</v>
      </c>
      <c r="L1073">
        <v>0</v>
      </c>
    </row>
    <row r="1074" spans="5:12" x14ac:dyDescent="0.3">
      <c r="E1074" s="1">
        <v>0.41812500000000002</v>
      </c>
      <c r="F1074">
        <v>0.96695804595946999</v>
      </c>
      <c r="G1074">
        <v>1.1441359519958001</v>
      </c>
      <c r="H1074">
        <v>0</v>
      </c>
      <c r="I1074">
        <v>0</v>
      </c>
      <c r="J1074">
        <v>0.66041707992554</v>
      </c>
      <c r="K1074">
        <v>0.76409196853637995</v>
      </c>
      <c r="L1074">
        <v>0</v>
      </c>
    </row>
    <row r="1075" spans="5:12" x14ac:dyDescent="0.3">
      <c r="E1075" s="1">
        <v>0.41813657407407406</v>
      </c>
      <c r="F1075">
        <v>0.96623301506042003</v>
      </c>
      <c r="G1075">
        <v>1.2914929389954</v>
      </c>
      <c r="H1075">
        <v>0</v>
      </c>
      <c r="I1075">
        <v>0</v>
      </c>
      <c r="J1075">
        <v>0.63874888420105003</v>
      </c>
      <c r="K1075">
        <v>0.63934016227722001</v>
      </c>
      <c r="L1075">
        <v>0</v>
      </c>
    </row>
    <row r="1076" spans="5:12" x14ac:dyDescent="0.3">
      <c r="E1076" s="1">
        <v>0.41813657407407406</v>
      </c>
      <c r="F1076">
        <v>0.66750907897948997</v>
      </c>
      <c r="G1076">
        <v>0.81470394134520996</v>
      </c>
      <c r="H1076">
        <v>0</v>
      </c>
      <c r="I1076">
        <v>0</v>
      </c>
      <c r="J1076">
        <v>0.63876008987427002</v>
      </c>
      <c r="K1076">
        <v>0.63679504394530995</v>
      </c>
      <c r="L1076">
        <v>0</v>
      </c>
    </row>
    <row r="1077" spans="5:12" x14ac:dyDescent="0.3">
      <c r="E1077" s="1">
        <v>0.41814814814814816</v>
      </c>
      <c r="F1077">
        <v>0.68252396583556996</v>
      </c>
      <c r="G1077">
        <v>1.3513820171355999</v>
      </c>
      <c r="H1077">
        <v>0</v>
      </c>
      <c r="I1077">
        <v>0</v>
      </c>
      <c r="J1077">
        <v>0.73401618003845004</v>
      </c>
      <c r="K1077">
        <v>0.64016103744507002</v>
      </c>
      <c r="L1077">
        <v>0</v>
      </c>
    </row>
    <row r="1078" spans="5:12" x14ac:dyDescent="0.3">
      <c r="E1078" s="1">
        <v>0.4181597222222222</v>
      </c>
      <c r="F1078">
        <v>0.64066004753113004</v>
      </c>
      <c r="G1078">
        <v>0.63732695579528997</v>
      </c>
      <c r="H1078">
        <v>0</v>
      </c>
      <c r="I1078">
        <v>0</v>
      </c>
      <c r="J1078">
        <v>0.72341489791869995</v>
      </c>
      <c r="K1078">
        <v>0.64669919013976995</v>
      </c>
      <c r="L1078">
        <v>0</v>
      </c>
    </row>
    <row r="1079" spans="5:12" x14ac:dyDescent="0.3">
      <c r="E1079" s="1">
        <v>0.4181597222222222</v>
      </c>
      <c r="F1079">
        <v>0.95796394348144998</v>
      </c>
      <c r="G1079">
        <v>0.65841984748839999</v>
      </c>
      <c r="H1079">
        <v>0</v>
      </c>
      <c r="I1079">
        <v>0</v>
      </c>
      <c r="J1079">
        <v>0.74096798896789995</v>
      </c>
      <c r="K1079">
        <v>0.87677717208862005</v>
      </c>
      <c r="L1079">
        <v>0</v>
      </c>
    </row>
    <row r="1080" spans="5:12" x14ac:dyDescent="0.3">
      <c r="E1080" s="1">
        <v>0.41817129629629629</v>
      </c>
      <c r="F1080">
        <v>0.64531898498535001</v>
      </c>
      <c r="G1080">
        <v>0.67265510559081998</v>
      </c>
      <c r="H1080">
        <v>0</v>
      </c>
      <c r="I1080">
        <v>0</v>
      </c>
      <c r="J1080">
        <v>0.64834713935851995</v>
      </c>
      <c r="K1080">
        <v>0.98446893692017001</v>
      </c>
      <c r="L1080">
        <v>0</v>
      </c>
    </row>
    <row r="1081" spans="5:12" x14ac:dyDescent="0.3">
      <c r="E1081" s="1">
        <v>0.41818287037037033</v>
      </c>
      <c r="F1081">
        <v>0.82361793518065995</v>
      </c>
      <c r="G1081">
        <v>0.63624501228332997</v>
      </c>
      <c r="H1081">
        <v>0</v>
      </c>
      <c r="I1081">
        <v>0</v>
      </c>
      <c r="J1081">
        <v>0.65493106842041005</v>
      </c>
      <c r="K1081">
        <v>0.63786292076110995</v>
      </c>
      <c r="L1081">
        <v>0</v>
      </c>
    </row>
    <row r="1082" spans="5:12" x14ac:dyDescent="0.3">
      <c r="E1082" s="1">
        <v>0.41819444444444448</v>
      </c>
      <c r="F1082">
        <v>0.92408800125122004</v>
      </c>
      <c r="G1082">
        <v>0.64140987396240001</v>
      </c>
      <c r="H1082">
        <v>0</v>
      </c>
      <c r="I1082">
        <v>0</v>
      </c>
      <c r="J1082">
        <v>0.70276999473571999</v>
      </c>
      <c r="K1082">
        <v>0.70907592773438</v>
      </c>
      <c r="L1082">
        <v>0</v>
      </c>
    </row>
    <row r="1083" spans="5:12" x14ac:dyDescent="0.3">
      <c r="E1083" s="1">
        <v>0.41819444444444448</v>
      </c>
      <c r="F1083">
        <v>0.65974497795105003</v>
      </c>
      <c r="G1083">
        <v>0.68857884407043002</v>
      </c>
      <c r="H1083">
        <v>0</v>
      </c>
      <c r="I1083">
        <v>0</v>
      </c>
      <c r="J1083">
        <v>0.64133405685425005</v>
      </c>
      <c r="K1083">
        <v>0.67221498489380005</v>
      </c>
      <c r="L1083">
        <v>0</v>
      </c>
    </row>
    <row r="1084" spans="5:12" x14ac:dyDescent="0.3">
      <c r="E1084" s="1">
        <v>0.41820601851851852</v>
      </c>
      <c r="F1084">
        <v>0.64126491546631004</v>
      </c>
      <c r="G1084">
        <v>0.64408206939696999</v>
      </c>
      <c r="H1084">
        <v>0</v>
      </c>
      <c r="I1084">
        <v>0</v>
      </c>
      <c r="J1084">
        <v>0.92388606071472001</v>
      </c>
      <c r="K1084">
        <v>0.87146019935607999</v>
      </c>
      <c r="L1084">
        <v>0</v>
      </c>
    </row>
    <row r="1085" spans="5:12" x14ac:dyDescent="0.3">
      <c r="E1085" s="1">
        <v>0.41821759259259261</v>
      </c>
      <c r="F1085">
        <v>0.66613197326660001</v>
      </c>
      <c r="G1085">
        <v>0.66822504997252996</v>
      </c>
      <c r="H1085">
        <v>0</v>
      </c>
      <c r="I1085">
        <v>0</v>
      </c>
      <c r="J1085">
        <v>0.74422597885132002</v>
      </c>
      <c r="K1085">
        <v>0.82883501052856001</v>
      </c>
      <c r="L1085">
        <v>0</v>
      </c>
    </row>
    <row r="1086" spans="5:12" x14ac:dyDescent="0.3">
      <c r="E1086" s="1">
        <v>0.41822916666666665</v>
      </c>
      <c r="F1086">
        <v>0.76808094978332997</v>
      </c>
      <c r="G1086">
        <v>0.63747215270996005</v>
      </c>
      <c r="H1086">
        <v>0</v>
      </c>
      <c r="I1086">
        <v>0</v>
      </c>
      <c r="J1086">
        <v>0.68417406082152998</v>
      </c>
      <c r="K1086">
        <v>0.68383097648621005</v>
      </c>
      <c r="L1086">
        <v>0</v>
      </c>
    </row>
    <row r="1087" spans="5:12" x14ac:dyDescent="0.3">
      <c r="E1087" s="1">
        <v>0.41822916666666665</v>
      </c>
      <c r="F1087">
        <v>0.63922309875488004</v>
      </c>
      <c r="G1087">
        <v>0.64197802543640003</v>
      </c>
      <c r="H1087">
        <v>0</v>
      </c>
      <c r="I1087">
        <v>0</v>
      </c>
      <c r="J1087">
        <v>0.74661302566527998</v>
      </c>
      <c r="K1087">
        <v>0.77876687049866</v>
      </c>
      <c r="L1087">
        <v>0</v>
      </c>
    </row>
    <row r="1088" spans="5:12" x14ac:dyDescent="0.3">
      <c r="E1088" s="1">
        <v>0.41824074074074075</v>
      </c>
      <c r="F1088">
        <v>0.66675305366516002</v>
      </c>
      <c r="G1088">
        <v>0.63648104667663996</v>
      </c>
      <c r="H1088">
        <v>0</v>
      </c>
      <c r="I1088">
        <v>0</v>
      </c>
      <c r="J1088">
        <v>0.94907093048096003</v>
      </c>
      <c r="K1088">
        <v>0.64266490936278997</v>
      </c>
      <c r="L1088">
        <v>0</v>
      </c>
    </row>
    <row r="1089" spans="5:12" x14ac:dyDescent="0.3">
      <c r="E1089" s="1">
        <v>0.41825231481481479</v>
      </c>
      <c r="F1089">
        <v>0.65175294876098999</v>
      </c>
      <c r="G1089">
        <v>0.63960385322571001</v>
      </c>
      <c r="H1089">
        <v>0</v>
      </c>
      <c r="I1089">
        <v>0</v>
      </c>
      <c r="J1089">
        <v>0.78111791610717995</v>
      </c>
      <c r="K1089">
        <v>0.63899016380310003</v>
      </c>
      <c r="L1089">
        <v>0</v>
      </c>
    </row>
    <row r="1090" spans="5:12" x14ac:dyDescent="0.3">
      <c r="E1090" s="1">
        <v>0.41826388888888894</v>
      </c>
      <c r="F1090">
        <v>0.65271210670471003</v>
      </c>
      <c r="G1090">
        <v>0.63769984245300004</v>
      </c>
      <c r="H1090">
        <v>0</v>
      </c>
      <c r="I1090">
        <v>0</v>
      </c>
      <c r="J1090">
        <v>1.2717151641846001</v>
      </c>
      <c r="K1090">
        <v>0.63597798347473</v>
      </c>
      <c r="L1090">
        <v>0</v>
      </c>
    </row>
    <row r="1091" spans="5:12" x14ac:dyDescent="0.3">
      <c r="E1091" s="1">
        <v>0.41827546296296297</v>
      </c>
      <c r="F1091">
        <v>0.63610696792603005</v>
      </c>
      <c r="G1091">
        <v>0.64051198959350997</v>
      </c>
      <c r="H1091">
        <v>0</v>
      </c>
      <c r="I1091">
        <v>0</v>
      </c>
      <c r="J1091">
        <v>0.85510683059692005</v>
      </c>
      <c r="K1091">
        <v>0.87284708023071</v>
      </c>
      <c r="L1091">
        <v>0</v>
      </c>
    </row>
    <row r="1092" spans="5:12" x14ac:dyDescent="0.3">
      <c r="E1092" s="1">
        <v>0.41828703703703707</v>
      </c>
      <c r="F1092">
        <v>0.63894414901732999</v>
      </c>
      <c r="G1092">
        <v>0.67306995391846003</v>
      </c>
      <c r="H1092">
        <v>0</v>
      </c>
      <c r="I1092">
        <v>0</v>
      </c>
      <c r="J1092">
        <v>1.0662479400635001</v>
      </c>
      <c r="K1092">
        <v>0.63835787773132002</v>
      </c>
      <c r="L1092">
        <v>0</v>
      </c>
    </row>
    <row r="1093" spans="5:12" x14ac:dyDescent="0.3">
      <c r="E1093" s="1">
        <v>0.41829861111111111</v>
      </c>
      <c r="F1093">
        <v>0.638827085495</v>
      </c>
      <c r="G1093">
        <v>0.67445302009582997</v>
      </c>
      <c r="H1093">
        <v>0</v>
      </c>
      <c r="I1093">
        <v>0</v>
      </c>
      <c r="J1093">
        <v>0.65268707275391002</v>
      </c>
      <c r="K1093">
        <v>0.64040088653563998</v>
      </c>
      <c r="L1093">
        <v>0</v>
      </c>
    </row>
    <row r="1094" spans="5:12" x14ac:dyDescent="0.3">
      <c r="E1094" s="1">
        <v>0.4183101851851852</v>
      </c>
      <c r="F1094">
        <v>0.64101195335387995</v>
      </c>
      <c r="G1094">
        <v>0.66680312156677002</v>
      </c>
      <c r="H1094">
        <v>0</v>
      </c>
      <c r="I1094">
        <v>0</v>
      </c>
      <c r="J1094">
        <v>0.63817715644836004</v>
      </c>
      <c r="K1094">
        <v>0.67876005172729004</v>
      </c>
      <c r="L1094">
        <v>0</v>
      </c>
    </row>
    <row r="1095" spans="5:12" x14ac:dyDescent="0.3">
      <c r="E1095" s="1">
        <v>0.4183101851851852</v>
      </c>
      <c r="F1095">
        <v>0.71654796600341997</v>
      </c>
      <c r="G1095">
        <v>0.72449302673339999</v>
      </c>
      <c r="H1095">
        <v>0</v>
      </c>
      <c r="I1095">
        <v>0</v>
      </c>
      <c r="J1095">
        <v>0.64333295822143999</v>
      </c>
      <c r="K1095">
        <v>0.67516088485717995</v>
      </c>
      <c r="L1095">
        <v>0</v>
      </c>
    </row>
    <row r="1096" spans="5:12" x14ac:dyDescent="0.3">
      <c r="E1096" s="1">
        <v>0.41832175925925924</v>
      </c>
      <c r="F1096">
        <v>0.65233993530273005</v>
      </c>
      <c r="G1096">
        <v>0.63617300987243997</v>
      </c>
      <c r="H1096">
        <v>0</v>
      </c>
      <c r="I1096">
        <v>0</v>
      </c>
      <c r="J1096">
        <v>0.66542100906372004</v>
      </c>
      <c r="K1096">
        <v>0.63655114173889005</v>
      </c>
      <c r="L1096">
        <v>0</v>
      </c>
    </row>
    <row r="1097" spans="5:12" x14ac:dyDescent="0.3">
      <c r="E1097" s="1">
        <v>0.41833333333333328</v>
      </c>
      <c r="F1097">
        <v>0.63694906234741</v>
      </c>
      <c r="G1097">
        <v>0.67270612716675005</v>
      </c>
      <c r="H1097">
        <v>0</v>
      </c>
      <c r="I1097">
        <v>0</v>
      </c>
      <c r="J1097">
        <v>0.64472007751464999</v>
      </c>
      <c r="K1097">
        <v>0.69698882102965998</v>
      </c>
      <c r="L1097">
        <v>0</v>
      </c>
    </row>
    <row r="1098" spans="5:12" x14ac:dyDescent="0.3">
      <c r="E1098" s="1">
        <v>0.41833333333333328</v>
      </c>
      <c r="F1098">
        <v>0.64269304275512995</v>
      </c>
      <c r="G1098">
        <v>0.66082811355590998</v>
      </c>
      <c r="H1098">
        <v>0</v>
      </c>
      <c r="I1098">
        <v>0</v>
      </c>
      <c r="J1098">
        <v>0.80894613265991</v>
      </c>
      <c r="K1098">
        <v>0.63504695892333995</v>
      </c>
      <c r="L1098">
        <v>0</v>
      </c>
    </row>
    <row r="1099" spans="5:12" x14ac:dyDescent="0.3">
      <c r="E1099" s="1">
        <v>0.41834490740740743</v>
      </c>
      <c r="F1099">
        <v>0.69532203674315995</v>
      </c>
      <c r="G1099">
        <v>0.69358396530151001</v>
      </c>
      <c r="H1099">
        <v>0</v>
      </c>
      <c r="I1099">
        <v>0</v>
      </c>
      <c r="J1099">
        <v>0.64166092872619995</v>
      </c>
      <c r="K1099">
        <v>0.65539383888244995</v>
      </c>
      <c r="L1099">
        <v>0</v>
      </c>
    </row>
    <row r="1100" spans="5:12" x14ac:dyDescent="0.3">
      <c r="E1100" s="1">
        <v>0.41835648148148147</v>
      </c>
      <c r="F1100">
        <v>0.66837382316589</v>
      </c>
      <c r="G1100">
        <v>0.65538215637206998</v>
      </c>
      <c r="H1100">
        <v>0</v>
      </c>
      <c r="I1100">
        <v>0</v>
      </c>
      <c r="J1100">
        <v>0.64377498626708995</v>
      </c>
      <c r="K1100">
        <v>0.66084098815918002</v>
      </c>
      <c r="L1100">
        <v>0</v>
      </c>
    </row>
    <row r="1101" spans="5:12" x14ac:dyDescent="0.3">
      <c r="E1101" s="1">
        <v>0.41835648148148147</v>
      </c>
      <c r="F1101">
        <v>0.66768002510071001</v>
      </c>
      <c r="G1101">
        <v>0.65812706947327004</v>
      </c>
      <c r="H1101">
        <v>0</v>
      </c>
      <c r="I1101">
        <v>0</v>
      </c>
      <c r="J1101">
        <v>0.91911983489990001</v>
      </c>
      <c r="K1101">
        <v>0.63586091995239002</v>
      </c>
      <c r="L1101">
        <v>0</v>
      </c>
    </row>
    <row r="1102" spans="5:12" x14ac:dyDescent="0.3">
      <c r="E1102" s="1">
        <v>0.41836805555555556</v>
      </c>
      <c r="F1102">
        <v>0.69104790687561002</v>
      </c>
      <c r="G1102">
        <v>0.66456103324890003</v>
      </c>
      <c r="H1102">
        <v>0</v>
      </c>
      <c r="I1102">
        <v>0</v>
      </c>
      <c r="J1102">
        <v>0.68133997917175004</v>
      </c>
      <c r="K1102">
        <v>0.63726878166198997</v>
      </c>
      <c r="L1102">
        <v>0</v>
      </c>
    </row>
    <row r="1103" spans="5:12" x14ac:dyDescent="0.3">
      <c r="E1103" s="1">
        <v>0.4183796296296296</v>
      </c>
      <c r="F1103">
        <v>0.68570804595946999</v>
      </c>
      <c r="G1103">
        <v>0.67903804779053001</v>
      </c>
      <c r="H1103">
        <v>0</v>
      </c>
      <c r="I1103">
        <v>0</v>
      </c>
      <c r="J1103">
        <v>0.64036893844604004</v>
      </c>
      <c r="K1103">
        <v>0.64463400840759</v>
      </c>
      <c r="L1103">
        <v>0</v>
      </c>
    </row>
    <row r="1104" spans="5:12" x14ac:dyDescent="0.3">
      <c r="E1104" s="1">
        <v>0.4183912037037037</v>
      </c>
      <c r="F1104">
        <v>0.64107298851012995</v>
      </c>
      <c r="G1104">
        <v>0.69612097740172996</v>
      </c>
      <c r="H1104">
        <v>0</v>
      </c>
      <c r="I1104">
        <v>0</v>
      </c>
      <c r="J1104">
        <v>0.68065285682678001</v>
      </c>
      <c r="K1104">
        <v>0.64265799522400002</v>
      </c>
      <c r="L1104">
        <v>0</v>
      </c>
    </row>
    <row r="1105" spans="5:12" x14ac:dyDescent="0.3">
      <c r="E1105" s="1">
        <v>0.4183912037037037</v>
      </c>
      <c r="F1105">
        <v>0.63794898986815995</v>
      </c>
      <c r="G1105">
        <v>0.63774800300598</v>
      </c>
      <c r="H1105">
        <v>0</v>
      </c>
      <c r="I1105">
        <v>0</v>
      </c>
      <c r="J1105">
        <v>0.67816090583801003</v>
      </c>
      <c r="K1105">
        <v>0.63859891891479004</v>
      </c>
      <c r="L1105">
        <v>0</v>
      </c>
    </row>
    <row r="1106" spans="5:12" x14ac:dyDescent="0.3">
      <c r="E1106" s="1">
        <v>0.41840277777777773</v>
      </c>
      <c r="F1106">
        <v>0.68625283241271995</v>
      </c>
      <c r="G1106">
        <v>0.70557904243469005</v>
      </c>
      <c r="H1106">
        <v>0</v>
      </c>
      <c r="I1106">
        <v>0</v>
      </c>
      <c r="J1106">
        <v>0.71690702438354004</v>
      </c>
      <c r="K1106">
        <v>0.63808989524840998</v>
      </c>
      <c r="L1106">
        <v>0</v>
      </c>
    </row>
    <row r="1107" spans="5:12" x14ac:dyDescent="0.3">
      <c r="E1107" s="1">
        <v>0.41841435185185188</v>
      </c>
      <c r="F1107">
        <v>0.63677191734313998</v>
      </c>
      <c r="G1107">
        <v>0.66459488868713001</v>
      </c>
      <c r="H1107">
        <v>0</v>
      </c>
      <c r="I1107">
        <v>0</v>
      </c>
      <c r="J1107">
        <v>0.65119194984436002</v>
      </c>
      <c r="K1107">
        <v>0.64226889610291005</v>
      </c>
      <c r="L1107">
        <v>0</v>
      </c>
    </row>
    <row r="1108" spans="5:12" x14ac:dyDescent="0.3">
      <c r="E1108" s="1">
        <v>0.41841435185185188</v>
      </c>
      <c r="F1108">
        <v>0.66202592849731001</v>
      </c>
      <c r="G1108">
        <v>0.69328880310059005</v>
      </c>
      <c r="H1108">
        <v>0</v>
      </c>
      <c r="I1108">
        <v>0</v>
      </c>
      <c r="J1108">
        <v>0.66378688812256004</v>
      </c>
      <c r="K1108">
        <v>0.68654704093932994</v>
      </c>
      <c r="L1108">
        <v>0</v>
      </c>
    </row>
    <row r="1109" spans="5:12" x14ac:dyDescent="0.3">
      <c r="E1109" s="1">
        <v>0.41842592592592592</v>
      </c>
      <c r="F1109">
        <v>0.68711519241332997</v>
      </c>
      <c r="G1109">
        <v>0.63662695884705001</v>
      </c>
      <c r="H1109">
        <v>0</v>
      </c>
      <c r="I1109">
        <v>0</v>
      </c>
      <c r="J1109">
        <v>0.65145993232726995</v>
      </c>
      <c r="K1109">
        <v>0.72238302230835005</v>
      </c>
      <c r="L1109">
        <v>0</v>
      </c>
    </row>
    <row r="1110" spans="5:12" x14ac:dyDescent="0.3">
      <c r="E1110" s="1">
        <v>0.41843750000000002</v>
      </c>
      <c r="F1110">
        <v>0.70573592185973999</v>
      </c>
      <c r="G1110">
        <v>0.64332604408264005</v>
      </c>
      <c r="H1110">
        <v>0</v>
      </c>
      <c r="I1110">
        <v>0</v>
      </c>
      <c r="J1110">
        <v>0.64919900894164995</v>
      </c>
      <c r="K1110">
        <v>0.66683602333069003</v>
      </c>
      <c r="L1110">
        <v>0</v>
      </c>
    </row>
    <row r="1111" spans="5:12" x14ac:dyDescent="0.3">
      <c r="E1111" s="1">
        <v>0.41843750000000002</v>
      </c>
      <c r="F1111">
        <v>0.63669395446777</v>
      </c>
      <c r="G1111">
        <v>0.63749599456786998</v>
      </c>
      <c r="H1111">
        <v>0</v>
      </c>
      <c r="I1111">
        <v>0</v>
      </c>
      <c r="J1111">
        <v>0.64047908782958995</v>
      </c>
      <c r="K1111">
        <v>0.64009213447571001</v>
      </c>
      <c r="L1111">
        <v>0</v>
      </c>
    </row>
    <row r="1112" spans="5:12" x14ac:dyDescent="0.3">
      <c r="E1112" s="1">
        <v>0.41844907407407406</v>
      </c>
      <c r="F1112">
        <v>0.63803100585938</v>
      </c>
      <c r="G1112">
        <v>0.64196085929871005</v>
      </c>
      <c r="H1112">
        <v>0</v>
      </c>
      <c r="I1112">
        <v>0</v>
      </c>
      <c r="J1112">
        <v>0.63561701774597001</v>
      </c>
      <c r="K1112">
        <v>0.65427303314208995</v>
      </c>
      <c r="L1112">
        <v>0</v>
      </c>
    </row>
    <row r="1113" spans="5:12" x14ac:dyDescent="0.3">
      <c r="E1113" s="1">
        <v>0.41846064814814815</v>
      </c>
      <c r="F1113">
        <v>0.64283299446106001</v>
      </c>
      <c r="G1113">
        <v>0.64023399353027</v>
      </c>
      <c r="H1113">
        <v>0</v>
      </c>
      <c r="I1113">
        <v>0</v>
      </c>
      <c r="J1113">
        <v>0.6375150680542</v>
      </c>
      <c r="K1113">
        <v>0.64413619041443004</v>
      </c>
      <c r="L1113">
        <v>0</v>
      </c>
    </row>
    <row r="1114" spans="5:12" x14ac:dyDescent="0.3">
      <c r="E1114" s="1">
        <v>0.41846064814814815</v>
      </c>
      <c r="F1114">
        <v>0.63931107521056996</v>
      </c>
      <c r="G1114">
        <v>0.66780018806457997</v>
      </c>
      <c r="H1114">
        <v>0</v>
      </c>
      <c r="I1114">
        <v>0</v>
      </c>
      <c r="J1114">
        <v>0.74650788307189997</v>
      </c>
      <c r="K1114">
        <v>0.63823604583740001</v>
      </c>
      <c r="L1114">
        <v>0</v>
      </c>
    </row>
    <row r="1115" spans="5:12" x14ac:dyDescent="0.3">
      <c r="E1115" s="1">
        <v>0.41847222222222219</v>
      </c>
      <c r="F1115">
        <v>0.63624191284179998</v>
      </c>
      <c r="G1115">
        <v>0.65726613998412997</v>
      </c>
      <c r="H1115">
        <v>0</v>
      </c>
      <c r="I1115">
        <v>0</v>
      </c>
      <c r="J1115">
        <v>0.63436388969420998</v>
      </c>
      <c r="K1115">
        <v>0.67342019081116</v>
      </c>
      <c r="L1115">
        <v>0</v>
      </c>
    </row>
    <row r="1116" spans="5:12" x14ac:dyDescent="0.3">
      <c r="E1116" s="1">
        <v>0.41848379629629634</v>
      </c>
      <c r="F1116">
        <v>0.64137697219848999</v>
      </c>
      <c r="G1116">
        <v>0.69319415092467995</v>
      </c>
      <c r="H1116">
        <v>0</v>
      </c>
      <c r="I1116">
        <v>0</v>
      </c>
      <c r="J1116">
        <v>0.63679289817810003</v>
      </c>
      <c r="K1116">
        <v>0.65373420715331998</v>
      </c>
      <c r="L1116">
        <v>0</v>
      </c>
    </row>
    <row r="1117" spans="5:12" x14ac:dyDescent="0.3">
      <c r="E1117" s="1">
        <v>0.41848379629629634</v>
      </c>
      <c r="F1117">
        <v>0.63865900039672996</v>
      </c>
      <c r="G1117">
        <v>0.63681197166443004</v>
      </c>
      <c r="H1117">
        <v>0</v>
      </c>
      <c r="I1117">
        <v>0</v>
      </c>
      <c r="J1117">
        <v>0.63966107368469005</v>
      </c>
      <c r="K1117">
        <v>0.66839098930358998</v>
      </c>
      <c r="L1117">
        <v>0</v>
      </c>
    </row>
    <row r="1118" spans="5:12" x14ac:dyDescent="0.3">
      <c r="E1118" s="1">
        <v>0.41849537037037038</v>
      </c>
      <c r="F1118">
        <v>0.65147995948792004</v>
      </c>
      <c r="G1118">
        <v>0.67217707633972001</v>
      </c>
      <c r="H1118">
        <v>0</v>
      </c>
      <c r="I1118">
        <v>0</v>
      </c>
      <c r="J1118">
        <v>0.63580107688903997</v>
      </c>
      <c r="K1118">
        <v>0.73705601692199996</v>
      </c>
      <c r="L1118">
        <v>0</v>
      </c>
    </row>
    <row r="1119" spans="5:12" x14ac:dyDescent="0.3">
      <c r="E1119" s="1">
        <v>0.41849537037037038</v>
      </c>
      <c r="F1119">
        <v>0.71126103401184004</v>
      </c>
      <c r="G1119">
        <v>0.66235303878784002</v>
      </c>
      <c r="H1119">
        <v>0</v>
      </c>
      <c r="I1119">
        <v>0</v>
      </c>
      <c r="J1119">
        <v>0.67056107521056996</v>
      </c>
      <c r="K1119">
        <v>0.66512918472289995</v>
      </c>
      <c r="L1119">
        <v>0</v>
      </c>
    </row>
    <row r="1120" spans="5:12" x14ac:dyDescent="0.3">
      <c r="E1120" s="1">
        <v>0.41850694444444447</v>
      </c>
      <c r="F1120">
        <v>0.64051485061645996</v>
      </c>
      <c r="G1120">
        <v>0.66465806961060003</v>
      </c>
      <c r="H1120">
        <v>0</v>
      </c>
      <c r="I1120">
        <v>0</v>
      </c>
      <c r="J1120">
        <v>0.64427399635314997</v>
      </c>
      <c r="K1120">
        <v>0.65345716476439997</v>
      </c>
      <c r="L1120">
        <v>0</v>
      </c>
    </row>
    <row r="1121" spans="5:12" x14ac:dyDescent="0.3">
      <c r="E1121" s="1">
        <v>0.41851851851851851</v>
      </c>
      <c r="F1121">
        <v>0.67038798332214</v>
      </c>
      <c r="G1121">
        <v>0.64051198959350997</v>
      </c>
      <c r="H1121">
        <v>0</v>
      </c>
      <c r="I1121">
        <v>0</v>
      </c>
      <c r="J1121">
        <v>0.66203403472900002</v>
      </c>
      <c r="K1121">
        <v>0.69988989830017001</v>
      </c>
      <c r="L1121">
        <v>0</v>
      </c>
    </row>
    <row r="1122" spans="5:12" x14ac:dyDescent="0.3">
      <c r="E1122" s="1">
        <v>0.41851851851851851</v>
      </c>
      <c r="F1122">
        <v>0.63986110687256004</v>
      </c>
      <c r="G1122">
        <v>0.64387702941894998</v>
      </c>
      <c r="H1122">
        <v>0</v>
      </c>
      <c r="I1122">
        <v>0</v>
      </c>
      <c r="J1122">
        <v>0.63782405853270996</v>
      </c>
      <c r="K1122">
        <v>0.71188187599181996</v>
      </c>
      <c r="L1122">
        <v>0</v>
      </c>
    </row>
    <row r="1123" spans="5:12" x14ac:dyDescent="0.3">
      <c r="E1123" s="1">
        <v>0.41853009259259261</v>
      </c>
      <c r="F1123">
        <v>0.6358060836792</v>
      </c>
      <c r="G1123">
        <v>0.63858699798583995</v>
      </c>
      <c r="H1123">
        <v>0</v>
      </c>
      <c r="I1123">
        <v>0</v>
      </c>
      <c r="J1123">
        <v>0.69132900238036998</v>
      </c>
      <c r="K1123">
        <v>0.64055395126342995</v>
      </c>
      <c r="L1123">
        <v>0</v>
      </c>
    </row>
    <row r="1124" spans="5:12" x14ac:dyDescent="0.3">
      <c r="E1124" s="1">
        <v>0.41854166666666665</v>
      </c>
      <c r="F1124">
        <v>0.65471816062927002</v>
      </c>
      <c r="G1124">
        <v>0.68841600418090998</v>
      </c>
      <c r="H1124">
        <v>0</v>
      </c>
      <c r="I1124">
        <v>0</v>
      </c>
      <c r="J1124">
        <v>0.63792705535889005</v>
      </c>
      <c r="K1124">
        <v>0.63661599159241</v>
      </c>
      <c r="L1124">
        <v>0</v>
      </c>
    </row>
    <row r="1125" spans="5:12" x14ac:dyDescent="0.3">
      <c r="E1125" s="1">
        <v>0.41854166666666665</v>
      </c>
      <c r="F1125">
        <v>0.64442801475525002</v>
      </c>
      <c r="G1125">
        <v>0.65539813041687001</v>
      </c>
      <c r="H1125">
        <v>0</v>
      </c>
      <c r="I1125">
        <v>0</v>
      </c>
      <c r="J1125">
        <v>0.68765687942505005</v>
      </c>
      <c r="K1125">
        <v>0.64152193069457997</v>
      </c>
      <c r="L1125">
        <v>0</v>
      </c>
    </row>
    <row r="1126" spans="5:12" x14ac:dyDescent="0.3">
      <c r="E1126" s="1">
        <v>0.4185532407407408</v>
      </c>
      <c r="F1126">
        <v>0.63917684555054</v>
      </c>
      <c r="G1126">
        <v>0.74338889122009</v>
      </c>
      <c r="H1126">
        <v>0</v>
      </c>
      <c r="I1126">
        <v>0</v>
      </c>
      <c r="J1126">
        <v>0.65053009986876997</v>
      </c>
      <c r="K1126">
        <v>0.64196395874023005</v>
      </c>
      <c r="L1126">
        <v>0</v>
      </c>
    </row>
    <row r="1127" spans="5:12" x14ac:dyDescent="0.3">
      <c r="E1127" s="1">
        <v>0.41856481481481483</v>
      </c>
      <c r="F1127">
        <v>0.63525295257568004</v>
      </c>
      <c r="G1127">
        <v>0.63709688186645996</v>
      </c>
      <c r="H1127">
        <v>0</v>
      </c>
      <c r="I1127">
        <v>0</v>
      </c>
      <c r="J1127">
        <v>0.65105009078979004</v>
      </c>
      <c r="K1127">
        <v>0.64620089530945002</v>
      </c>
      <c r="L1127">
        <v>0</v>
      </c>
    </row>
    <row r="1128" spans="5:12" x14ac:dyDescent="0.3">
      <c r="E1128" s="1">
        <v>0.41856481481481483</v>
      </c>
      <c r="F1128">
        <v>0.63980603218079002</v>
      </c>
      <c r="G1128">
        <v>0.64849996566771995</v>
      </c>
      <c r="H1128">
        <v>0</v>
      </c>
      <c r="I1128">
        <v>0</v>
      </c>
      <c r="J1128">
        <v>0.63684988021850997</v>
      </c>
      <c r="K1128">
        <v>0.64100384712219005</v>
      </c>
      <c r="L1128">
        <v>0</v>
      </c>
    </row>
    <row r="1129" spans="5:12" x14ac:dyDescent="0.3">
      <c r="E1129" s="1">
        <v>0.41857638888888887</v>
      </c>
      <c r="F1129">
        <v>0.63291001319884999</v>
      </c>
      <c r="G1129">
        <v>0.68688702583312999</v>
      </c>
      <c r="H1129">
        <v>0</v>
      </c>
      <c r="I1129">
        <v>0</v>
      </c>
      <c r="J1129">
        <v>0.65666913986205999</v>
      </c>
      <c r="K1129">
        <v>0.65153598785400002</v>
      </c>
      <c r="L1129">
        <v>0</v>
      </c>
    </row>
    <row r="1130" spans="5:12" x14ac:dyDescent="0.3">
      <c r="E1130" s="1">
        <v>0.41858796296296297</v>
      </c>
      <c r="F1130">
        <v>0.66716599464417004</v>
      </c>
      <c r="G1130">
        <v>0.63518810272216997</v>
      </c>
      <c r="H1130">
        <v>0</v>
      </c>
      <c r="I1130">
        <v>0</v>
      </c>
      <c r="J1130">
        <v>0.65869092941284002</v>
      </c>
      <c r="K1130">
        <v>0.70399999618529996</v>
      </c>
      <c r="L1130">
        <v>0</v>
      </c>
    </row>
    <row r="1131" spans="5:12" x14ac:dyDescent="0.3">
      <c r="E1131" s="1">
        <v>0.41858796296296297</v>
      </c>
      <c r="F1131">
        <v>0.70705413818358998</v>
      </c>
      <c r="G1131">
        <v>0.65784692764282005</v>
      </c>
      <c r="H1131">
        <v>0</v>
      </c>
      <c r="I1131">
        <v>0</v>
      </c>
      <c r="J1131">
        <v>0.64146614074706998</v>
      </c>
      <c r="K1131">
        <v>0.65986490249634</v>
      </c>
      <c r="L1131">
        <v>0</v>
      </c>
    </row>
    <row r="1132" spans="5:12" x14ac:dyDescent="0.3">
      <c r="E1132" s="1">
        <v>0.41859953703703701</v>
      </c>
      <c r="F1132">
        <v>0.69930315017699995</v>
      </c>
      <c r="G1132">
        <v>0.69604110717773005</v>
      </c>
      <c r="H1132">
        <v>0</v>
      </c>
      <c r="I1132">
        <v>0</v>
      </c>
      <c r="J1132">
        <v>0.64194488525391002</v>
      </c>
      <c r="K1132">
        <v>0.63748002052306996</v>
      </c>
      <c r="L1132">
        <v>0</v>
      </c>
    </row>
    <row r="1133" spans="5:12" x14ac:dyDescent="0.3">
      <c r="E1133" s="1">
        <v>0.4186111111111111</v>
      </c>
      <c r="F1133">
        <v>0.63824701309204002</v>
      </c>
      <c r="G1133">
        <v>0.64903402328491</v>
      </c>
      <c r="H1133">
        <v>0</v>
      </c>
      <c r="I1133">
        <v>0</v>
      </c>
      <c r="J1133">
        <v>0.64035892486571999</v>
      </c>
      <c r="K1133">
        <v>0.65867495536803999</v>
      </c>
      <c r="L1133">
        <v>0</v>
      </c>
    </row>
    <row r="1134" spans="5:12" x14ac:dyDescent="0.3">
      <c r="E1134" s="1">
        <v>0.4186111111111111</v>
      </c>
      <c r="F1134">
        <v>0.65296483039856001</v>
      </c>
      <c r="G1134">
        <v>0.69968509674071999</v>
      </c>
      <c r="H1134">
        <v>0</v>
      </c>
      <c r="I1134">
        <v>0</v>
      </c>
      <c r="J1134">
        <v>0.63837099075317005</v>
      </c>
      <c r="K1134">
        <v>0.64272713661194003</v>
      </c>
      <c r="L1134">
        <v>0</v>
      </c>
    </row>
    <row r="1135" spans="5:12" x14ac:dyDescent="0.3">
      <c r="E1135" s="1">
        <v>0.41862268518518514</v>
      </c>
      <c r="F1135">
        <v>0.64916896820068004</v>
      </c>
      <c r="G1135">
        <v>0.63849496841430997</v>
      </c>
      <c r="H1135">
        <v>0</v>
      </c>
      <c r="I1135">
        <v>0</v>
      </c>
      <c r="J1135">
        <v>0.64077591896056996</v>
      </c>
      <c r="K1135">
        <v>0.67977380752562999</v>
      </c>
      <c r="L1135">
        <v>0</v>
      </c>
    </row>
    <row r="1136" spans="5:12" x14ac:dyDescent="0.3">
      <c r="E1136" s="1">
        <v>0.41863425925925929</v>
      </c>
      <c r="F1136">
        <v>0.65409898757935003</v>
      </c>
      <c r="G1136">
        <v>0.64595007896422996</v>
      </c>
      <c r="H1136">
        <v>0</v>
      </c>
      <c r="I1136">
        <v>0</v>
      </c>
      <c r="J1136">
        <v>0.63899922370911</v>
      </c>
      <c r="K1136">
        <v>0.64188694953918002</v>
      </c>
      <c r="L1136">
        <v>0</v>
      </c>
    </row>
    <row r="1137" spans="5:12" x14ac:dyDescent="0.3">
      <c r="E1137" s="1">
        <v>0.41863425925925929</v>
      </c>
      <c r="F1137">
        <v>0.72917103767394997</v>
      </c>
      <c r="G1137">
        <v>0.69150900840759</v>
      </c>
      <c r="H1137">
        <v>0</v>
      </c>
      <c r="I1137">
        <v>0</v>
      </c>
      <c r="J1137">
        <v>0.67393112182616999</v>
      </c>
      <c r="K1137">
        <v>0.64544701576232999</v>
      </c>
      <c r="L1137">
        <v>0</v>
      </c>
    </row>
    <row r="1138" spans="5:12" x14ac:dyDescent="0.3">
      <c r="E1138" s="1">
        <v>0.41864583333333333</v>
      </c>
      <c r="F1138">
        <v>0.66968917846679998</v>
      </c>
      <c r="G1138">
        <v>0.63541293144225997</v>
      </c>
      <c r="H1138">
        <v>0</v>
      </c>
      <c r="I1138">
        <v>0</v>
      </c>
      <c r="J1138">
        <v>0.68904709815979004</v>
      </c>
      <c r="K1138">
        <v>0.6360502243042</v>
      </c>
      <c r="L1138">
        <v>0</v>
      </c>
    </row>
    <row r="1139" spans="5:12" x14ac:dyDescent="0.3">
      <c r="E1139" s="1">
        <v>0.41865740740740742</v>
      </c>
      <c r="F1139">
        <v>0.65661501884460005</v>
      </c>
      <c r="G1139">
        <v>0.66872191429137995</v>
      </c>
      <c r="H1139">
        <v>0</v>
      </c>
      <c r="I1139">
        <v>0</v>
      </c>
      <c r="J1139">
        <v>0.64477205276489002</v>
      </c>
      <c r="K1139">
        <v>0.63701295852661</v>
      </c>
      <c r="L1139">
        <v>0</v>
      </c>
    </row>
    <row r="1140" spans="5:12" x14ac:dyDescent="0.3">
      <c r="E1140" s="1">
        <v>0.41865740740740742</v>
      </c>
      <c r="F1140">
        <v>0.66204094886779996</v>
      </c>
      <c r="G1140">
        <v>0.63949704170226995</v>
      </c>
      <c r="H1140">
        <v>0</v>
      </c>
      <c r="I1140">
        <v>0</v>
      </c>
      <c r="J1140">
        <v>0.63656783103943004</v>
      </c>
      <c r="K1140">
        <v>0.63857793807982999</v>
      </c>
      <c r="L1140">
        <v>0</v>
      </c>
    </row>
    <row r="1141" spans="5:12" x14ac:dyDescent="0.3">
      <c r="E1141" s="1">
        <v>0.41866898148148146</v>
      </c>
      <c r="F1141">
        <v>0.65812683105469005</v>
      </c>
      <c r="G1141">
        <v>0.63520312309265003</v>
      </c>
      <c r="H1141">
        <v>0</v>
      </c>
      <c r="I1141">
        <v>0</v>
      </c>
      <c r="J1141">
        <v>0.66077089309692005</v>
      </c>
      <c r="K1141">
        <v>0.65552186965942005</v>
      </c>
      <c r="L1141">
        <v>0</v>
      </c>
    </row>
    <row r="1142" spans="5:12" x14ac:dyDescent="0.3">
      <c r="E1142" s="1">
        <v>0.41868055555555556</v>
      </c>
      <c r="F1142">
        <v>0.70415091514587003</v>
      </c>
      <c r="G1142">
        <v>0.67922997474669999</v>
      </c>
      <c r="H1142">
        <v>0</v>
      </c>
      <c r="I1142">
        <v>0</v>
      </c>
      <c r="J1142">
        <v>0.66924309730529996</v>
      </c>
      <c r="K1142">
        <v>0.67210197448730002</v>
      </c>
      <c r="L1142">
        <v>0</v>
      </c>
    </row>
    <row r="1143" spans="5:12" x14ac:dyDescent="0.3">
      <c r="E1143" s="1">
        <v>0.41868055555555556</v>
      </c>
      <c r="F1143">
        <v>0.66654682159423995</v>
      </c>
      <c r="G1143">
        <v>0.64016795158385997</v>
      </c>
      <c r="H1143">
        <v>0</v>
      </c>
      <c r="I1143">
        <v>0</v>
      </c>
      <c r="J1143">
        <v>0.65818595886230002</v>
      </c>
      <c r="K1143">
        <v>0.76798605918884</v>
      </c>
      <c r="L1143">
        <v>0</v>
      </c>
    </row>
    <row r="1144" spans="5:12" x14ac:dyDescent="0.3">
      <c r="E1144" s="1">
        <v>0.41869212962962959</v>
      </c>
      <c r="F1144">
        <v>0.63939309120178001</v>
      </c>
      <c r="G1144">
        <v>0.63615798950195002</v>
      </c>
      <c r="H1144">
        <v>0</v>
      </c>
      <c r="I1144">
        <v>0</v>
      </c>
      <c r="J1144">
        <v>0.65653085708617998</v>
      </c>
      <c r="K1144">
        <v>0.64345097541809004</v>
      </c>
      <c r="L1144">
        <v>0</v>
      </c>
    </row>
    <row r="1145" spans="5:12" x14ac:dyDescent="0.3">
      <c r="E1145" s="1">
        <v>0.41870370370370374</v>
      </c>
      <c r="F1145">
        <v>0.67524790763855003</v>
      </c>
      <c r="G1145">
        <v>0.66070795059204002</v>
      </c>
      <c r="H1145">
        <v>0</v>
      </c>
      <c r="I1145">
        <v>0</v>
      </c>
      <c r="J1145">
        <v>0.64800786972045998</v>
      </c>
      <c r="K1145">
        <v>0.65313196182250999</v>
      </c>
      <c r="L1145">
        <v>0</v>
      </c>
    </row>
    <row r="1146" spans="5:12" x14ac:dyDescent="0.3">
      <c r="E1146" s="1">
        <v>0.41870370370370374</v>
      </c>
      <c r="F1146">
        <v>0.71404290199279996</v>
      </c>
      <c r="G1146">
        <v>0.64091682434081998</v>
      </c>
      <c r="H1146">
        <v>0</v>
      </c>
      <c r="I1146">
        <v>0</v>
      </c>
      <c r="J1146">
        <v>0.65416502952575994</v>
      </c>
      <c r="K1146">
        <v>0.69005990028381003</v>
      </c>
      <c r="L1146">
        <v>0</v>
      </c>
    </row>
    <row r="1147" spans="5:12" x14ac:dyDescent="0.3">
      <c r="E1147" s="1">
        <v>0.41871527777777778</v>
      </c>
      <c r="F1147">
        <v>0.65888285636902</v>
      </c>
      <c r="G1147">
        <v>0.67006492614746005</v>
      </c>
      <c r="H1147">
        <v>0</v>
      </c>
      <c r="I1147">
        <v>0</v>
      </c>
      <c r="J1147">
        <v>0.67478704452515004</v>
      </c>
      <c r="K1147">
        <v>0.64123892784118997</v>
      </c>
      <c r="L1147">
        <v>0</v>
      </c>
    </row>
    <row r="1148" spans="5:12" x14ac:dyDescent="0.3">
      <c r="E1148" s="1">
        <v>0.41872685185185188</v>
      </c>
      <c r="F1148">
        <v>0.66034007072448997</v>
      </c>
      <c r="G1148">
        <v>0.63947486877440995</v>
      </c>
      <c r="H1148">
        <v>0</v>
      </c>
      <c r="I1148">
        <v>0</v>
      </c>
      <c r="J1148">
        <v>0.70867204666137995</v>
      </c>
      <c r="K1148">
        <v>0.65273118019104004</v>
      </c>
      <c r="L1148">
        <v>0</v>
      </c>
    </row>
    <row r="1149" spans="5:12" x14ac:dyDescent="0.3">
      <c r="E1149" s="1">
        <v>0.41872685185185188</v>
      </c>
      <c r="F1149">
        <v>0.64036989212036</v>
      </c>
      <c r="G1149">
        <v>0.64365601539612005</v>
      </c>
      <c r="H1149">
        <v>0</v>
      </c>
      <c r="I1149">
        <v>0</v>
      </c>
      <c r="J1149">
        <v>0.70063996315001997</v>
      </c>
      <c r="K1149">
        <v>0.64031887054443004</v>
      </c>
      <c r="L1149">
        <v>0</v>
      </c>
    </row>
    <row r="1150" spans="5:12" x14ac:dyDescent="0.3">
      <c r="E1150" s="1">
        <v>0.41873842592592592</v>
      </c>
      <c r="F1150">
        <v>0.7066650390625</v>
      </c>
      <c r="G1150">
        <v>0.71401286125182994</v>
      </c>
      <c r="H1150">
        <v>0</v>
      </c>
      <c r="I1150">
        <v>0</v>
      </c>
      <c r="J1150">
        <v>0.63857102394104004</v>
      </c>
      <c r="K1150">
        <v>0.6418788433075</v>
      </c>
      <c r="L1150">
        <v>0</v>
      </c>
    </row>
    <row r="1151" spans="5:12" x14ac:dyDescent="0.3">
      <c r="E1151" s="1">
        <v>0.41875000000000001</v>
      </c>
      <c r="F1151">
        <v>0.63768219947814997</v>
      </c>
      <c r="G1151">
        <v>0.64013290405273005</v>
      </c>
      <c r="H1151">
        <v>0</v>
      </c>
      <c r="I1151">
        <v>0</v>
      </c>
      <c r="J1151">
        <v>0.68428683280945002</v>
      </c>
      <c r="K1151">
        <v>0.66260910034179998</v>
      </c>
      <c r="L1151">
        <v>0</v>
      </c>
    </row>
    <row r="1152" spans="5:12" x14ac:dyDescent="0.3">
      <c r="E1152" s="1">
        <v>0.41875000000000001</v>
      </c>
      <c r="F1152">
        <v>0.69803094863892001</v>
      </c>
      <c r="G1152">
        <v>0.64126300811768</v>
      </c>
      <c r="H1152">
        <v>0</v>
      </c>
      <c r="I1152">
        <v>0</v>
      </c>
      <c r="J1152">
        <v>0.64091205596923995</v>
      </c>
      <c r="K1152">
        <v>0.64080190658569003</v>
      </c>
      <c r="L1152">
        <v>0</v>
      </c>
    </row>
    <row r="1153" spans="5:12" x14ac:dyDescent="0.3">
      <c r="E1153" s="1">
        <v>0.41876157407407405</v>
      </c>
      <c r="F1153">
        <v>0.65691518783569003</v>
      </c>
      <c r="G1153">
        <v>0.66847801208496005</v>
      </c>
      <c r="H1153">
        <v>0</v>
      </c>
      <c r="I1153">
        <v>0</v>
      </c>
      <c r="J1153">
        <v>0.65355515480042004</v>
      </c>
      <c r="K1153">
        <v>0.70751500129699996</v>
      </c>
      <c r="L1153">
        <v>0</v>
      </c>
    </row>
    <row r="1154" spans="5:12" x14ac:dyDescent="0.3">
      <c r="E1154" s="1">
        <v>0.4187731481481482</v>
      </c>
      <c r="F1154">
        <v>0.65677690505981001</v>
      </c>
      <c r="G1154">
        <v>0.67747211456298995</v>
      </c>
      <c r="H1154">
        <v>0</v>
      </c>
      <c r="I1154">
        <v>0</v>
      </c>
      <c r="J1154">
        <v>0.64364194869994995</v>
      </c>
      <c r="K1154">
        <v>0.64828896522521995</v>
      </c>
      <c r="L1154">
        <v>0</v>
      </c>
    </row>
    <row r="1155" spans="5:12" x14ac:dyDescent="0.3">
      <c r="E1155" s="1">
        <v>0.4187731481481482</v>
      </c>
      <c r="F1155">
        <v>0.66172099113464</v>
      </c>
      <c r="G1155">
        <v>0.74263715744018999</v>
      </c>
      <c r="H1155">
        <v>0</v>
      </c>
      <c r="I1155">
        <v>0</v>
      </c>
      <c r="J1155">
        <v>0.66669702529907005</v>
      </c>
      <c r="K1155">
        <v>0.64504909515381004</v>
      </c>
      <c r="L1155">
        <v>0</v>
      </c>
    </row>
    <row r="1156" spans="5:12" x14ac:dyDescent="0.3">
      <c r="E1156" s="1">
        <v>0.41878472222222224</v>
      </c>
      <c r="F1156">
        <v>0.66390585899353005</v>
      </c>
      <c r="G1156">
        <v>0.65859413146973</v>
      </c>
      <c r="H1156">
        <v>0</v>
      </c>
      <c r="I1156">
        <v>0</v>
      </c>
      <c r="J1156">
        <v>0.67829799652099998</v>
      </c>
      <c r="K1156">
        <v>0.68495893478393999</v>
      </c>
      <c r="L1156">
        <v>0</v>
      </c>
    </row>
    <row r="1157" spans="5:12" x14ac:dyDescent="0.3">
      <c r="E1157" s="1">
        <v>0.41879629629629633</v>
      </c>
      <c r="F1157">
        <v>0.64971017837524003</v>
      </c>
      <c r="G1157">
        <v>0.64207887649536</v>
      </c>
      <c r="H1157">
        <v>0</v>
      </c>
      <c r="I1157">
        <v>0</v>
      </c>
      <c r="J1157">
        <v>0.63621592521667003</v>
      </c>
      <c r="K1157">
        <v>0.65371298789978005</v>
      </c>
      <c r="L1157">
        <v>0</v>
      </c>
    </row>
    <row r="1158" spans="5:12" x14ac:dyDescent="0.3">
      <c r="E1158" s="1">
        <v>0.41879629629629633</v>
      </c>
      <c r="F1158">
        <v>0.63847684860229004</v>
      </c>
      <c r="G1158">
        <v>0.63673305511474998</v>
      </c>
      <c r="H1158">
        <v>0</v>
      </c>
      <c r="I1158">
        <v>0</v>
      </c>
      <c r="J1158">
        <v>0.67234182357787997</v>
      </c>
      <c r="K1158">
        <v>0.6644868850708</v>
      </c>
      <c r="L1158">
        <v>0</v>
      </c>
    </row>
    <row r="1159" spans="5:12" x14ac:dyDescent="0.3">
      <c r="E1159" s="1">
        <v>0.41880787037037037</v>
      </c>
      <c r="F1159">
        <v>0.63594198226929</v>
      </c>
      <c r="G1159">
        <v>0.63738894462585005</v>
      </c>
      <c r="H1159">
        <v>0</v>
      </c>
      <c r="I1159">
        <v>0</v>
      </c>
      <c r="J1159">
        <v>0.69875693321228005</v>
      </c>
      <c r="K1159">
        <v>0.68038892745972002</v>
      </c>
      <c r="L1159">
        <v>0</v>
      </c>
    </row>
    <row r="1160" spans="5:12" x14ac:dyDescent="0.3">
      <c r="E1160" s="1">
        <v>0.41881944444444441</v>
      </c>
      <c r="F1160">
        <v>0.64187312126160001</v>
      </c>
      <c r="G1160">
        <v>0.66085600852965998</v>
      </c>
      <c r="H1160">
        <v>0</v>
      </c>
      <c r="I1160">
        <v>0</v>
      </c>
      <c r="J1160">
        <v>0.67955994606018</v>
      </c>
      <c r="K1160">
        <v>0.63729596138</v>
      </c>
      <c r="L1160">
        <v>0</v>
      </c>
    </row>
    <row r="1161" spans="5:12" x14ac:dyDescent="0.3">
      <c r="E1161" s="1">
        <v>0.41881944444444441</v>
      </c>
      <c r="F1161">
        <v>0.63935708999634</v>
      </c>
      <c r="G1161">
        <v>0.64075589179992998</v>
      </c>
      <c r="H1161">
        <v>0</v>
      </c>
      <c r="I1161">
        <v>0</v>
      </c>
      <c r="J1161">
        <v>0.64964914321899003</v>
      </c>
      <c r="K1161">
        <v>0.63943696022034002</v>
      </c>
      <c r="L1161">
        <v>0</v>
      </c>
    </row>
    <row r="1162" spans="5:12" x14ac:dyDescent="0.3">
      <c r="E1162" s="1">
        <v>0.41883101851851851</v>
      </c>
      <c r="F1162">
        <v>0.66744399070740001</v>
      </c>
      <c r="G1162">
        <v>0.63412904739380005</v>
      </c>
      <c r="H1162">
        <v>0</v>
      </c>
      <c r="I1162">
        <v>0</v>
      </c>
      <c r="J1162">
        <v>0.69423794746399003</v>
      </c>
      <c r="K1162">
        <v>0.71007394790649003</v>
      </c>
      <c r="L1162">
        <v>0</v>
      </c>
    </row>
    <row r="1163" spans="5:12" x14ac:dyDescent="0.3">
      <c r="E1163" s="1">
        <v>0.41884259259259254</v>
      </c>
      <c r="F1163">
        <v>0.63508105278015003</v>
      </c>
      <c r="G1163">
        <v>0.63534712791443004</v>
      </c>
      <c r="H1163">
        <v>0</v>
      </c>
      <c r="I1163">
        <v>0</v>
      </c>
      <c r="J1163">
        <v>0.64237809181213001</v>
      </c>
      <c r="K1163">
        <v>0.63649916648865001</v>
      </c>
      <c r="L1163">
        <v>0</v>
      </c>
    </row>
    <row r="1164" spans="5:12" x14ac:dyDescent="0.3">
      <c r="E1164" s="1">
        <v>0.41884259259259254</v>
      </c>
      <c r="F1164">
        <v>0.64005780220032005</v>
      </c>
      <c r="G1164">
        <v>0.63414001464844005</v>
      </c>
      <c r="H1164">
        <v>0</v>
      </c>
      <c r="I1164">
        <v>0</v>
      </c>
      <c r="J1164">
        <v>0.68021798133849998</v>
      </c>
      <c r="K1164">
        <v>0.63571286201476995</v>
      </c>
      <c r="L1164">
        <v>0</v>
      </c>
    </row>
    <row r="1165" spans="5:12" x14ac:dyDescent="0.3">
      <c r="E1165" s="1">
        <v>0.41885416666666669</v>
      </c>
      <c r="F1165">
        <v>0.68996191024779996</v>
      </c>
      <c r="G1165">
        <v>0.63894009590149003</v>
      </c>
      <c r="H1165">
        <v>0</v>
      </c>
      <c r="I1165">
        <v>0</v>
      </c>
      <c r="J1165">
        <v>0.70561599731445002</v>
      </c>
      <c r="K1165">
        <v>0.66081809997559005</v>
      </c>
      <c r="L1165">
        <v>0</v>
      </c>
    </row>
    <row r="1166" spans="5:12" x14ac:dyDescent="0.3">
      <c r="E1166" s="1">
        <v>0.41886574074074073</v>
      </c>
      <c r="F1166">
        <v>0.63576602935791005</v>
      </c>
      <c r="G1166">
        <v>0.67477416992188</v>
      </c>
      <c r="H1166">
        <v>0</v>
      </c>
      <c r="I1166">
        <v>0</v>
      </c>
      <c r="J1166">
        <v>0.70969605445862005</v>
      </c>
      <c r="K1166">
        <v>0.65382313728332997</v>
      </c>
      <c r="L1166">
        <v>0</v>
      </c>
    </row>
    <row r="1167" spans="5:12" x14ac:dyDescent="0.3">
      <c r="E1167" s="1">
        <v>0.41886574074074073</v>
      </c>
      <c r="F1167">
        <v>0.69568896293640003</v>
      </c>
      <c r="G1167">
        <v>0.64202213287354004</v>
      </c>
      <c r="H1167">
        <v>0</v>
      </c>
      <c r="I1167">
        <v>0</v>
      </c>
      <c r="J1167">
        <v>0.64607501029967995</v>
      </c>
      <c r="K1167">
        <v>0.66050791740417003</v>
      </c>
      <c r="L1167">
        <v>0</v>
      </c>
    </row>
    <row r="1168" spans="5:12" x14ac:dyDescent="0.3">
      <c r="E1168" s="1">
        <v>0.41887731481481483</v>
      </c>
      <c r="F1168">
        <v>0.63739991188049006</v>
      </c>
      <c r="G1168">
        <v>0.69580388069152999</v>
      </c>
      <c r="H1168">
        <v>0</v>
      </c>
      <c r="I1168">
        <v>0</v>
      </c>
      <c r="J1168">
        <v>0.64294195175170998</v>
      </c>
      <c r="K1168">
        <v>0.64147496223449996</v>
      </c>
      <c r="L1168">
        <v>0</v>
      </c>
    </row>
    <row r="1169" spans="5:12" x14ac:dyDescent="0.3">
      <c r="E1169" s="1">
        <v>0.41888888888888887</v>
      </c>
      <c r="F1169">
        <v>0.67429494857787997</v>
      </c>
      <c r="G1169">
        <v>0.68212318420410001</v>
      </c>
      <c r="H1169">
        <v>0</v>
      </c>
      <c r="I1169">
        <v>0</v>
      </c>
      <c r="J1169">
        <v>0.66607999801635998</v>
      </c>
      <c r="K1169">
        <v>0.68903183937072998</v>
      </c>
      <c r="L1169">
        <v>0</v>
      </c>
    </row>
    <row r="1170" spans="5:12" x14ac:dyDescent="0.3">
      <c r="E1170" s="1">
        <v>0.41888888888888887</v>
      </c>
      <c r="F1170">
        <v>0.67424988746643</v>
      </c>
      <c r="G1170">
        <v>0.65873694419860995</v>
      </c>
      <c r="H1170">
        <v>0</v>
      </c>
      <c r="I1170">
        <v>0</v>
      </c>
      <c r="J1170">
        <v>0.68805503845214999</v>
      </c>
      <c r="K1170">
        <v>0.71111798286437999</v>
      </c>
      <c r="L1170">
        <v>0</v>
      </c>
    </row>
    <row r="1171" spans="5:12" x14ac:dyDescent="0.3">
      <c r="E1171" s="1">
        <v>0.41890046296296296</v>
      </c>
      <c r="F1171">
        <v>0.65939688682555997</v>
      </c>
      <c r="G1171">
        <v>0.64981985092162997</v>
      </c>
      <c r="H1171">
        <v>0</v>
      </c>
      <c r="I1171">
        <v>0</v>
      </c>
      <c r="J1171">
        <v>0.64054107666016002</v>
      </c>
      <c r="K1171">
        <v>0.63694596290588001</v>
      </c>
      <c r="L1171">
        <v>0</v>
      </c>
    </row>
    <row r="1172" spans="5:12" x14ac:dyDescent="0.3">
      <c r="E1172" s="1">
        <v>0.418912037037037</v>
      </c>
      <c r="F1172">
        <v>0.63957500457764005</v>
      </c>
      <c r="G1172">
        <v>0.63669395446777</v>
      </c>
      <c r="H1172">
        <v>0</v>
      </c>
      <c r="I1172">
        <v>0</v>
      </c>
      <c r="J1172">
        <v>0.65636301040649003</v>
      </c>
      <c r="K1172">
        <v>0.64833402633667003</v>
      </c>
      <c r="L1172">
        <v>0</v>
      </c>
    </row>
    <row r="1173" spans="5:12" x14ac:dyDescent="0.3">
      <c r="E1173" s="1">
        <v>0.418912037037037</v>
      </c>
      <c r="F1173">
        <v>0.64027714729309004</v>
      </c>
      <c r="G1173">
        <v>0.66216802597045998</v>
      </c>
      <c r="H1173">
        <v>0</v>
      </c>
      <c r="I1173">
        <v>0</v>
      </c>
      <c r="J1173">
        <v>0.63840198516846003</v>
      </c>
      <c r="K1173">
        <v>0.68427801132202004</v>
      </c>
      <c r="L1173">
        <v>0</v>
      </c>
    </row>
    <row r="1174" spans="5:12" x14ac:dyDescent="0.3">
      <c r="E1174" s="1">
        <v>0.41892361111111115</v>
      </c>
      <c r="F1174">
        <v>0.68409800529480003</v>
      </c>
      <c r="G1174">
        <v>0.67971205711365001</v>
      </c>
      <c r="H1174">
        <v>0</v>
      </c>
      <c r="I1174">
        <v>0</v>
      </c>
      <c r="J1174">
        <v>0.63988995552062999</v>
      </c>
      <c r="K1174">
        <v>0.63677906990051003</v>
      </c>
      <c r="L1174">
        <v>0</v>
      </c>
    </row>
    <row r="1175" spans="5:12" x14ac:dyDescent="0.3">
      <c r="E1175" s="1">
        <v>0.41893518518518519</v>
      </c>
      <c r="F1175">
        <v>0.65947890281677002</v>
      </c>
      <c r="G1175">
        <v>0.67407703399658003</v>
      </c>
      <c r="H1175">
        <v>0</v>
      </c>
      <c r="I1175">
        <v>0</v>
      </c>
      <c r="J1175">
        <v>0.64144277572632002</v>
      </c>
      <c r="K1175">
        <v>0.67352390289306996</v>
      </c>
      <c r="L1175">
        <v>0</v>
      </c>
    </row>
    <row r="1176" spans="5:12" x14ac:dyDescent="0.3">
      <c r="E1176" s="1">
        <v>0.41893518518518519</v>
      </c>
      <c r="F1176">
        <v>0.64149785041809004</v>
      </c>
      <c r="G1176">
        <v>0.64132308959961004</v>
      </c>
      <c r="H1176">
        <v>0</v>
      </c>
      <c r="I1176">
        <v>0</v>
      </c>
      <c r="J1176">
        <v>0.66884398460387995</v>
      </c>
      <c r="K1176">
        <v>0.72967600822448997</v>
      </c>
      <c r="L1176">
        <v>0</v>
      </c>
    </row>
    <row r="1177" spans="5:12" x14ac:dyDescent="0.3">
      <c r="E1177" s="1">
        <v>0.41894675925925928</v>
      </c>
      <c r="F1177">
        <v>0.63729500770569003</v>
      </c>
      <c r="G1177">
        <v>0.72062015533446999</v>
      </c>
      <c r="H1177">
        <v>0</v>
      </c>
      <c r="I1177">
        <v>0</v>
      </c>
      <c r="J1177">
        <v>0.63457489013671997</v>
      </c>
      <c r="K1177">
        <v>0.71178793907166005</v>
      </c>
      <c r="L1177">
        <v>0</v>
      </c>
    </row>
    <row r="1178" spans="5:12" x14ac:dyDescent="0.3">
      <c r="E1178" s="1">
        <v>0.41895833333333332</v>
      </c>
      <c r="F1178">
        <v>0.63668513298035001</v>
      </c>
      <c r="G1178">
        <v>0.63554906845092995</v>
      </c>
      <c r="H1178">
        <v>0</v>
      </c>
      <c r="I1178">
        <v>0</v>
      </c>
      <c r="J1178">
        <v>0.63962006568909002</v>
      </c>
      <c r="K1178">
        <v>0.68110108375549006</v>
      </c>
      <c r="L1178">
        <v>0</v>
      </c>
    </row>
    <row r="1179" spans="5:12" x14ac:dyDescent="0.3">
      <c r="E1179" s="1">
        <v>0.41895833333333332</v>
      </c>
      <c r="F1179">
        <v>0.65663003921509</v>
      </c>
      <c r="G1179">
        <v>0.73931002616882002</v>
      </c>
      <c r="H1179">
        <v>0</v>
      </c>
      <c r="I1179">
        <v>0</v>
      </c>
      <c r="J1179">
        <v>0.63893198966980003</v>
      </c>
      <c r="K1179">
        <v>0.65424299240112005</v>
      </c>
      <c r="L1179">
        <v>0</v>
      </c>
    </row>
    <row r="1180" spans="5:12" x14ac:dyDescent="0.3">
      <c r="E1180" s="1">
        <v>0.41896990740740742</v>
      </c>
      <c r="F1180">
        <v>0.66224908828734996</v>
      </c>
      <c r="G1180">
        <v>0.63768100738525002</v>
      </c>
      <c r="H1180">
        <v>0</v>
      </c>
      <c r="I1180">
        <v>0</v>
      </c>
      <c r="J1180">
        <v>0.64556908607482999</v>
      </c>
      <c r="K1180">
        <v>0.66114187240600997</v>
      </c>
      <c r="L1180">
        <v>0</v>
      </c>
    </row>
    <row r="1181" spans="5:12" x14ac:dyDescent="0.3">
      <c r="E1181" s="1">
        <v>0.41896990740740742</v>
      </c>
      <c r="F1181">
        <v>0.64705705642699995</v>
      </c>
      <c r="G1181">
        <v>0.63540196418761996</v>
      </c>
      <c r="H1181">
        <v>0</v>
      </c>
      <c r="I1181">
        <v>0</v>
      </c>
      <c r="J1181">
        <v>0.64030504226685003</v>
      </c>
      <c r="K1181">
        <v>0.66700315475464</v>
      </c>
      <c r="L1181">
        <v>0</v>
      </c>
    </row>
    <row r="1182" spans="5:12" x14ac:dyDescent="0.3">
      <c r="E1182" s="1">
        <v>0.41898148148148145</v>
      </c>
      <c r="F1182">
        <v>0.73880791664124001</v>
      </c>
      <c r="G1182">
        <v>0.64595794677733998</v>
      </c>
      <c r="H1182">
        <v>0</v>
      </c>
      <c r="I1182">
        <v>0</v>
      </c>
      <c r="J1182">
        <v>0.68257093429564997</v>
      </c>
      <c r="K1182">
        <v>0.63988089561462003</v>
      </c>
      <c r="L1182">
        <v>0</v>
      </c>
    </row>
    <row r="1183" spans="5:12" x14ac:dyDescent="0.3">
      <c r="E1183" s="1">
        <v>0.4189930555555556</v>
      </c>
      <c r="F1183">
        <v>0.69271397590636996</v>
      </c>
      <c r="G1183">
        <v>0.63736605644225997</v>
      </c>
      <c r="H1183">
        <v>0</v>
      </c>
      <c r="I1183">
        <v>0</v>
      </c>
      <c r="J1183">
        <v>0.68082809448241999</v>
      </c>
      <c r="K1183">
        <v>0.65989089012145996</v>
      </c>
      <c r="L1183">
        <v>0</v>
      </c>
    </row>
    <row r="1184" spans="5:12" x14ac:dyDescent="0.3">
      <c r="E1184" s="1">
        <v>0.4189930555555556</v>
      </c>
      <c r="F1184">
        <v>0.63747906684875</v>
      </c>
      <c r="G1184">
        <v>0.68419694900512995</v>
      </c>
      <c r="H1184">
        <v>0</v>
      </c>
      <c r="I1184">
        <v>0</v>
      </c>
      <c r="J1184">
        <v>0.65495896339417004</v>
      </c>
      <c r="K1184">
        <v>0.64170885086060003</v>
      </c>
      <c r="L1184">
        <v>0</v>
      </c>
    </row>
    <row r="1185" spans="5:12" x14ac:dyDescent="0.3">
      <c r="E1185" s="1">
        <v>0.41900462962962964</v>
      </c>
      <c r="F1185">
        <v>0.68598103523253995</v>
      </c>
      <c r="G1185">
        <v>0.64019417762756003</v>
      </c>
      <c r="H1185">
        <v>0</v>
      </c>
      <c r="I1185">
        <v>0</v>
      </c>
      <c r="J1185">
        <v>0.70184397697448997</v>
      </c>
      <c r="K1185">
        <v>0.63811898231506003</v>
      </c>
      <c r="L1185">
        <v>0</v>
      </c>
    </row>
    <row r="1186" spans="5:12" x14ac:dyDescent="0.3">
      <c r="E1186" s="1">
        <v>0.41901620370370374</v>
      </c>
      <c r="F1186">
        <v>0.64005303382874001</v>
      </c>
      <c r="G1186">
        <v>0.64981198310851995</v>
      </c>
      <c r="H1186">
        <v>0</v>
      </c>
      <c r="I1186">
        <v>0</v>
      </c>
      <c r="J1186">
        <v>0.77666807174682995</v>
      </c>
      <c r="K1186">
        <v>0.63609194755553999</v>
      </c>
      <c r="L1186">
        <v>0</v>
      </c>
    </row>
    <row r="1187" spans="5:12" x14ac:dyDescent="0.3">
      <c r="E1187" s="1">
        <v>0.41902777777777778</v>
      </c>
      <c r="F1187">
        <v>0.68079900741577004</v>
      </c>
      <c r="G1187">
        <v>0.63604688644409002</v>
      </c>
      <c r="H1187">
        <v>0</v>
      </c>
      <c r="I1187">
        <v>0</v>
      </c>
      <c r="J1187">
        <v>0.65541386604309004</v>
      </c>
      <c r="K1187">
        <v>0.64997696876526001</v>
      </c>
      <c r="L1187">
        <v>0</v>
      </c>
    </row>
    <row r="1188" spans="5:12" x14ac:dyDescent="0.3">
      <c r="E1188" s="1">
        <v>0.41902777777777778</v>
      </c>
      <c r="F1188">
        <v>0.63876199722289995</v>
      </c>
      <c r="G1188">
        <v>0.64012813568115001</v>
      </c>
      <c r="H1188">
        <v>0</v>
      </c>
      <c r="I1188">
        <v>0</v>
      </c>
      <c r="J1188">
        <v>0.66781187057494995</v>
      </c>
      <c r="K1188">
        <v>0.67898893356322998</v>
      </c>
      <c r="L1188">
        <v>0</v>
      </c>
    </row>
    <row r="1189" spans="5:12" x14ac:dyDescent="0.3">
      <c r="E1189" s="1">
        <v>0.41903935185185182</v>
      </c>
      <c r="F1189">
        <v>0.63854598999023005</v>
      </c>
      <c r="G1189">
        <v>0.71716713905333995</v>
      </c>
      <c r="H1189">
        <v>0</v>
      </c>
      <c r="I1189">
        <v>0</v>
      </c>
      <c r="J1189">
        <v>0.65443921089171997</v>
      </c>
      <c r="K1189">
        <v>0.64027810096741</v>
      </c>
      <c r="L1189">
        <v>0</v>
      </c>
    </row>
    <row r="1190" spans="5:12" x14ac:dyDescent="0.3">
      <c r="E1190" s="1">
        <v>0.41905092592592591</v>
      </c>
      <c r="F1190">
        <v>0.65962004661560003</v>
      </c>
      <c r="G1190">
        <v>0.63825178146362005</v>
      </c>
      <c r="H1190">
        <v>0</v>
      </c>
      <c r="I1190">
        <v>0</v>
      </c>
      <c r="J1190">
        <v>0.64148187637329002</v>
      </c>
      <c r="K1190">
        <v>0.63698506355286</v>
      </c>
      <c r="L1190">
        <v>0</v>
      </c>
    </row>
    <row r="1191" spans="5:12" x14ac:dyDescent="0.3">
      <c r="E1191" s="1">
        <v>0.41905092592592591</v>
      </c>
      <c r="F1191">
        <v>0.65765380859375</v>
      </c>
      <c r="G1191">
        <v>0.64216303825377996</v>
      </c>
      <c r="H1191">
        <v>0</v>
      </c>
      <c r="I1191">
        <v>0</v>
      </c>
      <c r="J1191">
        <v>0.63935804367064997</v>
      </c>
      <c r="K1191">
        <v>0.66368198394775002</v>
      </c>
      <c r="L1191">
        <v>0</v>
      </c>
    </row>
    <row r="1192" spans="5:12" x14ac:dyDescent="0.3">
      <c r="E1192" s="1">
        <v>0.41906249999999995</v>
      </c>
      <c r="F1192">
        <v>0.6577730178833</v>
      </c>
      <c r="G1192">
        <v>0.64046287536621005</v>
      </c>
      <c r="H1192">
        <v>0</v>
      </c>
      <c r="I1192">
        <v>0</v>
      </c>
      <c r="J1192">
        <v>0.65803694725036999</v>
      </c>
      <c r="K1192">
        <v>0.72707605361937999</v>
      </c>
      <c r="L1192">
        <v>0</v>
      </c>
    </row>
    <row r="1193" spans="5:12" x14ac:dyDescent="0.3">
      <c r="E1193" s="1">
        <v>0.4190740740740741</v>
      </c>
      <c r="F1193">
        <v>0.64939212799071999</v>
      </c>
      <c r="G1193">
        <v>0.67891907691955999</v>
      </c>
      <c r="H1193">
        <v>0</v>
      </c>
      <c r="I1193">
        <v>0</v>
      </c>
      <c r="J1193">
        <v>0.70275497436523005</v>
      </c>
      <c r="K1193">
        <v>0.67911696434020996</v>
      </c>
      <c r="L1193">
        <v>0</v>
      </c>
    </row>
    <row r="1194" spans="5:12" x14ac:dyDescent="0.3">
      <c r="E1194" s="1">
        <v>0.4190740740740741</v>
      </c>
      <c r="F1194">
        <v>0.67787098884582997</v>
      </c>
      <c r="G1194">
        <v>0.63807106018065995</v>
      </c>
      <c r="H1194">
        <v>0</v>
      </c>
      <c r="I1194">
        <v>0</v>
      </c>
      <c r="J1194">
        <v>0.64875006675720004</v>
      </c>
      <c r="K1194">
        <v>0.66411495208740001</v>
      </c>
      <c r="L1194">
        <v>0</v>
      </c>
    </row>
    <row r="1195" spans="5:12" x14ac:dyDescent="0.3">
      <c r="E1195" s="1">
        <v>0.41908564814814814</v>
      </c>
      <c r="F1195">
        <v>0.71323394775391002</v>
      </c>
      <c r="G1195">
        <v>0.69254517555237005</v>
      </c>
      <c r="H1195">
        <v>0</v>
      </c>
      <c r="I1195">
        <v>0</v>
      </c>
      <c r="J1195">
        <v>0.64165997505187999</v>
      </c>
      <c r="K1195">
        <v>0.65125584602356001</v>
      </c>
      <c r="L1195">
        <v>0</v>
      </c>
    </row>
    <row r="1196" spans="5:12" x14ac:dyDescent="0.3">
      <c r="E1196" s="1">
        <v>0.41909722222222223</v>
      </c>
      <c r="F1196">
        <v>0.66359996795653997</v>
      </c>
      <c r="G1196">
        <v>0.63467192649840998</v>
      </c>
      <c r="H1196">
        <v>0</v>
      </c>
      <c r="I1196">
        <v>0</v>
      </c>
      <c r="J1196">
        <v>0.65525507926940996</v>
      </c>
      <c r="K1196">
        <v>0.65347790718079002</v>
      </c>
      <c r="L1196">
        <v>0</v>
      </c>
    </row>
    <row r="1197" spans="5:12" x14ac:dyDescent="0.3">
      <c r="E1197" s="1">
        <v>0.41909722222222223</v>
      </c>
      <c r="F1197">
        <v>0.63822102546691994</v>
      </c>
      <c r="G1197">
        <v>0.64239406585693004</v>
      </c>
      <c r="H1197">
        <v>0</v>
      </c>
      <c r="I1197">
        <v>0</v>
      </c>
      <c r="J1197">
        <v>0.67367506027222002</v>
      </c>
      <c r="K1197">
        <v>0.64202213287354004</v>
      </c>
      <c r="L1197">
        <v>0</v>
      </c>
    </row>
    <row r="1198" spans="5:12" x14ac:dyDescent="0.3">
      <c r="E1198" s="1">
        <v>0.41910879629629627</v>
      </c>
      <c r="F1198">
        <v>0.65790486335753995</v>
      </c>
      <c r="G1198">
        <v>0.66220712661742998</v>
      </c>
      <c r="H1198">
        <v>0</v>
      </c>
      <c r="I1198">
        <v>0</v>
      </c>
      <c r="J1198">
        <v>0.67043709754944003</v>
      </c>
      <c r="K1198">
        <v>0.65343809127807995</v>
      </c>
      <c r="L1198">
        <v>0</v>
      </c>
    </row>
    <row r="1199" spans="5:12" x14ac:dyDescent="0.3">
      <c r="E1199" s="1">
        <v>0.41912037037037037</v>
      </c>
      <c r="F1199">
        <v>0.68110799789429</v>
      </c>
      <c r="G1199">
        <v>0.65761899948119995</v>
      </c>
      <c r="H1199">
        <v>0</v>
      </c>
      <c r="I1199">
        <v>0</v>
      </c>
      <c r="J1199">
        <v>0.63947296142578003</v>
      </c>
      <c r="K1199">
        <v>0.64004492759705001</v>
      </c>
      <c r="L1199">
        <v>0</v>
      </c>
    </row>
    <row r="1200" spans="5:12" x14ac:dyDescent="0.3">
      <c r="E1200" s="1">
        <v>0.41912037037037037</v>
      </c>
      <c r="F1200">
        <v>0.65438103675841996</v>
      </c>
      <c r="G1200">
        <v>0.63706707954407005</v>
      </c>
      <c r="H1200">
        <v>0</v>
      </c>
      <c r="I1200">
        <v>0</v>
      </c>
      <c r="J1200">
        <v>0.63707494735717995</v>
      </c>
      <c r="K1200">
        <v>0.64118599891662997</v>
      </c>
      <c r="L1200">
        <v>0</v>
      </c>
    </row>
    <row r="1201" spans="5:12" x14ac:dyDescent="0.3">
      <c r="E1201" s="1">
        <v>0.4191319444444444</v>
      </c>
      <c r="F1201">
        <v>0.71058583259582997</v>
      </c>
      <c r="G1201">
        <v>0.64029288291930997</v>
      </c>
      <c r="H1201">
        <v>0</v>
      </c>
      <c r="I1201">
        <v>0</v>
      </c>
      <c r="J1201">
        <v>0.67912602424622004</v>
      </c>
      <c r="K1201">
        <v>0.67769813537598</v>
      </c>
      <c r="L1201">
        <v>0</v>
      </c>
    </row>
    <row r="1202" spans="5:12" x14ac:dyDescent="0.3">
      <c r="E1202" s="1">
        <v>0.4191319444444444</v>
      </c>
      <c r="F1202">
        <v>0.63886404037475997</v>
      </c>
      <c r="G1202">
        <v>0.63553190231322998</v>
      </c>
      <c r="H1202">
        <v>0</v>
      </c>
      <c r="I1202">
        <v>0</v>
      </c>
      <c r="J1202">
        <v>0.72508096694946</v>
      </c>
      <c r="K1202">
        <v>0.64481210708617998</v>
      </c>
      <c r="L1202">
        <v>0</v>
      </c>
    </row>
    <row r="1203" spans="5:12" x14ac:dyDescent="0.3">
      <c r="E1203" s="1">
        <v>0.41914351851851855</v>
      </c>
      <c r="F1203">
        <v>0.65393805503845004</v>
      </c>
      <c r="G1203">
        <v>0.64615011215210005</v>
      </c>
      <c r="H1203">
        <v>0</v>
      </c>
      <c r="I1203">
        <v>0</v>
      </c>
      <c r="J1203">
        <v>0.66936492919921997</v>
      </c>
      <c r="K1203">
        <v>0.67948293685912997</v>
      </c>
      <c r="L1203">
        <v>0</v>
      </c>
    </row>
    <row r="1204" spans="5:12" x14ac:dyDescent="0.3">
      <c r="E1204" s="1">
        <v>0.41915509259259259</v>
      </c>
      <c r="F1204">
        <v>0.70938992500304998</v>
      </c>
      <c r="G1204">
        <v>0.64288091659545998</v>
      </c>
      <c r="H1204">
        <v>0</v>
      </c>
      <c r="I1204">
        <v>0</v>
      </c>
      <c r="J1204">
        <v>0.67298793792724998</v>
      </c>
      <c r="K1204">
        <v>0.65939092636107999</v>
      </c>
      <c r="L1204">
        <v>0</v>
      </c>
    </row>
    <row r="1205" spans="5:12" x14ac:dyDescent="0.3">
      <c r="E1205" s="1">
        <v>0.41916666666666669</v>
      </c>
      <c r="F1205">
        <v>0.68086194992064997</v>
      </c>
      <c r="G1205">
        <v>0.63776612281799006</v>
      </c>
      <c r="H1205">
        <v>0</v>
      </c>
      <c r="I1205">
        <v>0</v>
      </c>
      <c r="J1205">
        <v>0.65809893608092995</v>
      </c>
      <c r="K1205">
        <v>0.63551902770996005</v>
      </c>
      <c r="L1205">
        <v>0</v>
      </c>
    </row>
    <row r="1206" spans="5:12" x14ac:dyDescent="0.3">
      <c r="E1206" s="1">
        <v>0.41916666666666669</v>
      </c>
      <c r="F1206">
        <v>0.65733385086060003</v>
      </c>
      <c r="G1206">
        <v>0.63909196853637995</v>
      </c>
      <c r="H1206">
        <v>0</v>
      </c>
      <c r="I1206">
        <v>0</v>
      </c>
      <c r="J1206">
        <v>0.63578104972839</v>
      </c>
      <c r="K1206">
        <v>0.69156599044800005</v>
      </c>
      <c r="L1206">
        <v>0</v>
      </c>
    </row>
    <row r="1207" spans="5:12" x14ac:dyDescent="0.3">
      <c r="E1207" s="1">
        <v>0.41917824074074073</v>
      </c>
      <c r="F1207">
        <v>0.65019989013671997</v>
      </c>
      <c r="G1207">
        <v>0.64182877540588001</v>
      </c>
      <c r="H1207">
        <v>0</v>
      </c>
      <c r="I1207">
        <v>0</v>
      </c>
      <c r="J1207">
        <v>0.64027190208435003</v>
      </c>
      <c r="K1207">
        <v>0.67946314811706998</v>
      </c>
      <c r="L1207">
        <v>0</v>
      </c>
    </row>
    <row r="1208" spans="5:12" x14ac:dyDescent="0.3">
      <c r="E1208" s="1">
        <v>0.41917824074074073</v>
      </c>
      <c r="F1208">
        <v>0.63605999946594005</v>
      </c>
      <c r="G1208">
        <v>0.63788795471190995</v>
      </c>
      <c r="H1208">
        <v>0</v>
      </c>
      <c r="I1208">
        <v>0</v>
      </c>
      <c r="J1208">
        <v>0.63751411437988004</v>
      </c>
      <c r="K1208">
        <v>0.63626003265381004</v>
      </c>
      <c r="L1208">
        <v>0</v>
      </c>
    </row>
    <row r="1209" spans="5:12" x14ac:dyDescent="0.3">
      <c r="E1209" s="1">
        <v>0.41918981481481482</v>
      </c>
      <c r="F1209">
        <v>0.65478014945983998</v>
      </c>
      <c r="G1209">
        <v>0.63595795631409002</v>
      </c>
      <c r="H1209">
        <v>0</v>
      </c>
      <c r="I1209">
        <v>0</v>
      </c>
      <c r="J1209">
        <v>0.66205215454101995</v>
      </c>
      <c r="K1209">
        <v>0.65852499008179</v>
      </c>
      <c r="L1209">
        <v>0</v>
      </c>
    </row>
    <row r="1210" spans="5:12" x14ac:dyDescent="0.3">
      <c r="E1210" s="1">
        <v>0.41920138888888886</v>
      </c>
      <c r="F1210">
        <v>0.63807702064514005</v>
      </c>
      <c r="G1210">
        <v>0.63659214973449996</v>
      </c>
      <c r="H1210">
        <v>0</v>
      </c>
      <c r="I1210">
        <v>0</v>
      </c>
      <c r="J1210">
        <v>0.67899203300475997</v>
      </c>
      <c r="K1210">
        <v>0.70125985145569003</v>
      </c>
      <c r="L1210">
        <v>0</v>
      </c>
    </row>
    <row r="1211" spans="5:12" x14ac:dyDescent="0.3">
      <c r="E1211" s="1">
        <v>0.41920138888888886</v>
      </c>
      <c r="F1211">
        <v>0.65088200569152999</v>
      </c>
      <c r="G1211">
        <v>0</v>
      </c>
      <c r="H1211">
        <v>0</v>
      </c>
      <c r="I1211">
        <v>0</v>
      </c>
      <c r="J1211">
        <v>0.63828897476196</v>
      </c>
      <c r="K1211">
        <v>0.64314794540404996</v>
      </c>
      <c r="L1211">
        <v>0</v>
      </c>
    </row>
    <row r="1212" spans="5:12" x14ac:dyDescent="0.3">
      <c r="E1212" s="1">
        <v>0.41921296296296301</v>
      </c>
      <c r="F1212">
        <v>0.63637208938598999</v>
      </c>
      <c r="G1212">
        <v>0</v>
      </c>
      <c r="H1212">
        <v>0</v>
      </c>
      <c r="I1212">
        <v>0</v>
      </c>
      <c r="J1212">
        <v>0.65369915962219005</v>
      </c>
      <c r="K1212">
        <v>0.66478610038757002</v>
      </c>
      <c r="L1212">
        <v>0</v>
      </c>
    </row>
    <row r="1213" spans="5:12" x14ac:dyDescent="0.3">
      <c r="E1213" s="1">
        <v>0.41922453703703705</v>
      </c>
      <c r="F1213">
        <v>0.63871884346008001</v>
      </c>
      <c r="G1213">
        <v>0</v>
      </c>
      <c r="H1213">
        <v>0</v>
      </c>
      <c r="I1213">
        <v>0</v>
      </c>
      <c r="J1213">
        <v>0.68567514419555997</v>
      </c>
      <c r="K1213">
        <v>0.65663719177246005</v>
      </c>
      <c r="L1213">
        <v>0</v>
      </c>
    </row>
    <row r="1214" spans="5:12" x14ac:dyDescent="0.3">
      <c r="E1214" s="1">
        <v>0.41922453703703705</v>
      </c>
      <c r="F1214">
        <v>0.64689612388610995</v>
      </c>
      <c r="G1214">
        <v>0</v>
      </c>
      <c r="H1214">
        <v>0</v>
      </c>
      <c r="I1214">
        <v>0</v>
      </c>
      <c r="J1214">
        <v>0.64308691024779996</v>
      </c>
      <c r="K1214">
        <v>0.63912987709044999</v>
      </c>
      <c r="L1214">
        <v>0</v>
      </c>
    </row>
    <row r="1215" spans="5:12" x14ac:dyDescent="0.3">
      <c r="E1215" s="1">
        <v>0.41923611111111114</v>
      </c>
      <c r="F1215">
        <v>0.64764285087585005</v>
      </c>
      <c r="G1215">
        <v>0</v>
      </c>
      <c r="H1215">
        <v>0</v>
      </c>
      <c r="I1215">
        <v>0</v>
      </c>
      <c r="J1215">
        <v>0.66186809539795</v>
      </c>
      <c r="K1215">
        <v>0.64083099365233998</v>
      </c>
      <c r="L1215">
        <v>0</v>
      </c>
    </row>
    <row r="1216" spans="5:12" x14ac:dyDescent="0.3">
      <c r="E1216" s="1">
        <v>0.41924768518518518</v>
      </c>
      <c r="F1216">
        <v>0.63122892379760998</v>
      </c>
      <c r="G1216">
        <v>0</v>
      </c>
      <c r="H1216">
        <v>0</v>
      </c>
      <c r="I1216">
        <v>0</v>
      </c>
      <c r="J1216">
        <v>0.66249108314514005</v>
      </c>
      <c r="K1216">
        <v>0.63998484611510997</v>
      </c>
      <c r="L1216">
        <v>0</v>
      </c>
    </row>
    <row r="1217" spans="5:12" x14ac:dyDescent="0.3">
      <c r="E1217" s="1">
        <v>0.41924768518518518</v>
      </c>
      <c r="F1217">
        <v>0.67602300643920998</v>
      </c>
      <c r="G1217">
        <v>0</v>
      </c>
      <c r="H1217">
        <v>0</v>
      </c>
      <c r="I1217">
        <v>0</v>
      </c>
      <c r="J1217">
        <v>0.69107413291930997</v>
      </c>
      <c r="K1217">
        <v>0.63834905624390004</v>
      </c>
      <c r="L1217">
        <v>0</v>
      </c>
    </row>
    <row r="1218" spans="5:12" x14ac:dyDescent="0.3">
      <c r="E1218" s="1">
        <v>0.41925925925925928</v>
      </c>
      <c r="F1218">
        <v>0.62847304344177002</v>
      </c>
      <c r="G1218">
        <v>0</v>
      </c>
      <c r="H1218">
        <v>0</v>
      </c>
      <c r="I1218">
        <v>0</v>
      </c>
      <c r="J1218">
        <v>0.65748977661133001</v>
      </c>
      <c r="K1218">
        <v>0.64670395851134999</v>
      </c>
      <c r="L1218">
        <v>0</v>
      </c>
    </row>
    <row r="1219" spans="5:12" x14ac:dyDescent="0.3">
      <c r="E1219" s="1">
        <v>0.41927083333333331</v>
      </c>
      <c r="F1219">
        <v>0.65273213386536</v>
      </c>
      <c r="G1219">
        <v>0</v>
      </c>
      <c r="H1219">
        <v>0</v>
      </c>
      <c r="I1219">
        <v>0</v>
      </c>
      <c r="J1219">
        <v>0.69707798957824996</v>
      </c>
      <c r="K1219">
        <v>0.64150500297545998</v>
      </c>
      <c r="L1219">
        <v>0</v>
      </c>
    </row>
    <row r="1220" spans="5:12" x14ac:dyDescent="0.3">
      <c r="E1220" s="1">
        <v>0.41927083333333331</v>
      </c>
      <c r="F1220">
        <v>0.62574601173401001</v>
      </c>
      <c r="G1220">
        <v>0</v>
      </c>
      <c r="H1220">
        <v>0</v>
      </c>
      <c r="I1220">
        <v>0</v>
      </c>
      <c r="J1220">
        <v>0.64249897003173995</v>
      </c>
      <c r="K1220">
        <v>0.65640211105347002</v>
      </c>
      <c r="L1220">
        <v>0</v>
      </c>
    </row>
    <row r="1221" spans="5:12" x14ac:dyDescent="0.3">
      <c r="E1221" s="1">
        <v>0.41928240740740735</v>
      </c>
      <c r="F1221">
        <v>0.65371918678284002</v>
      </c>
      <c r="G1221">
        <v>0</v>
      </c>
      <c r="H1221">
        <v>0</v>
      </c>
      <c r="I1221">
        <v>0</v>
      </c>
      <c r="J1221">
        <v>0.71118497848510998</v>
      </c>
      <c r="K1221">
        <v>0.63975787162780995</v>
      </c>
      <c r="L1221">
        <v>0</v>
      </c>
    </row>
    <row r="1222" spans="5:12" x14ac:dyDescent="0.3">
      <c r="E1222" s="1">
        <v>0.4192939814814815</v>
      </c>
      <c r="F1222">
        <v>0.62528300285339</v>
      </c>
      <c r="G1222">
        <v>0</v>
      </c>
      <c r="H1222">
        <v>0</v>
      </c>
      <c r="I1222">
        <v>0</v>
      </c>
      <c r="J1222">
        <v>0.63701796531677002</v>
      </c>
      <c r="K1222">
        <v>0.63653397560119995</v>
      </c>
      <c r="L1222">
        <v>0</v>
      </c>
    </row>
    <row r="1223" spans="5:12" x14ac:dyDescent="0.3">
      <c r="E1223" s="1">
        <v>0.4192939814814815</v>
      </c>
      <c r="F1223">
        <v>0.62981796264648005</v>
      </c>
      <c r="G1223">
        <v>0</v>
      </c>
      <c r="H1223">
        <v>0</v>
      </c>
      <c r="I1223">
        <v>0</v>
      </c>
      <c r="J1223">
        <v>0.72833395004271995</v>
      </c>
      <c r="K1223">
        <v>0.63609600067139005</v>
      </c>
      <c r="L1223">
        <v>0</v>
      </c>
    </row>
    <row r="1224" spans="5:12" x14ac:dyDescent="0.3">
      <c r="E1224" s="1">
        <v>0.41930555555555554</v>
      </c>
      <c r="F1224">
        <v>0.62859296798705999</v>
      </c>
      <c r="G1224">
        <v>0</v>
      </c>
      <c r="H1224">
        <v>0</v>
      </c>
      <c r="I1224">
        <v>0</v>
      </c>
      <c r="J1224">
        <v>0.65774893760680997</v>
      </c>
      <c r="K1224">
        <v>0.63806104660034002</v>
      </c>
      <c r="L1224">
        <v>0</v>
      </c>
    </row>
    <row r="1225" spans="5:12" x14ac:dyDescent="0.3">
      <c r="E1225" s="1">
        <v>0.41931712962962964</v>
      </c>
      <c r="F1225">
        <v>0.64673113822937001</v>
      </c>
      <c r="G1225">
        <v>0</v>
      </c>
      <c r="H1225">
        <v>0</v>
      </c>
      <c r="I1225">
        <v>0</v>
      </c>
      <c r="J1225">
        <v>0.6823148727417</v>
      </c>
      <c r="K1225">
        <v>0.71161985397339</v>
      </c>
      <c r="L1225">
        <v>0</v>
      </c>
    </row>
    <row r="1226" spans="5:12" x14ac:dyDescent="0.3">
      <c r="E1226" s="1">
        <v>0.41932870370370368</v>
      </c>
      <c r="F1226">
        <v>0.62687492370605002</v>
      </c>
      <c r="G1226">
        <v>0</v>
      </c>
      <c r="H1226">
        <v>0</v>
      </c>
      <c r="I1226">
        <v>0</v>
      </c>
      <c r="J1226">
        <v>0.64244985580444003</v>
      </c>
      <c r="K1226">
        <v>0.64869284629821999</v>
      </c>
      <c r="L1226">
        <v>0</v>
      </c>
    </row>
    <row r="1227" spans="5:12" x14ac:dyDescent="0.3">
      <c r="E1227" s="1">
        <v>0.41932870370370368</v>
      </c>
      <c r="F1227">
        <v>0.64478588104248002</v>
      </c>
      <c r="G1227">
        <v>0</v>
      </c>
      <c r="H1227">
        <v>0</v>
      </c>
      <c r="I1227">
        <v>0</v>
      </c>
      <c r="J1227">
        <v>0.65527606010437001</v>
      </c>
      <c r="K1227">
        <v>0.63023114204407005</v>
      </c>
      <c r="L1227">
        <v>0</v>
      </c>
    </row>
    <row r="1228" spans="5:12" x14ac:dyDescent="0.3">
      <c r="E1228" s="1">
        <v>0.41934027777777777</v>
      </c>
      <c r="F1228">
        <v>0.62779402732848999</v>
      </c>
      <c r="G1228">
        <v>0</v>
      </c>
      <c r="H1228">
        <v>0</v>
      </c>
      <c r="I1228">
        <v>0</v>
      </c>
      <c r="J1228">
        <v>0.65586495399474998</v>
      </c>
      <c r="K1228">
        <v>0.62839889526366999</v>
      </c>
      <c r="L1228">
        <v>0</v>
      </c>
    </row>
    <row r="1229" spans="5:12" x14ac:dyDescent="0.3">
      <c r="E1229" s="1">
        <v>0.41935185185185181</v>
      </c>
      <c r="F1229">
        <v>0.62650799751282005</v>
      </c>
      <c r="G1229">
        <v>0</v>
      </c>
      <c r="H1229">
        <v>0</v>
      </c>
      <c r="I1229">
        <v>0</v>
      </c>
      <c r="J1229">
        <v>0.65212106704712003</v>
      </c>
      <c r="K1229">
        <v>0.65498518943786999</v>
      </c>
      <c r="L1229">
        <v>0</v>
      </c>
    </row>
    <row r="1230" spans="5:12" x14ac:dyDescent="0.3">
      <c r="E1230" s="1">
        <v>0.41935185185185181</v>
      </c>
      <c r="F1230">
        <v>0.62687611579894997</v>
      </c>
      <c r="G1230">
        <v>0</v>
      </c>
      <c r="H1230">
        <v>0</v>
      </c>
      <c r="I1230">
        <v>0</v>
      </c>
      <c r="J1230">
        <v>0.63563895225525002</v>
      </c>
      <c r="K1230">
        <v>0.65514707565307995</v>
      </c>
      <c r="L1230">
        <v>0</v>
      </c>
    </row>
    <row r="1231" spans="5:12" x14ac:dyDescent="0.3">
      <c r="E1231" s="1">
        <v>0.41936342592592596</v>
      </c>
      <c r="F1231">
        <v>0.65124011039733998</v>
      </c>
      <c r="G1231">
        <v>0</v>
      </c>
      <c r="H1231">
        <v>0</v>
      </c>
      <c r="I1231">
        <v>0</v>
      </c>
      <c r="J1231">
        <v>0.65442299842833995</v>
      </c>
      <c r="K1231">
        <v>0.62783908843993996</v>
      </c>
      <c r="L1231">
        <v>0</v>
      </c>
    </row>
    <row r="1232" spans="5:12" x14ac:dyDescent="0.3">
      <c r="E1232" s="1">
        <v>0.41936342592592596</v>
      </c>
      <c r="F1232">
        <v>0.6424560546875</v>
      </c>
      <c r="G1232">
        <v>0</v>
      </c>
      <c r="H1232">
        <v>0</v>
      </c>
      <c r="I1232">
        <v>0</v>
      </c>
      <c r="J1232">
        <v>0.63779401779175005</v>
      </c>
      <c r="K1232">
        <v>0.64565896987914995</v>
      </c>
      <c r="L1232">
        <v>0</v>
      </c>
    </row>
    <row r="1233" spans="5:12" x14ac:dyDescent="0.3">
      <c r="E1233" s="1">
        <v>0.419375</v>
      </c>
      <c r="F1233">
        <v>0.62717986106873003</v>
      </c>
      <c r="G1233">
        <v>0</v>
      </c>
      <c r="H1233">
        <v>0</v>
      </c>
      <c r="I1233">
        <v>0</v>
      </c>
      <c r="J1233">
        <v>0.69953393936157005</v>
      </c>
      <c r="K1233">
        <v>0.63755393028259</v>
      </c>
      <c r="L1233">
        <v>0</v>
      </c>
    </row>
    <row r="1234" spans="5:12" x14ac:dyDescent="0.3">
      <c r="E1234" s="1">
        <v>0.41938657407407409</v>
      </c>
      <c r="F1234">
        <v>0.63090896606445002</v>
      </c>
      <c r="G1234">
        <v>0</v>
      </c>
      <c r="H1234">
        <v>0</v>
      </c>
      <c r="I1234">
        <v>0</v>
      </c>
      <c r="J1234">
        <v>0.64508605003357</v>
      </c>
      <c r="K1234">
        <v>0.62698721885680997</v>
      </c>
      <c r="L1234">
        <v>0</v>
      </c>
    </row>
    <row r="1235" spans="5:12" x14ac:dyDescent="0.3">
      <c r="E1235" s="1">
        <v>0.41938657407407409</v>
      </c>
      <c r="F1235">
        <v>0.62371587753295998</v>
      </c>
      <c r="G1235">
        <v>0</v>
      </c>
      <c r="H1235">
        <v>0</v>
      </c>
      <c r="I1235">
        <v>0</v>
      </c>
      <c r="J1235">
        <v>0.63694715499877996</v>
      </c>
      <c r="K1235">
        <v>0.62701797485351995</v>
      </c>
      <c r="L1235">
        <v>0</v>
      </c>
    </row>
    <row r="1236" spans="5:12" x14ac:dyDescent="0.3">
      <c r="E1236" s="1">
        <v>0.41939814814814813</v>
      </c>
      <c r="F1236">
        <v>0.62471914291382002</v>
      </c>
      <c r="G1236">
        <v>0</v>
      </c>
      <c r="H1236">
        <v>0</v>
      </c>
      <c r="I1236">
        <v>0</v>
      </c>
      <c r="J1236">
        <v>0.64813399314880005</v>
      </c>
      <c r="K1236">
        <v>0.63060116767883001</v>
      </c>
      <c r="L1236">
        <v>0</v>
      </c>
    </row>
    <row r="1237" spans="5:12" x14ac:dyDescent="0.3">
      <c r="E1237" s="1">
        <v>0.41940972222222223</v>
      </c>
      <c r="F1237">
        <v>0.62653493881225997</v>
      </c>
      <c r="G1237">
        <v>0</v>
      </c>
      <c r="H1237">
        <v>0</v>
      </c>
      <c r="I1237">
        <v>0</v>
      </c>
      <c r="J1237">
        <v>0.62834286689758001</v>
      </c>
      <c r="K1237">
        <v>0.63213610649108998</v>
      </c>
      <c r="L1237">
        <v>0</v>
      </c>
    </row>
    <row r="1238" spans="5:12" x14ac:dyDescent="0.3">
      <c r="E1238" s="1">
        <v>0.41940972222222223</v>
      </c>
      <c r="F1238">
        <v>0</v>
      </c>
      <c r="G1238">
        <v>0</v>
      </c>
      <c r="H1238">
        <v>0</v>
      </c>
      <c r="I1238">
        <v>0</v>
      </c>
      <c r="J1238">
        <v>0.62788105010985995</v>
      </c>
      <c r="K1238">
        <v>0.62671589851378995</v>
      </c>
      <c r="L1238">
        <v>0</v>
      </c>
    </row>
    <row r="1239" spans="5:12" x14ac:dyDescent="0.3">
      <c r="E1239" s="1">
        <v>0.41942129629629626</v>
      </c>
      <c r="F1239">
        <v>0</v>
      </c>
      <c r="G1239">
        <v>0</v>
      </c>
      <c r="H1239">
        <v>0</v>
      </c>
      <c r="I1239">
        <v>0</v>
      </c>
      <c r="J1239">
        <v>0.62814307212830001</v>
      </c>
      <c r="K1239">
        <v>0.63059902191161998</v>
      </c>
      <c r="L1239">
        <v>0</v>
      </c>
    </row>
    <row r="1240" spans="5:12" x14ac:dyDescent="0.3">
      <c r="E1240" s="1">
        <v>0.41943287037037041</v>
      </c>
      <c r="F1240">
        <v>0</v>
      </c>
      <c r="G1240">
        <v>0</v>
      </c>
      <c r="H1240">
        <v>0</v>
      </c>
      <c r="I1240">
        <v>0</v>
      </c>
      <c r="J1240">
        <v>0.62747907638550005</v>
      </c>
      <c r="K1240">
        <v>0.63013482093811002</v>
      </c>
      <c r="L1240">
        <v>0</v>
      </c>
    </row>
    <row r="1241" spans="5:12" x14ac:dyDescent="0.3">
      <c r="E1241" s="1">
        <v>0.41943287037037041</v>
      </c>
      <c r="F1241">
        <v>0</v>
      </c>
      <c r="G1241">
        <v>0</v>
      </c>
      <c r="H1241">
        <v>0</v>
      </c>
      <c r="I1241">
        <v>0</v>
      </c>
      <c r="J1241">
        <v>0.63176202774047996</v>
      </c>
      <c r="K1241">
        <v>0.62395715713500999</v>
      </c>
      <c r="L1241">
        <v>0</v>
      </c>
    </row>
    <row r="1242" spans="5:12" x14ac:dyDescent="0.3">
      <c r="E1242" s="1">
        <v>0.41944444444444445</v>
      </c>
      <c r="F1242">
        <v>0</v>
      </c>
      <c r="G1242">
        <v>0</v>
      </c>
      <c r="H1242">
        <v>0</v>
      </c>
      <c r="I1242">
        <v>0</v>
      </c>
      <c r="J1242">
        <v>0.63055205345153997</v>
      </c>
      <c r="K1242">
        <v>0.62966299057007002</v>
      </c>
      <c r="L1242">
        <v>0</v>
      </c>
    </row>
    <row r="1243" spans="5:12" x14ac:dyDescent="0.3">
      <c r="E1243" s="1">
        <v>0.41945601851851855</v>
      </c>
      <c r="F1243">
        <v>0</v>
      </c>
      <c r="G1243">
        <v>0</v>
      </c>
      <c r="H1243">
        <v>0</v>
      </c>
      <c r="I1243">
        <v>0</v>
      </c>
      <c r="J1243">
        <v>0.6286039352417</v>
      </c>
      <c r="K1243">
        <v>0.63124108314514005</v>
      </c>
      <c r="L1243">
        <v>0</v>
      </c>
    </row>
    <row r="1244" spans="5:12" x14ac:dyDescent="0.3">
      <c r="E1244" s="1">
        <v>0.41945601851851855</v>
      </c>
      <c r="F1244">
        <v>0</v>
      </c>
      <c r="G1244">
        <v>0</v>
      </c>
      <c r="H1244">
        <v>0</v>
      </c>
      <c r="I1244">
        <v>0</v>
      </c>
      <c r="J1244">
        <v>0.64928317070007002</v>
      </c>
      <c r="K1244">
        <v>0.63768100738525002</v>
      </c>
      <c r="L1244">
        <v>0</v>
      </c>
    </row>
    <row r="1245" spans="5:12" x14ac:dyDescent="0.3">
      <c r="E1245" s="1">
        <v>0.41946759259259259</v>
      </c>
      <c r="F1245">
        <v>0</v>
      </c>
      <c r="G1245">
        <v>0</v>
      </c>
      <c r="H1245">
        <v>0</v>
      </c>
      <c r="I1245">
        <v>0</v>
      </c>
      <c r="J1245">
        <v>0.62641000747680997</v>
      </c>
      <c r="K1245">
        <v>0.62738490104675004</v>
      </c>
      <c r="L1245">
        <v>0</v>
      </c>
    </row>
    <row r="1246" spans="5:12" x14ac:dyDescent="0.3">
      <c r="E1246" s="1">
        <v>0.41946759259259259</v>
      </c>
      <c r="F1246">
        <v>0</v>
      </c>
      <c r="G1246">
        <v>0</v>
      </c>
      <c r="H1246">
        <v>0</v>
      </c>
      <c r="I1246">
        <v>0</v>
      </c>
      <c r="J1246">
        <v>0.64634299278259</v>
      </c>
      <c r="K1246">
        <v>0.62899017333983998</v>
      </c>
      <c r="L1246">
        <v>0</v>
      </c>
    </row>
    <row r="1247" spans="5:12" x14ac:dyDescent="0.3">
      <c r="E1247" s="1">
        <v>0.41947916666666668</v>
      </c>
      <c r="F1247">
        <v>0</v>
      </c>
      <c r="G1247">
        <v>0</v>
      </c>
      <c r="H1247">
        <v>0</v>
      </c>
      <c r="I1247">
        <v>0</v>
      </c>
      <c r="J1247">
        <v>0.62899804115294999</v>
      </c>
      <c r="K1247">
        <v>0.62447595596312999</v>
      </c>
      <c r="L1247">
        <v>0</v>
      </c>
    </row>
    <row r="1248" spans="5:12" x14ac:dyDescent="0.3">
      <c r="E1248" s="1">
        <v>0.41949074074074072</v>
      </c>
      <c r="F1248">
        <v>0</v>
      </c>
      <c r="G1248">
        <v>0</v>
      </c>
      <c r="H1248">
        <v>0</v>
      </c>
      <c r="I1248">
        <v>0</v>
      </c>
      <c r="J1248">
        <v>0.62805080413818004</v>
      </c>
      <c r="K1248">
        <v>0.62537908554077004</v>
      </c>
      <c r="L1248">
        <v>0</v>
      </c>
    </row>
    <row r="1249" spans="5:12" x14ac:dyDescent="0.3">
      <c r="E1249" s="1">
        <v>0.41949074074074072</v>
      </c>
      <c r="F1249">
        <v>0</v>
      </c>
      <c r="G1249">
        <v>0</v>
      </c>
      <c r="H1249">
        <v>0</v>
      </c>
      <c r="I1249">
        <v>0</v>
      </c>
      <c r="J1249">
        <v>0.63223409652710005</v>
      </c>
      <c r="K1249">
        <v>0.63209986686706998</v>
      </c>
      <c r="L1249">
        <v>0</v>
      </c>
    </row>
    <row r="1250" spans="5:12" x14ac:dyDescent="0.3">
      <c r="E1250" s="1">
        <v>0.41950231481481487</v>
      </c>
      <c r="F1250">
        <v>0</v>
      </c>
      <c r="G1250">
        <v>0</v>
      </c>
      <c r="H1250">
        <v>0</v>
      </c>
      <c r="I1250">
        <v>0</v>
      </c>
      <c r="J1250">
        <v>0.63087105751037997</v>
      </c>
      <c r="K1250">
        <v>0.63322496414185003</v>
      </c>
      <c r="L1250">
        <v>0</v>
      </c>
    </row>
    <row r="1251" spans="5:12" x14ac:dyDescent="0.3">
      <c r="E1251" s="1">
        <v>0.41951388888888891</v>
      </c>
      <c r="F1251">
        <v>0</v>
      </c>
      <c r="G1251">
        <v>0</v>
      </c>
      <c r="H1251">
        <v>0</v>
      </c>
      <c r="I1251">
        <v>0</v>
      </c>
      <c r="J1251">
        <v>0.66368412971497004</v>
      </c>
      <c r="K1251">
        <v>0.62549710273742998</v>
      </c>
      <c r="L1251">
        <v>0</v>
      </c>
    </row>
    <row r="1252" spans="5:12" x14ac:dyDescent="0.3">
      <c r="E1252" s="1">
        <v>0.41951388888888891</v>
      </c>
      <c r="F1252">
        <v>0</v>
      </c>
      <c r="G1252">
        <v>0</v>
      </c>
      <c r="H1252">
        <v>0</v>
      </c>
      <c r="I1252">
        <v>0</v>
      </c>
      <c r="J1252">
        <v>0.63975405693053999</v>
      </c>
      <c r="K1252">
        <v>0.63321900367737005</v>
      </c>
      <c r="L1252">
        <v>0</v>
      </c>
    </row>
    <row r="1253" spans="5:12" x14ac:dyDescent="0.3">
      <c r="E1253" s="1">
        <v>0.41952546296296295</v>
      </c>
      <c r="F1253">
        <v>0</v>
      </c>
      <c r="G1253">
        <v>0</v>
      </c>
      <c r="H1253">
        <v>0</v>
      </c>
      <c r="I1253">
        <v>0</v>
      </c>
      <c r="J1253">
        <v>0.62873601913452004</v>
      </c>
      <c r="K1253">
        <v>0.62511610984802002</v>
      </c>
      <c r="L1253">
        <v>0</v>
      </c>
    </row>
    <row r="1254" spans="5:12" x14ac:dyDescent="0.3">
      <c r="E1254" s="1">
        <v>0.41953703703703704</v>
      </c>
      <c r="F1254">
        <v>0</v>
      </c>
      <c r="G1254">
        <v>0</v>
      </c>
      <c r="H1254">
        <v>0</v>
      </c>
      <c r="I1254">
        <v>0</v>
      </c>
      <c r="J1254">
        <v>0.62661385536194003</v>
      </c>
      <c r="K1254">
        <v>0.62864995002747004</v>
      </c>
      <c r="L1254">
        <v>0</v>
      </c>
    </row>
    <row r="1255" spans="5:12" x14ac:dyDescent="0.3">
      <c r="E1255" s="1">
        <v>0.41953703703703704</v>
      </c>
      <c r="F1255">
        <v>0</v>
      </c>
      <c r="G1255">
        <v>0</v>
      </c>
      <c r="H1255">
        <v>0</v>
      </c>
      <c r="I1255">
        <v>0</v>
      </c>
      <c r="J1255">
        <v>0.63028383255005005</v>
      </c>
      <c r="K1255">
        <v>0.62791204452515004</v>
      </c>
      <c r="L1255">
        <v>0</v>
      </c>
    </row>
    <row r="1256" spans="5:12" x14ac:dyDescent="0.3">
      <c r="E1256" s="1">
        <v>0.41954861111111108</v>
      </c>
      <c r="F1256">
        <v>0</v>
      </c>
      <c r="G1256">
        <v>0</v>
      </c>
      <c r="H1256">
        <v>0</v>
      </c>
      <c r="I1256">
        <v>0</v>
      </c>
      <c r="J1256">
        <v>0.63418602943419999</v>
      </c>
      <c r="K1256">
        <v>0.62671494483947998</v>
      </c>
      <c r="L1256">
        <v>0</v>
      </c>
    </row>
    <row r="1257" spans="5:12" x14ac:dyDescent="0.3">
      <c r="E1257" s="1">
        <v>0.41954861111111108</v>
      </c>
      <c r="F1257">
        <v>0</v>
      </c>
      <c r="G1257">
        <v>0</v>
      </c>
      <c r="H1257">
        <v>0</v>
      </c>
      <c r="I1257">
        <v>0</v>
      </c>
      <c r="J1257">
        <v>0.63056707382202004</v>
      </c>
      <c r="K1257">
        <v>0.62473082542419001</v>
      </c>
      <c r="L1257">
        <v>0</v>
      </c>
    </row>
    <row r="1258" spans="5:12" x14ac:dyDescent="0.3">
      <c r="E1258" s="1">
        <v>0.41956018518518517</v>
      </c>
      <c r="F1258">
        <v>0</v>
      </c>
      <c r="G1258">
        <v>0</v>
      </c>
      <c r="H1258">
        <v>0</v>
      </c>
      <c r="I1258">
        <v>0</v>
      </c>
      <c r="J1258">
        <v>0.63081789016723999</v>
      </c>
      <c r="K1258">
        <v>0.62858986854553001</v>
      </c>
      <c r="L1258">
        <v>0</v>
      </c>
    </row>
    <row r="1259" spans="5:12" x14ac:dyDescent="0.3">
      <c r="E1259" s="1">
        <v>0.41957175925925921</v>
      </c>
      <c r="F1259">
        <v>0</v>
      </c>
      <c r="G1259">
        <v>0</v>
      </c>
      <c r="H1259">
        <v>0</v>
      </c>
      <c r="I1259">
        <v>0</v>
      </c>
      <c r="J1259">
        <v>0.62879896163939997</v>
      </c>
      <c r="K1259">
        <v>0.63064718246460005</v>
      </c>
      <c r="L1259">
        <v>0</v>
      </c>
    </row>
    <row r="1260" spans="5:12" x14ac:dyDescent="0.3">
      <c r="E1260" s="1">
        <v>0.41957175925925921</v>
      </c>
      <c r="F1260">
        <v>0</v>
      </c>
      <c r="G1260">
        <v>0</v>
      </c>
      <c r="H1260">
        <v>0</v>
      </c>
      <c r="I1260">
        <v>0</v>
      </c>
      <c r="J1260">
        <v>0.62519788742064997</v>
      </c>
      <c r="K1260">
        <v>0.62584996223449996</v>
      </c>
      <c r="L1260">
        <v>0</v>
      </c>
    </row>
    <row r="1261" spans="5:12" x14ac:dyDescent="0.3">
      <c r="E1261" s="1">
        <v>0.41958333333333336</v>
      </c>
      <c r="F1261">
        <v>0</v>
      </c>
      <c r="G1261">
        <v>0</v>
      </c>
      <c r="H1261">
        <v>0</v>
      </c>
      <c r="I1261">
        <v>0</v>
      </c>
      <c r="J1261">
        <v>0.63007616996765003</v>
      </c>
      <c r="K1261">
        <v>0.62711501121520996</v>
      </c>
      <c r="L1261">
        <v>0</v>
      </c>
    </row>
    <row r="1262" spans="5:12" x14ac:dyDescent="0.3">
      <c r="E1262" s="1">
        <v>0.4195949074074074</v>
      </c>
      <c r="F1262">
        <v>0</v>
      </c>
      <c r="G1262">
        <v>0</v>
      </c>
      <c r="H1262">
        <v>0</v>
      </c>
      <c r="I1262">
        <v>0</v>
      </c>
      <c r="J1262">
        <v>0.62282013893126997</v>
      </c>
      <c r="K1262">
        <v>0.62933516502380005</v>
      </c>
      <c r="L1262">
        <v>0</v>
      </c>
    </row>
    <row r="1263" spans="5:12" x14ac:dyDescent="0.3">
      <c r="E1263" s="1">
        <v>0.4195949074074074</v>
      </c>
      <c r="F1263">
        <v>0</v>
      </c>
      <c r="G1263">
        <v>0</v>
      </c>
      <c r="H1263">
        <v>0</v>
      </c>
      <c r="I1263">
        <v>0</v>
      </c>
      <c r="J1263">
        <v>0.62877202033997004</v>
      </c>
      <c r="K1263">
        <v>0.62699508666991999</v>
      </c>
      <c r="L1263">
        <v>0</v>
      </c>
    </row>
    <row r="1264" spans="5:12" x14ac:dyDescent="0.3">
      <c r="E1264" s="1">
        <v>0.4196064814814815</v>
      </c>
      <c r="F1264">
        <v>0</v>
      </c>
      <c r="G1264">
        <v>0</v>
      </c>
      <c r="H1264">
        <v>0</v>
      </c>
      <c r="I1264">
        <v>0</v>
      </c>
      <c r="J1264">
        <v>0.62347292900085005</v>
      </c>
      <c r="K1264">
        <v>0.62395381927490001</v>
      </c>
      <c r="L1264">
        <v>0</v>
      </c>
    </row>
    <row r="1265" spans="5:12" x14ac:dyDescent="0.3">
      <c r="E1265" s="1">
        <v>0.4196064814814815</v>
      </c>
      <c r="F1265">
        <v>0</v>
      </c>
      <c r="G1265">
        <v>0</v>
      </c>
      <c r="H1265">
        <v>0</v>
      </c>
      <c r="I1265">
        <v>0</v>
      </c>
      <c r="J1265">
        <v>0.62287497520446999</v>
      </c>
      <c r="K1265">
        <v>0.62768816947937001</v>
      </c>
      <c r="L1265">
        <v>0</v>
      </c>
    </row>
    <row r="1266" spans="5:12" x14ac:dyDescent="0.3">
      <c r="E1266" s="1">
        <v>0.41961805555555554</v>
      </c>
      <c r="F1266">
        <v>0</v>
      </c>
      <c r="G1266">
        <v>0</v>
      </c>
      <c r="H1266">
        <v>0</v>
      </c>
      <c r="I1266">
        <v>0</v>
      </c>
      <c r="J1266">
        <v>0.62860894203186002</v>
      </c>
      <c r="K1266">
        <v>0.62366700172424006</v>
      </c>
      <c r="L1266">
        <v>0</v>
      </c>
    </row>
    <row r="1267" spans="5:12" x14ac:dyDescent="0.3">
      <c r="E1267" s="1">
        <v>0.41962962962962963</v>
      </c>
      <c r="F1267">
        <v>0</v>
      </c>
      <c r="G1267">
        <v>0</v>
      </c>
      <c r="H1267">
        <v>0</v>
      </c>
      <c r="I1267">
        <v>0</v>
      </c>
      <c r="J1267">
        <v>0.62679505348205999</v>
      </c>
      <c r="K1267">
        <v>0.62897109985351995</v>
      </c>
      <c r="L1267">
        <v>0</v>
      </c>
    </row>
    <row r="1268" spans="5:12" x14ac:dyDescent="0.3">
      <c r="E1268" s="1">
        <v>0.41962962962962963</v>
      </c>
      <c r="F1268">
        <v>0</v>
      </c>
      <c r="G1268">
        <v>0</v>
      </c>
      <c r="H1268">
        <v>0</v>
      </c>
      <c r="I1268">
        <v>0</v>
      </c>
      <c r="J1268">
        <v>0.62516713142394997</v>
      </c>
      <c r="K1268">
        <v>0.62753486633301003</v>
      </c>
      <c r="L1268">
        <v>0</v>
      </c>
    </row>
    <row r="1269" spans="5:12" x14ac:dyDescent="0.3">
      <c r="E1269" s="1">
        <v>0.41964120370370367</v>
      </c>
      <c r="F1269">
        <v>0</v>
      </c>
      <c r="G1269">
        <v>0</v>
      </c>
      <c r="H1269">
        <v>0</v>
      </c>
      <c r="I1269">
        <v>0</v>
      </c>
      <c r="J1269">
        <v>0.62557411193848</v>
      </c>
      <c r="K1269">
        <v>0.62423777580260997</v>
      </c>
      <c r="L1269">
        <v>0</v>
      </c>
    </row>
    <row r="1270" spans="5:12" x14ac:dyDescent="0.3">
      <c r="E1270" s="1">
        <v>0.41965277777777782</v>
      </c>
      <c r="F1270">
        <v>0</v>
      </c>
      <c r="G1270">
        <v>0</v>
      </c>
      <c r="H1270">
        <v>0</v>
      </c>
      <c r="I1270">
        <v>0</v>
      </c>
      <c r="J1270">
        <v>0.63177418708801003</v>
      </c>
      <c r="K1270">
        <v>0.62631297111510997</v>
      </c>
      <c r="L1270">
        <v>0</v>
      </c>
    </row>
    <row r="1271" spans="5:12" x14ac:dyDescent="0.3">
      <c r="E1271" s="1">
        <v>0.41965277777777782</v>
      </c>
      <c r="F1271">
        <v>0</v>
      </c>
      <c r="G1271">
        <v>0</v>
      </c>
      <c r="H1271">
        <v>0</v>
      </c>
      <c r="I1271">
        <v>0</v>
      </c>
      <c r="J1271">
        <v>0.62611889839171997</v>
      </c>
      <c r="K1271">
        <v>0.63024592399597001</v>
      </c>
      <c r="L1271">
        <v>0</v>
      </c>
    </row>
    <row r="1272" spans="5:12" x14ac:dyDescent="0.3">
      <c r="E1272" s="1">
        <v>0.41966435185185186</v>
      </c>
      <c r="F1272">
        <v>0</v>
      </c>
      <c r="G1272">
        <v>0</v>
      </c>
      <c r="H1272">
        <v>0</v>
      </c>
      <c r="I1272">
        <v>0</v>
      </c>
      <c r="J1272">
        <v>0.63071489334106001</v>
      </c>
      <c r="K1272">
        <v>0.62804794311523005</v>
      </c>
      <c r="L1272">
        <v>0</v>
      </c>
    </row>
    <row r="1273" spans="5:12" x14ac:dyDescent="0.3">
      <c r="E1273" s="1">
        <v>0.41967592592592595</v>
      </c>
      <c r="F1273">
        <v>0</v>
      </c>
      <c r="G1273">
        <v>0</v>
      </c>
      <c r="H1273">
        <v>0</v>
      </c>
      <c r="I1273">
        <v>0</v>
      </c>
      <c r="J1273">
        <v>0.63167023658751997</v>
      </c>
      <c r="K1273">
        <v>0.62775397300720004</v>
      </c>
      <c r="L1273">
        <v>0</v>
      </c>
    </row>
    <row r="1274" spans="5:12" x14ac:dyDescent="0.3">
      <c r="E1274" s="1">
        <v>0.41967592592592595</v>
      </c>
      <c r="F1274">
        <v>0</v>
      </c>
      <c r="G1274">
        <v>0</v>
      </c>
      <c r="H1274">
        <v>0</v>
      </c>
      <c r="I1274">
        <v>0</v>
      </c>
      <c r="J1274">
        <v>0.62995696067810003</v>
      </c>
      <c r="K1274">
        <v>0.62318181991577004</v>
      </c>
      <c r="L1274">
        <v>0</v>
      </c>
    </row>
    <row r="1275" spans="5:12" x14ac:dyDescent="0.3">
      <c r="E1275" s="1">
        <v>0.41968749999999999</v>
      </c>
      <c r="F1275">
        <v>0</v>
      </c>
      <c r="G1275">
        <v>0</v>
      </c>
      <c r="H1275">
        <v>0</v>
      </c>
      <c r="I1275">
        <v>0</v>
      </c>
      <c r="J1275">
        <v>0.62676310539246005</v>
      </c>
      <c r="K1275">
        <v>0.62930917739867998</v>
      </c>
      <c r="L1275">
        <v>0</v>
      </c>
    </row>
    <row r="1276" spans="5:12" x14ac:dyDescent="0.3">
      <c r="E1276" s="1">
        <v>0.41968749999999999</v>
      </c>
      <c r="F1276">
        <v>0</v>
      </c>
      <c r="G1276">
        <v>0</v>
      </c>
      <c r="H1276">
        <v>0</v>
      </c>
      <c r="I1276">
        <v>0</v>
      </c>
      <c r="J1276">
        <v>0.62719392776489002</v>
      </c>
      <c r="K1276">
        <v>0.62471199035644998</v>
      </c>
      <c r="L1276">
        <v>0</v>
      </c>
    </row>
    <row r="1277" spans="5:12" x14ac:dyDescent="0.3">
      <c r="E1277" s="1">
        <v>0.41969907407407409</v>
      </c>
      <c r="F1277">
        <v>0</v>
      </c>
      <c r="G1277">
        <v>0</v>
      </c>
      <c r="H1277">
        <v>0</v>
      </c>
      <c r="I1277">
        <v>0</v>
      </c>
      <c r="J1277">
        <v>0.62554693222045998</v>
      </c>
      <c r="K1277">
        <v>0.62115812301635998</v>
      </c>
      <c r="L1277">
        <v>0</v>
      </c>
    </row>
    <row r="1278" spans="5:12" x14ac:dyDescent="0.3">
      <c r="E1278" s="1">
        <v>0.41971064814814812</v>
      </c>
      <c r="F1278">
        <v>0</v>
      </c>
      <c r="G1278">
        <v>0</v>
      </c>
      <c r="H1278">
        <v>0</v>
      </c>
      <c r="I1278">
        <v>0</v>
      </c>
      <c r="J1278">
        <v>0.62381911277770996</v>
      </c>
      <c r="K1278">
        <v>0.62689685821533003</v>
      </c>
      <c r="L1278">
        <v>0</v>
      </c>
    </row>
    <row r="1279" spans="5:12" x14ac:dyDescent="0.3">
      <c r="E1279" s="1">
        <v>0.41971064814814812</v>
      </c>
      <c r="F1279">
        <v>0</v>
      </c>
      <c r="G1279">
        <v>0</v>
      </c>
      <c r="H1279">
        <v>0</v>
      </c>
      <c r="I1279">
        <v>0</v>
      </c>
      <c r="J1279">
        <v>0.63321995735168002</v>
      </c>
      <c r="K1279">
        <v>0.62347507476806996</v>
      </c>
      <c r="L1279">
        <v>0</v>
      </c>
    </row>
    <row r="1280" spans="5:12" x14ac:dyDescent="0.3">
      <c r="E1280" s="1">
        <v>0.41972222222222227</v>
      </c>
      <c r="F1280">
        <v>0</v>
      </c>
      <c r="G1280">
        <v>0</v>
      </c>
      <c r="H1280">
        <v>0</v>
      </c>
      <c r="I1280">
        <v>0</v>
      </c>
      <c r="J1280">
        <v>0.62538886070250999</v>
      </c>
      <c r="K1280">
        <v>0.62261486053466997</v>
      </c>
      <c r="L1280">
        <v>0</v>
      </c>
    </row>
    <row r="1281" spans="5:12" x14ac:dyDescent="0.3">
      <c r="E1281" s="1">
        <v>0.41973379629629631</v>
      </c>
      <c r="F1281">
        <v>0</v>
      </c>
      <c r="G1281">
        <v>0</v>
      </c>
      <c r="H1281">
        <v>0</v>
      </c>
      <c r="I1281">
        <v>0</v>
      </c>
      <c r="J1281">
        <v>0.62604308128357</v>
      </c>
      <c r="K1281">
        <v>0.64146995544434005</v>
      </c>
      <c r="L1281">
        <v>0</v>
      </c>
    </row>
    <row r="1282" spans="5:12" x14ac:dyDescent="0.3">
      <c r="E1282" s="1">
        <v>0.41973379629629631</v>
      </c>
      <c r="F1282">
        <v>0</v>
      </c>
      <c r="G1282">
        <v>0</v>
      </c>
      <c r="H1282">
        <v>0</v>
      </c>
      <c r="I1282">
        <v>0</v>
      </c>
      <c r="J1282">
        <v>0.63113307952881004</v>
      </c>
      <c r="K1282">
        <v>0.65125489234924006</v>
      </c>
      <c r="L1282">
        <v>0</v>
      </c>
    </row>
    <row r="1283" spans="5:12" x14ac:dyDescent="0.3">
      <c r="E1283" s="1">
        <v>0.41974537037037035</v>
      </c>
      <c r="F1283">
        <v>0</v>
      </c>
      <c r="G1283">
        <v>0</v>
      </c>
      <c r="H1283">
        <v>0</v>
      </c>
      <c r="I1283">
        <v>0</v>
      </c>
      <c r="J1283">
        <v>0.62738108634948997</v>
      </c>
      <c r="K1283">
        <v>0.62346482276917004</v>
      </c>
      <c r="L1283">
        <v>0</v>
      </c>
    </row>
    <row r="1284" spans="5:12" x14ac:dyDescent="0.3">
      <c r="E1284" s="1">
        <v>0.41974537037037035</v>
      </c>
      <c r="F1284">
        <v>0</v>
      </c>
      <c r="G1284">
        <v>0</v>
      </c>
      <c r="H1284">
        <v>0</v>
      </c>
      <c r="I1284">
        <v>0</v>
      </c>
      <c r="J1284">
        <v>0.62666487693786999</v>
      </c>
      <c r="K1284">
        <v>0.62710285186768</v>
      </c>
      <c r="L1284">
        <v>0</v>
      </c>
    </row>
    <row r="1285" spans="5:12" x14ac:dyDescent="0.3">
      <c r="E1285" s="1">
        <v>0.41975694444444445</v>
      </c>
      <c r="F1285">
        <v>0</v>
      </c>
      <c r="G1285">
        <v>0</v>
      </c>
      <c r="H1285">
        <v>0</v>
      </c>
      <c r="I1285">
        <v>0</v>
      </c>
      <c r="J1285">
        <v>0.62444305419921997</v>
      </c>
      <c r="K1285">
        <v>0.63279199600220004</v>
      </c>
      <c r="L1285">
        <v>0</v>
      </c>
    </row>
    <row r="1286" spans="5:12" x14ac:dyDescent="0.3">
      <c r="E1286" s="1">
        <v>0.41976851851851849</v>
      </c>
      <c r="F1286">
        <v>0</v>
      </c>
      <c r="G1286">
        <v>0</v>
      </c>
      <c r="H1286">
        <v>0</v>
      </c>
      <c r="I1286">
        <v>0</v>
      </c>
      <c r="J1286">
        <v>0.62513494491577004</v>
      </c>
      <c r="K1286">
        <v>0.62475299835205</v>
      </c>
      <c r="L1286">
        <v>0</v>
      </c>
    </row>
    <row r="1287" spans="5:12" x14ac:dyDescent="0.3">
      <c r="E1287" s="1">
        <v>0.41976851851851849</v>
      </c>
      <c r="F1287">
        <v>0</v>
      </c>
      <c r="G1287">
        <v>0</v>
      </c>
      <c r="H1287">
        <v>0</v>
      </c>
      <c r="I1287">
        <v>0</v>
      </c>
      <c r="J1287">
        <v>0.62888503074645996</v>
      </c>
      <c r="K1287">
        <v>0.62338900566100997</v>
      </c>
      <c r="L1287">
        <v>0</v>
      </c>
    </row>
    <row r="1288" spans="5:12" x14ac:dyDescent="0.3">
      <c r="E1288" s="1">
        <v>0.41978009259259258</v>
      </c>
      <c r="F1288">
        <v>0</v>
      </c>
      <c r="G1288">
        <v>0</v>
      </c>
      <c r="H1288">
        <v>0</v>
      </c>
      <c r="I1288">
        <v>0</v>
      </c>
      <c r="J1288">
        <v>0.62723708152770996</v>
      </c>
      <c r="K1288">
        <v>0.62519502639770996</v>
      </c>
      <c r="L1288">
        <v>0</v>
      </c>
    </row>
    <row r="1289" spans="5:12" x14ac:dyDescent="0.3">
      <c r="E1289" s="1">
        <v>0.41979166666666662</v>
      </c>
      <c r="F1289">
        <v>0</v>
      </c>
      <c r="G1289">
        <v>0</v>
      </c>
      <c r="H1289">
        <v>0</v>
      </c>
      <c r="I1289">
        <v>0</v>
      </c>
      <c r="J1289">
        <v>0.66042494773865001</v>
      </c>
      <c r="K1289">
        <v>0.62428498268126997</v>
      </c>
      <c r="L1289">
        <v>0</v>
      </c>
    </row>
    <row r="1290" spans="5:12" x14ac:dyDescent="0.3">
      <c r="E1290" s="1">
        <v>0.41979166666666662</v>
      </c>
      <c r="F1290">
        <v>0</v>
      </c>
      <c r="G1290">
        <v>0</v>
      </c>
      <c r="H1290">
        <v>0</v>
      </c>
      <c r="I1290">
        <v>0</v>
      </c>
      <c r="J1290">
        <v>0.63615703582764005</v>
      </c>
      <c r="K1290">
        <v>0.62548303604125999</v>
      </c>
      <c r="L1290">
        <v>0</v>
      </c>
    </row>
    <row r="1291" spans="5:12" x14ac:dyDescent="0.3">
      <c r="E1291" s="1">
        <v>0.41980324074074077</v>
      </c>
      <c r="F1291">
        <v>0</v>
      </c>
      <c r="G1291">
        <v>0</v>
      </c>
      <c r="H1291">
        <v>0</v>
      </c>
      <c r="I1291">
        <v>0</v>
      </c>
      <c r="J1291">
        <v>0.62596201896667003</v>
      </c>
      <c r="K1291">
        <v>0.62853789329528997</v>
      </c>
      <c r="L1291">
        <v>0</v>
      </c>
    </row>
    <row r="1292" spans="5:12" x14ac:dyDescent="0.3">
      <c r="E1292" s="1">
        <v>0.41981481481481481</v>
      </c>
      <c r="F1292">
        <v>0</v>
      </c>
      <c r="G1292">
        <v>0</v>
      </c>
      <c r="H1292">
        <v>0</v>
      </c>
      <c r="I1292">
        <v>0</v>
      </c>
      <c r="J1292">
        <v>0.62658500671386996</v>
      </c>
      <c r="K1292">
        <v>0.62487697601318004</v>
      </c>
      <c r="L1292">
        <v>0</v>
      </c>
    </row>
    <row r="1293" spans="5:12" x14ac:dyDescent="0.3">
      <c r="E1293" s="1">
        <v>0.41981481481481481</v>
      </c>
      <c r="F1293">
        <v>0</v>
      </c>
      <c r="G1293">
        <v>0</v>
      </c>
      <c r="H1293">
        <v>0</v>
      </c>
      <c r="I1293">
        <v>0</v>
      </c>
      <c r="J1293">
        <v>0.62637591362</v>
      </c>
      <c r="K1293">
        <v>0.63890004158019997</v>
      </c>
      <c r="L1293">
        <v>0</v>
      </c>
    </row>
    <row r="1294" spans="5:12" x14ac:dyDescent="0.3">
      <c r="E1294" s="1">
        <v>0.4198263888888889</v>
      </c>
      <c r="F1294">
        <v>0</v>
      </c>
      <c r="G1294">
        <v>0</v>
      </c>
      <c r="H1294">
        <v>0</v>
      </c>
      <c r="I1294">
        <v>0</v>
      </c>
      <c r="J1294">
        <v>0.62300205230713002</v>
      </c>
      <c r="K1294">
        <v>0.63383293151855002</v>
      </c>
      <c r="L1294">
        <v>0</v>
      </c>
    </row>
    <row r="1295" spans="5:12" x14ac:dyDescent="0.3">
      <c r="E1295" s="1">
        <v>0.4198263888888889</v>
      </c>
      <c r="F1295">
        <v>0</v>
      </c>
      <c r="G1295">
        <v>0</v>
      </c>
      <c r="H1295">
        <v>0</v>
      </c>
      <c r="I1295">
        <v>0</v>
      </c>
      <c r="J1295">
        <v>0.62794899940491</v>
      </c>
      <c r="K1295">
        <v>0.62502598762511996</v>
      </c>
      <c r="L1295">
        <v>0</v>
      </c>
    </row>
    <row r="1296" spans="5:12" x14ac:dyDescent="0.3">
      <c r="E1296" s="1">
        <v>0.41983796296296294</v>
      </c>
      <c r="F1296">
        <v>0</v>
      </c>
      <c r="G1296">
        <v>0</v>
      </c>
      <c r="H1296">
        <v>0</v>
      </c>
      <c r="I1296">
        <v>0</v>
      </c>
      <c r="J1296">
        <v>0.62479281425475997</v>
      </c>
      <c r="K1296">
        <v>0.62631297111510997</v>
      </c>
      <c r="L1296">
        <v>0</v>
      </c>
    </row>
    <row r="1297" spans="5:12" x14ac:dyDescent="0.3">
      <c r="E1297" s="1">
        <v>0.41984953703703703</v>
      </c>
      <c r="F1297">
        <v>0</v>
      </c>
      <c r="G1297">
        <v>0</v>
      </c>
      <c r="H1297">
        <v>0</v>
      </c>
      <c r="I1297">
        <v>0</v>
      </c>
      <c r="J1297">
        <v>0.62136387825011996</v>
      </c>
      <c r="K1297">
        <v>0.63345694541930997</v>
      </c>
      <c r="L1297">
        <v>0</v>
      </c>
    </row>
    <row r="1298" spans="5:12" x14ac:dyDescent="0.3">
      <c r="E1298" s="1">
        <v>0.41984953703703703</v>
      </c>
      <c r="F1298">
        <v>0</v>
      </c>
      <c r="G1298">
        <v>0</v>
      </c>
      <c r="H1298">
        <v>0</v>
      </c>
      <c r="I1298">
        <v>0</v>
      </c>
      <c r="J1298">
        <v>0.63761091232300005</v>
      </c>
      <c r="K1298">
        <v>0.62473511695862005</v>
      </c>
      <c r="L1298">
        <v>0</v>
      </c>
    </row>
    <row r="1299" spans="5:12" x14ac:dyDescent="0.3">
      <c r="E1299" s="1">
        <v>0.41986111111111107</v>
      </c>
      <c r="F1299">
        <v>0</v>
      </c>
      <c r="G1299">
        <v>0</v>
      </c>
      <c r="H1299">
        <v>0</v>
      </c>
      <c r="I1299">
        <v>0</v>
      </c>
      <c r="J1299">
        <v>0.62801814079285001</v>
      </c>
      <c r="K1299">
        <v>0.62518191337585005</v>
      </c>
      <c r="L1299">
        <v>0</v>
      </c>
    </row>
    <row r="1300" spans="5:12" x14ac:dyDescent="0.3">
      <c r="E1300" s="1">
        <v>0.41987268518518522</v>
      </c>
      <c r="F1300">
        <v>0</v>
      </c>
      <c r="G1300">
        <v>0</v>
      </c>
      <c r="H1300">
        <v>0</v>
      </c>
      <c r="I1300">
        <v>0</v>
      </c>
      <c r="J1300">
        <v>0.62849187850952004</v>
      </c>
      <c r="K1300">
        <v>0.63123607635498002</v>
      </c>
      <c r="L1300">
        <v>0</v>
      </c>
    </row>
    <row r="1301" spans="5:12" x14ac:dyDescent="0.3">
      <c r="E1301" s="1">
        <v>0.41987268518518522</v>
      </c>
      <c r="F1301">
        <v>0</v>
      </c>
      <c r="G1301">
        <v>0</v>
      </c>
      <c r="H1301">
        <v>0</v>
      </c>
      <c r="I1301">
        <v>0</v>
      </c>
      <c r="J1301">
        <v>0.64494204521178999</v>
      </c>
      <c r="K1301">
        <v>0.62274503707885998</v>
      </c>
      <c r="L1301">
        <v>0</v>
      </c>
    </row>
    <row r="1302" spans="5:12" x14ac:dyDescent="0.3">
      <c r="E1302" s="1">
        <v>0.41988425925925926</v>
      </c>
      <c r="F1302">
        <v>0</v>
      </c>
      <c r="G1302">
        <v>0</v>
      </c>
      <c r="H1302">
        <v>0</v>
      </c>
      <c r="I1302">
        <v>0</v>
      </c>
      <c r="J1302">
        <v>0.62358689308167004</v>
      </c>
      <c r="K1302">
        <v>0.62864780426025002</v>
      </c>
      <c r="L1302">
        <v>0</v>
      </c>
    </row>
    <row r="1303" spans="5:12" x14ac:dyDescent="0.3">
      <c r="E1303" s="1">
        <v>0.41988425925925926</v>
      </c>
      <c r="F1303">
        <v>0</v>
      </c>
      <c r="G1303">
        <v>0</v>
      </c>
      <c r="H1303">
        <v>0</v>
      </c>
      <c r="I1303">
        <v>0</v>
      </c>
      <c r="J1303">
        <v>0.62625908851624001</v>
      </c>
      <c r="K1303">
        <v>0.62546110153197998</v>
      </c>
      <c r="L1303">
        <v>0</v>
      </c>
    </row>
    <row r="1304" spans="5:12" x14ac:dyDescent="0.3">
      <c r="E1304" s="1">
        <v>0.41989583333333336</v>
      </c>
      <c r="F1304">
        <v>0</v>
      </c>
      <c r="G1304">
        <v>0</v>
      </c>
      <c r="H1304">
        <v>0</v>
      </c>
      <c r="I1304">
        <v>0</v>
      </c>
      <c r="J1304">
        <v>0.62752795219420998</v>
      </c>
      <c r="K1304">
        <v>0.62649512290955001</v>
      </c>
      <c r="L1304">
        <v>0</v>
      </c>
    </row>
    <row r="1305" spans="5:12" x14ac:dyDescent="0.3">
      <c r="E1305" s="1">
        <v>0.4199074074074074</v>
      </c>
      <c r="F1305">
        <v>0</v>
      </c>
      <c r="G1305">
        <v>0</v>
      </c>
      <c r="H1305">
        <v>0</v>
      </c>
      <c r="I1305">
        <v>0</v>
      </c>
      <c r="J1305">
        <v>0.62790298461913996</v>
      </c>
      <c r="K1305">
        <v>0.62715888023375999</v>
      </c>
      <c r="L1305">
        <v>0</v>
      </c>
    </row>
    <row r="1306" spans="5:12" x14ac:dyDescent="0.3">
      <c r="E1306" s="1">
        <v>0.4199074074074074</v>
      </c>
      <c r="F1306">
        <v>0</v>
      </c>
      <c r="G1306">
        <v>0</v>
      </c>
      <c r="H1306">
        <v>0</v>
      </c>
      <c r="I1306">
        <v>0</v>
      </c>
      <c r="J1306">
        <v>0.62673807144164995</v>
      </c>
      <c r="K1306">
        <v>0.62812995910644998</v>
      </c>
      <c r="L1306">
        <v>0</v>
      </c>
    </row>
    <row r="1307" spans="5:12" x14ac:dyDescent="0.3">
      <c r="E1307" s="1">
        <v>0.41991898148148149</v>
      </c>
      <c r="F1307">
        <v>0</v>
      </c>
      <c r="G1307">
        <v>0</v>
      </c>
      <c r="H1307">
        <v>0</v>
      </c>
      <c r="I1307">
        <v>0</v>
      </c>
      <c r="J1307">
        <v>0.62891983985901001</v>
      </c>
      <c r="K1307">
        <v>0.62235212326050005</v>
      </c>
      <c r="L1307">
        <v>0</v>
      </c>
    </row>
    <row r="1308" spans="5:12" x14ac:dyDescent="0.3">
      <c r="E1308" s="1">
        <v>0.41993055555555553</v>
      </c>
      <c r="F1308">
        <v>0</v>
      </c>
      <c r="G1308">
        <v>0</v>
      </c>
      <c r="H1308">
        <v>0</v>
      </c>
      <c r="I1308">
        <v>0</v>
      </c>
      <c r="J1308">
        <v>0.62594580650330001</v>
      </c>
      <c r="K1308">
        <v>0.62737798690795998</v>
      </c>
      <c r="L1308">
        <v>0</v>
      </c>
    </row>
    <row r="1309" spans="5:12" x14ac:dyDescent="0.3">
      <c r="E1309" s="1">
        <v>0.41993055555555553</v>
      </c>
      <c r="F1309">
        <v>0</v>
      </c>
      <c r="G1309">
        <v>0</v>
      </c>
      <c r="H1309">
        <v>0</v>
      </c>
      <c r="I1309">
        <v>0</v>
      </c>
      <c r="J1309">
        <v>0.62578511238098</v>
      </c>
      <c r="K1309">
        <v>0.62314581871033004</v>
      </c>
      <c r="L1309">
        <v>0</v>
      </c>
    </row>
    <row r="1310" spans="5:12" x14ac:dyDescent="0.3">
      <c r="E1310" s="1">
        <v>0.41994212962962968</v>
      </c>
      <c r="F1310">
        <v>0</v>
      </c>
      <c r="G1310">
        <v>0</v>
      </c>
      <c r="H1310">
        <v>0</v>
      </c>
      <c r="I1310">
        <v>0</v>
      </c>
      <c r="J1310">
        <v>0.62377309799194003</v>
      </c>
      <c r="K1310">
        <v>0.62413215637206998</v>
      </c>
      <c r="L1310">
        <v>0</v>
      </c>
    </row>
    <row r="1311" spans="5:12" x14ac:dyDescent="0.3">
      <c r="E1311" s="1">
        <v>0.41994212962962968</v>
      </c>
      <c r="F1311">
        <v>0</v>
      </c>
      <c r="G1311">
        <v>0</v>
      </c>
      <c r="H1311">
        <v>0</v>
      </c>
      <c r="I1311">
        <v>0</v>
      </c>
      <c r="J1311">
        <v>0.63289499282837003</v>
      </c>
      <c r="K1311">
        <v>0.62852883338928001</v>
      </c>
      <c r="L1311">
        <v>0</v>
      </c>
    </row>
    <row r="1312" spans="5:12" x14ac:dyDescent="0.3">
      <c r="E1312" s="1">
        <v>0.41995370370370372</v>
      </c>
      <c r="F1312">
        <v>0</v>
      </c>
      <c r="G1312">
        <v>0</v>
      </c>
      <c r="H1312">
        <v>0</v>
      </c>
      <c r="I1312">
        <v>0</v>
      </c>
      <c r="J1312">
        <v>0.62541604042053001</v>
      </c>
      <c r="K1312">
        <v>0.62224102020264005</v>
      </c>
      <c r="L1312">
        <v>0</v>
      </c>
    </row>
    <row r="1313" spans="5:12" x14ac:dyDescent="0.3">
      <c r="E1313" s="1">
        <v>0.41996527777777781</v>
      </c>
      <c r="F1313">
        <v>0</v>
      </c>
      <c r="G1313">
        <v>0</v>
      </c>
      <c r="H1313">
        <v>0</v>
      </c>
      <c r="I1313">
        <v>0</v>
      </c>
      <c r="J1313">
        <v>0.62375998497009</v>
      </c>
      <c r="K1313">
        <v>0.63807797431946001</v>
      </c>
      <c r="L1313">
        <v>0</v>
      </c>
    </row>
    <row r="1314" spans="5:12" x14ac:dyDescent="0.3">
      <c r="E1314" s="1">
        <v>0.41996527777777781</v>
      </c>
      <c r="F1314">
        <v>0</v>
      </c>
      <c r="G1314">
        <v>0</v>
      </c>
      <c r="H1314">
        <v>0</v>
      </c>
      <c r="I1314">
        <v>0</v>
      </c>
      <c r="J1314">
        <v>0.62961792945862005</v>
      </c>
      <c r="K1314">
        <v>0.62621998786926003</v>
      </c>
      <c r="L1314">
        <v>0</v>
      </c>
    </row>
    <row r="1315" spans="5:12" x14ac:dyDescent="0.3">
      <c r="E1315" s="1">
        <v>0.41997685185185185</v>
      </c>
      <c r="F1315">
        <v>0</v>
      </c>
      <c r="G1315">
        <v>0</v>
      </c>
      <c r="H1315">
        <v>0</v>
      </c>
      <c r="I1315">
        <v>0</v>
      </c>
      <c r="J1315">
        <v>0.62849307060241999</v>
      </c>
      <c r="K1315">
        <v>0.62767219543456998</v>
      </c>
      <c r="L1315">
        <v>0</v>
      </c>
    </row>
    <row r="1316" spans="5:12" x14ac:dyDescent="0.3">
      <c r="E1316" s="1">
        <v>0.41998842592592589</v>
      </c>
      <c r="F1316">
        <v>0</v>
      </c>
      <c r="G1316">
        <v>0</v>
      </c>
      <c r="H1316">
        <v>0</v>
      </c>
      <c r="I1316">
        <v>0</v>
      </c>
      <c r="J1316">
        <v>0.62420082092285001</v>
      </c>
      <c r="K1316">
        <v>0.62729501724242998</v>
      </c>
      <c r="L1316">
        <v>0</v>
      </c>
    </row>
    <row r="1317" spans="5:12" x14ac:dyDescent="0.3">
      <c r="E1317" s="1">
        <v>0.41998842592592589</v>
      </c>
      <c r="F1317">
        <v>0</v>
      </c>
      <c r="G1317">
        <v>0</v>
      </c>
      <c r="H1317">
        <v>0</v>
      </c>
      <c r="I1317">
        <v>0</v>
      </c>
      <c r="J1317">
        <v>0.63208913803100997</v>
      </c>
      <c r="K1317">
        <v>0.62375807762145996</v>
      </c>
      <c r="L1317">
        <v>0</v>
      </c>
    </row>
    <row r="1318" spans="5:12" x14ac:dyDescent="0.3">
      <c r="E1318" s="1">
        <v>0.42</v>
      </c>
      <c r="F1318">
        <v>0</v>
      </c>
      <c r="G1318">
        <v>0</v>
      </c>
      <c r="H1318">
        <v>0</v>
      </c>
      <c r="I1318">
        <v>0</v>
      </c>
      <c r="J1318">
        <v>0.62596321105956998</v>
      </c>
      <c r="K1318">
        <v>0.63954091072082997</v>
      </c>
      <c r="L1318">
        <v>0</v>
      </c>
    </row>
    <row r="1319" spans="5:12" x14ac:dyDescent="0.3">
      <c r="E1319" s="1">
        <v>0.42001157407407402</v>
      </c>
      <c r="F1319">
        <v>0</v>
      </c>
      <c r="G1319">
        <v>0</v>
      </c>
      <c r="H1319">
        <v>0</v>
      </c>
      <c r="I1319">
        <v>0</v>
      </c>
      <c r="J1319">
        <v>0.62966394424437999</v>
      </c>
      <c r="K1319">
        <v>0.63577914237975997</v>
      </c>
      <c r="L1319">
        <v>0</v>
      </c>
    </row>
    <row r="1320" spans="5:12" x14ac:dyDescent="0.3">
      <c r="E1320" s="1">
        <v>0.42001157407407402</v>
      </c>
      <c r="F1320">
        <v>0</v>
      </c>
      <c r="G1320">
        <v>0</v>
      </c>
      <c r="H1320">
        <v>0</v>
      </c>
      <c r="I1320">
        <v>0</v>
      </c>
      <c r="J1320">
        <v>0.62495708465576005</v>
      </c>
      <c r="K1320">
        <v>0.62225484848021995</v>
      </c>
      <c r="L1320">
        <v>0</v>
      </c>
    </row>
    <row r="1321" spans="5:12" x14ac:dyDescent="0.3">
      <c r="E1321" s="1">
        <v>0.42002314814814817</v>
      </c>
      <c r="F1321">
        <v>0</v>
      </c>
      <c r="G1321">
        <v>0</v>
      </c>
      <c r="H1321">
        <v>0</v>
      </c>
      <c r="I1321">
        <v>0</v>
      </c>
      <c r="J1321">
        <v>0.62665390968322998</v>
      </c>
      <c r="K1321">
        <v>0.62308979034423995</v>
      </c>
      <c r="L1321">
        <v>0</v>
      </c>
    </row>
    <row r="1322" spans="5:12" x14ac:dyDescent="0.3">
      <c r="E1322" s="1">
        <v>0.42002314814814817</v>
      </c>
      <c r="F1322">
        <v>0</v>
      </c>
      <c r="G1322">
        <v>0</v>
      </c>
      <c r="H1322">
        <v>0</v>
      </c>
      <c r="I1322">
        <v>0</v>
      </c>
      <c r="J1322">
        <v>0.62912011146544999</v>
      </c>
      <c r="K1322">
        <v>0.62825298309326005</v>
      </c>
      <c r="L1322">
        <v>0</v>
      </c>
    </row>
    <row r="1323" spans="5:12" x14ac:dyDescent="0.3">
      <c r="E1323" s="1">
        <v>0.42003472222222221</v>
      </c>
      <c r="F1323">
        <v>0</v>
      </c>
      <c r="G1323">
        <v>0</v>
      </c>
      <c r="H1323">
        <v>0</v>
      </c>
      <c r="I1323">
        <v>0</v>
      </c>
      <c r="J1323">
        <v>0.62994194030761996</v>
      </c>
      <c r="K1323">
        <v>0.64092612266541005</v>
      </c>
      <c r="L1323">
        <v>0</v>
      </c>
    </row>
    <row r="1324" spans="5:12" x14ac:dyDescent="0.3">
      <c r="E1324" s="1">
        <v>0.42004629629629631</v>
      </c>
      <c r="F1324">
        <v>0</v>
      </c>
      <c r="G1324">
        <v>0</v>
      </c>
      <c r="H1324">
        <v>0</v>
      </c>
      <c r="I1324">
        <v>0</v>
      </c>
      <c r="J1324">
        <v>0.62755393981934005</v>
      </c>
      <c r="K1324">
        <v>0.62745904922484996</v>
      </c>
      <c r="L1324">
        <v>0</v>
      </c>
    </row>
    <row r="1325" spans="5:12" x14ac:dyDescent="0.3">
      <c r="E1325" s="1">
        <v>0.42004629629629631</v>
      </c>
      <c r="F1325">
        <v>0</v>
      </c>
      <c r="G1325">
        <v>0</v>
      </c>
      <c r="H1325">
        <v>0</v>
      </c>
      <c r="I1325">
        <v>0</v>
      </c>
      <c r="J1325">
        <v>0.62630891799927002</v>
      </c>
      <c r="K1325">
        <v>0.62884497642517001</v>
      </c>
      <c r="L1325">
        <v>0</v>
      </c>
    </row>
    <row r="1326" spans="5:12" x14ac:dyDescent="0.3">
      <c r="E1326" s="1">
        <v>0.42005787037037035</v>
      </c>
      <c r="F1326">
        <v>0</v>
      </c>
      <c r="G1326">
        <v>0</v>
      </c>
      <c r="H1326">
        <v>0</v>
      </c>
      <c r="I1326">
        <v>0</v>
      </c>
      <c r="J1326">
        <v>0.65430092811583995</v>
      </c>
      <c r="K1326">
        <v>0.64117598533630005</v>
      </c>
      <c r="L1326">
        <v>0</v>
      </c>
    </row>
    <row r="1327" spans="5:12" x14ac:dyDescent="0.3">
      <c r="E1327" s="1">
        <v>0.42006944444444444</v>
      </c>
      <c r="F1327">
        <v>0</v>
      </c>
      <c r="G1327">
        <v>0</v>
      </c>
      <c r="H1327">
        <v>0</v>
      </c>
      <c r="I1327">
        <v>0</v>
      </c>
      <c r="J1327">
        <v>0.62898802757262995</v>
      </c>
      <c r="K1327">
        <v>0.62551212310791005</v>
      </c>
      <c r="L1327">
        <v>0</v>
      </c>
    </row>
    <row r="1328" spans="5:12" x14ac:dyDescent="0.3">
      <c r="E1328" s="1">
        <v>0.42006944444444444</v>
      </c>
      <c r="F1328">
        <v>0</v>
      </c>
      <c r="G1328">
        <v>0</v>
      </c>
      <c r="H1328">
        <v>0</v>
      </c>
      <c r="I1328">
        <v>0</v>
      </c>
      <c r="J1328">
        <v>0.62390208244323997</v>
      </c>
      <c r="K1328">
        <v>0.63390898704528997</v>
      </c>
      <c r="L1328">
        <v>0</v>
      </c>
    </row>
    <row r="1329" spans="5:12" x14ac:dyDescent="0.3">
      <c r="E1329" s="1">
        <v>0.42008101851851848</v>
      </c>
      <c r="F1329">
        <v>0</v>
      </c>
      <c r="G1329">
        <v>0</v>
      </c>
      <c r="H1329">
        <v>0</v>
      </c>
      <c r="I1329">
        <v>0</v>
      </c>
      <c r="J1329">
        <v>0.62482690811157005</v>
      </c>
      <c r="K1329">
        <v>0.62707805633545</v>
      </c>
      <c r="L1329">
        <v>0</v>
      </c>
    </row>
    <row r="1330" spans="5:12" x14ac:dyDescent="0.3">
      <c r="E1330" s="1">
        <v>0.42008101851851848</v>
      </c>
      <c r="F1330">
        <v>0</v>
      </c>
      <c r="G1330">
        <v>0</v>
      </c>
      <c r="H1330">
        <v>0</v>
      </c>
      <c r="I1330">
        <v>0</v>
      </c>
      <c r="J1330">
        <v>0.63203406333922996</v>
      </c>
      <c r="K1330">
        <v>0.62373590469359996</v>
      </c>
      <c r="L1330">
        <v>0</v>
      </c>
    </row>
    <row r="1331" spans="5:12" x14ac:dyDescent="0.3">
      <c r="E1331" s="1">
        <v>0.42009259259259263</v>
      </c>
      <c r="F1331">
        <v>0</v>
      </c>
      <c r="G1331">
        <v>0</v>
      </c>
      <c r="H1331">
        <v>0</v>
      </c>
      <c r="I1331">
        <v>0</v>
      </c>
      <c r="J1331">
        <v>0.64239597320556996</v>
      </c>
      <c r="K1331">
        <v>0.62698602676392001</v>
      </c>
      <c r="L1331">
        <v>0</v>
      </c>
    </row>
    <row r="1332" spans="5:12" x14ac:dyDescent="0.3">
      <c r="E1332" s="1">
        <v>0.42010416666666667</v>
      </c>
      <c r="F1332">
        <v>0</v>
      </c>
      <c r="G1332">
        <v>0</v>
      </c>
      <c r="H1332">
        <v>0</v>
      </c>
      <c r="I1332">
        <v>0</v>
      </c>
      <c r="J1332">
        <v>0.62386298179625999</v>
      </c>
      <c r="K1332">
        <v>0.62659406661987005</v>
      </c>
      <c r="L1332">
        <v>0</v>
      </c>
    </row>
    <row r="1333" spans="5:12" x14ac:dyDescent="0.3">
      <c r="E1333" s="1">
        <v>0.42010416666666667</v>
      </c>
      <c r="F1333">
        <v>0</v>
      </c>
      <c r="G1333">
        <v>0</v>
      </c>
      <c r="H1333">
        <v>0</v>
      </c>
      <c r="I1333">
        <v>0</v>
      </c>
      <c r="J1333">
        <v>0.63041996955872004</v>
      </c>
      <c r="K1333">
        <v>0.62471008300780995</v>
      </c>
      <c r="L1333">
        <v>0</v>
      </c>
    </row>
    <row r="1334" spans="5:12" x14ac:dyDescent="0.3">
      <c r="E1334" s="1">
        <v>0.42011574074074076</v>
      </c>
      <c r="F1334">
        <v>0</v>
      </c>
      <c r="G1334">
        <v>0</v>
      </c>
      <c r="H1334">
        <v>0</v>
      </c>
      <c r="I1334">
        <v>0</v>
      </c>
      <c r="J1334">
        <v>0.64484715461731001</v>
      </c>
      <c r="K1334">
        <v>0.62458181381225997</v>
      </c>
      <c r="L1334">
        <v>0</v>
      </c>
    </row>
    <row r="1335" spans="5:12" x14ac:dyDescent="0.3">
      <c r="E1335" s="1">
        <v>0.4201273148148148</v>
      </c>
      <c r="F1335">
        <v>0</v>
      </c>
      <c r="G1335">
        <v>0</v>
      </c>
      <c r="H1335">
        <v>0</v>
      </c>
      <c r="I1335">
        <v>0</v>
      </c>
      <c r="J1335">
        <v>0.62810182571411</v>
      </c>
      <c r="K1335">
        <v>0.63337612152099998</v>
      </c>
      <c r="L1335">
        <v>0</v>
      </c>
    </row>
    <row r="1336" spans="5:12" x14ac:dyDescent="0.3">
      <c r="E1336" s="1">
        <v>0.4201273148148148</v>
      </c>
      <c r="F1336">
        <v>0</v>
      </c>
      <c r="G1336">
        <v>0</v>
      </c>
      <c r="H1336">
        <v>0</v>
      </c>
      <c r="I1336">
        <v>0</v>
      </c>
      <c r="J1336">
        <v>0.63080191612243997</v>
      </c>
      <c r="K1336">
        <v>0.62718701362609997</v>
      </c>
      <c r="L1336">
        <v>0</v>
      </c>
    </row>
    <row r="1337" spans="5:12" x14ac:dyDescent="0.3">
      <c r="E1337" s="1">
        <v>0.4201388888888889</v>
      </c>
      <c r="F1337">
        <v>0</v>
      </c>
      <c r="G1337">
        <v>0</v>
      </c>
      <c r="H1337">
        <v>0</v>
      </c>
      <c r="I1337">
        <v>0</v>
      </c>
      <c r="J1337">
        <v>0.62357997894286998</v>
      </c>
      <c r="K1337">
        <v>0.62473511695862005</v>
      </c>
      <c r="L1337">
        <v>0</v>
      </c>
    </row>
    <row r="1338" spans="5:12" x14ac:dyDescent="0.3">
      <c r="E1338" s="1">
        <v>0.42015046296296293</v>
      </c>
      <c r="F1338">
        <v>0</v>
      </c>
      <c r="G1338">
        <v>0</v>
      </c>
      <c r="H1338">
        <v>0</v>
      </c>
      <c r="I1338">
        <v>0</v>
      </c>
      <c r="J1338">
        <v>0.62531709671020996</v>
      </c>
      <c r="K1338">
        <v>0</v>
      </c>
      <c r="L1338">
        <v>0</v>
      </c>
    </row>
    <row r="1339" spans="5:12" x14ac:dyDescent="0.3">
      <c r="E1339" s="1">
        <v>0.42015046296296293</v>
      </c>
      <c r="F1339">
        <v>0</v>
      </c>
      <c r="G1339">
        <v>0</v>
      </c>
      <c r="H1339">
        <v>0</v>
      </c>
      <c r="I1339">
        <v>0</v>
      </c>
      <c r="J1339">
        <v>0.63210988044739003</v>
      </c>
      <c r="K1339">
        <v>0</v>
      </c>
      <c r="L1339">
        <v>0</v>
      </c>
    </row>
    <row r="1340" spans="5:12" x14ac:dyDescent="0.3">
      <c r="E1340" s="1">
        <v>0.42016203703703708</v>
      </c>
      <c r="F1340">
        <v>0</v>
      </c>
      <c r="G1340">
        <v>0</v>
      </c>
      <c r="H1340">
        <v>0</v>
      </c>
      <c r="I1340">
        <v>0</v>
      </c>
      <c r="J1340">
        <v>0.62288212776184004</v>
      </c>
      <c r="K1340">
        <v>0</v>
      </c>
      <c r="L1340">
        <v>0</v>
      </c>
    </row>
    <row r="1341" spans="5:12" x14ac:dyDescent="0.3">
      <c r="E1341" s="1">
        <v>0.42016203703703708</v>
      </c>
      <c r="F1341">
        <v>0</v>
      </c>
      <c r="G1341">
        <v>0</v>
      </c>
      <c r="H1341">
        <v>0</v>
      </c>
      <c r="I1341">
        <v>0</v>
      </c>
      <c r="J1341">
        <v>0.62388801574706998</v>
      </c>
      <c r="K1341">
        <v>0</v>
      </c>
      <c r="L1341">
        <v>0</v>
      </c>
    </row>
    <row r="1342" spans="5:12" x14ac:dyDescent="0.3">
      <c r="E1342" s="1">
        <v>0.42017361111111112</v>
      </c>
      <c r="F1342">
        <v>0</v>
      </c>
      <c r="G1342">
        <v>0</v>
      </c>
      <c r="H1342">
        <v>0</v>
      </c>
      <c r="I1342">
        <v>0</v>
      </c>
      <c r="J1342">
        <v>0.62756204605103005</v>
      </c>
      <c r="K1342">
        <v>0</v>
      </c>
      <c r="L1342">
        <v>0</v>
      </c>
    </row>
    <row r="1343" spans="5:12" x14ac:dyDescent="0.3">
      <c r="E1343" s="1">
        <v>0.42018518518518522</v>
      </c>
      <c r="F1343">
        <v>0</v>
      </c>
      <c r="G1343">
        <v>0</v>
      </c>
      <c r="H1343">
        <v>0</v>
      </c>
      <c r="I1343">
        <v>0</v>
      </c>
      <c r="J1343">
        <v>0.63148403167724998</v>
      </c>
      <c r="K1343">
        <v>0</v>
      </c>
      <c r="L1343">
        <v>0</v>
      </c>
    </row>
    <row r="1344" spans="5:12" x14ac:dyDescent="0.3">
      <c r="E1344" s="1">
        <v>0.42018518518518522</v>
      </c>
      <c r="F1344">
        <v>0</v>
      </c>
      <c r="G1344">
        <v>0</v>
      </c>
      <c r="H1344">
        <v>0</v>
      </c>
      <c r="I1344">
        <v>0</v>
      </c>
      <c r="J1344">
        <v>0.62522101402283004</v>
      </c>
      <c r="K1344">
        <v>0</v>
      </c>
      <c r="L1344">
        <v>0</v>
      </c>
    </row>
    <row r="1345" spans="5:12" x14ac:dyDescent="0.3">
      <c r="E1345" s="1">
        <v>0.42019675925925926</v>
      </c>
      <c r="F1345">
        <v>0</v>
      </c>
      <c r="G1345">
        <v>0</v>
      </c>
      <c r="H1345">
        <v>0</v>
      </c>
      <c r="I1345">
        <v>0</v>
      </c>
      <c r="J1345">
        <v>0.62499403953552002</v>
      </c>
      <c r="K1345">
        <v>0</v>
      </c>
      <c r="L1345">
        <v>0</v>
      </c>
    </row>
    <row r="1346" spans="5:12" x14ac:dyDescent="0.3">
      <c r="E1346" s="1">
        <v>0.42020833333333335</v>
      </c>
      <c r="F1346">
        <v>0</v>
      </c>
      <c r="G1346">
        <v>0</v>
      </c>
      <c r="H1346">
        <v>0</v>
      </c>
      <c r="I1346">
        <v>0</v>
      </c>
      <c r="J1346">
        <v>0.61833691596984997</v>
      </c>
      <c r="K1346">
        <v>0</v>
      </c>
      <c r="L1346">
        <v>0</v>
      </c>
    </row>
    <row r="1347" spans="5:12" x14ac:dyDescent="0.3">
      <c r="E1347" s="1">
        <v>0.42020833333333335</v>
      </c>
      <c r="F1347">
        <v>0</v>
      </c>
      <c r="G1347">
        <v>0</v>
      </c>
      <c r="H1347">
        <v>0</v>
      </c>
      <c r="I1347">
        <v>0</v>
      </c>
      <c r="J1347">
        <v>0.61031794548035001</v>
      </c>
      <c r="K1347">
        <v>0</v>
      </c>
      <c r="L1347">
        <v>0</v>
      </c>
    </row>
    <row r="1348" spans="5:12" x14ac:dyDescent="0.3">
      <c r="E1348" s="1">
        <v>0.42021990740740739</v>
      </c>
      <c r="F1348">
        <v>0</v>
      </c>
      <c r="G1348">
        <v>0</v>
      </c>
      <c r="H1348">
        <v>0</v>
      </c>
      <c r="I1348">
        <v>0</v>
      </c>
      <c r="J1348">
        <v>0.61250710487366</v>
      </c>
      <c r="K1348">
        <v>0</v>
      </c>
      <c r="L1348">
        <v>0</v>
      </c>
    </row>
    <row r="1349" spans="5:12" x14ac:dyDescent="0.3">
      <c r="E1349" s="1">
        <v>0.42021990740740739</v>
      </c>
      <c r="F1349">
        <v>0</v>
      </c>
      <c r="G1349">
        <v>0</v>
      </c>
      <c r="H1349">
        <v>0</v>
      </c>
      <c r="I1349">
        <v>0</v>
      </c>
      <c r="J1349">
        <v>0.61581897735596003</v>
      </c>
      <c r="K1349">
        <v>0</v>
      </c>
      <c r="L1349">
        <v>0</v>
      </c>
    </row>
    <row r="1350" spans="5:12" x14ac:dyDescent="0.3">
      <c r="E1350" s="1">
        <v>0.42023148148148143</v>
      </c>
      <c r="F1350">
        <v>0</v>
      </c>
      <c r="G1350">
        <v>0</v>
      </c>
      <c r="H1350">
        <v>0</v>
      </c>
      <c r="I1350">
        <v>0</v>
      </c>
      <c r="J1350">
        <v>0.60877108573913996</v>
      </c>
      <c r="K1350">
        <v>0</v>
      </c>
      <c r="L1350">
        <v>0</v>
      </c>
    </row>
    <row r="1351" spans="5:12" x14ac:dyDescent="0.3">
      <c r="E1351" s="1">
        <v>0.42024305555555558</v>
      </c>
      <c r="F1351">
        <v>0</v>
      </c>
      <c r="G1351">
        <v>0</v>
      </c>
      <c r="H1351">
        <v>0</v>
      </c>
      <c r="I1351">
        <v>0</v>
      </c>
      <c r="J1351">
        <v>0.60829305648804</v>
      </c>
      <c r="K1351">
        <v>0</v>
      </c>
      <c r="L1351">
        <v>0</v>
      </c>
    </row>
    <row r="1352" spans="5:12" x14ac:dyDescent="0.3">
      <c r="E1352" s="1">
        <v>0.42024305555555558</v>
      </c>
      <c r="F1352">
        <v>0</v>
      </c>
      <c r="G1352">
        <v>0</v>
      </c>
      <c r="H1352">
        <v>0</v>
      </c>
      <c r="I1352">
        <v>0</v>
      </c>
      <c r="J1352">
        <v>0.62269902229309004</v>
      </c>
      <c r="K1352">
        <v>0</v>
      </c>
      <c r="L1352">
        <v>0</v>
      </c>
    </row>
    <row r="1353" spans="5:12" x14ac:dyDescent="0.3">
      <c r="E1353" s="1">
        <v>0.42025462962962962</v>
      </c>
      <c r="F1353">
        <v>0</v>
      </c>
      <c r="G1353">
        <v>0</v>
      </c>
      <c r="H1353">
        <v>0</v>
      </c>
      <c r="I1353">
        <v>0</v>
      </c>
      <c r="J1353">
        <v>0.61047816276550004</v>
      </c>
      <c r="K1353">
        <v>0</v>
      </c>
      <c r="L1353">
        <v>0</v>
      </c>
    </row>
    <row r="1354" spans="5:12" x14ac:dyDescent="0.3">
      <c r="E1354" s="1">
        <v>0.42025462962962962</v>
      </c>
      <c r="F1354">
        <v>0</v>
      </c>
      <c r="G1354">
        <v>0</v>
      </c>
      <c r="H1354">
        <v>0</v>
      </c>
      <c r="I1354">
        <v>0</v>
      </c>
      <c r="J1354">
        <v>0.61251378059386996</v>
      </c>
      <c r="K1354">
        <v>0</v>
      </c>
      <c r="L1354">
        <v>0</v>
      </c>
    </row>
    <row r="1355" spans="5:12" x14ac:dyDescent="0.3">
      <c r="E1355" s="1">
        <v>0.42026620370370371</v>
      </c>
      <c r="F1355">
        <v>0</v>
      </c>
      <c r="G1355">
        <v>0</v>
      </c>
      <c r="H1355">
        <v>0</v>
      </c>
      <c r="I1355">
        <v>0</v>
      </c>
      <c r="J1355">
        <v>0.61401486396789995</v>
      </c>
      <c r="K1355">
        <v>0</v>
      </c>
      <c r="L1355">
        <v>0</v>
      </c>
    </row>
    <row r="1356" spans="5:12" x14ac:dyDescent="0.3">
      <c r="E1356" s="1">
        <v>0.42027777777777775</v>
      </c>
      <c r="F1356">
        <v>0</v>
      </c>
      <c r="G1356">
        <v>0</v>
      </c>
      <c r="H1356">
        <v>0</v>
      </c>
      <c r="I1356">
        <v>0</v>
      </c>
      <c r="J1356">
        <v>0.61593294143677002</v>
      </c>
      <c r="K1356">
        <v>0</v>
      </c>
      <c r="L1356">
        <v>0</v>
      </c>
    </row>
    <row r="1357" spans="5:12" x14ac:dyDescent="0.3">
      <c r="E1357" s="1">
        <v>0.42027777777777775</v>
      </c>
      <c r="F1357">
        <v>0</v>
      </c>
      <c r="G1357">
        <v>0</v>
      </c>
      <c r="H1357">
        <v>0</v>
      </c>
      <c r="I1357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455F-0486-49D3-9E58-76B63630BE52}">
  <dimension ref="C3:E1358"/>
  <sheetViews>
    <sheetView topLeftCell="A1334" workbookViewId="0">
      <selection activeCell="C3" sqref="C3:E1358"/>
    </sheetView>
  </sheetViews>
  <sheetFormatPr defaultRowHeight="16.5" x14ac:dyDescent="0.3"/>
  <sheetData>
    <row r="3" spans="3:5" x14ac:dyDescent="0.3">
      <c r="D3" t="s">
        <v>0</v>
      </c>
      <c r="E3" t="s">
        <v>21</v>
      </c>
    </row>
    <row r="4" spans="3:5" x14ac:dyDescent="0.3">
      <c r="C4" s="1">
        <v>0.40197916666666672</v>
      </c>
      <c r="D4">
        <v>0</v>
      </c>
      <c r="E4">
        <v>0.61797213554382002</v>
      </c>
    </row>
    <row r="5" spans="3:5" x14ac:dyDescent="0.3">
      <c r="C5" s="1">
        <v>0.40199074074074076</v>
      </c>
      <c r="D5">
        <v>0</v>
      </c>
      <c r="E5">
        <v>0.61685609817505005</v>
      </c>
    </row>
    <row r="6" spans="3:5" x14ac:dyDescent="0.3">
      <c r="C6" s="1">
        <v>0.40199074074074076</v>
      </c>
      <c r="D6">
        <v>0</v>
      </c>
      <c r="E6">
        <v>0.61033201217651001</v>
      </c>
    </row>
    <row r="7" spans="3:5" x14ac:dyDescent="0.3">
      <c r="C7" s="1">
        <v>0.4020023148148148</v>
      </c>
      <c r="D7">
        <v>0</v>
      </c>
      <c r="E7">
        <v>0.60803890228270996</v>
      </c>
    </row>
    <row r="8" spans="3:5" x14ac:dyDescent="0.3">
      <c r="C8" s="1">
        <v>0.40201388888888889</v>
      </c>
      <c r="D8">
        <v>0</v>
      </c>
      <c r="E8">
        <v>0.61300301551819003</v>
      </c>
    </row>
    <row r="9" spans="3:5" x14ac:dyDescent="0.3">
      <c r="C9" s="1">
        <v>0.40201388888888889</v>
      </c>
      <c r="D9">
        <v>0</v>
      </c>
      <c r="E9">
        <v>0.60905814170837003</v>
      </c>
    </row>
    <row r="10" spans="3:5" x14ac:dyDescent="0.3">
      <c r="C10" s="1">
        <v>0.40202546296296293</v>
      </c>
      <c r="D10">
        <v>0</v>
      </c>
      <c r="E10">
        <v>0.61182999610901001</v>
      </c>
    </row>
    <row r="11" spans="3:5" x14ac:dyDescent="0.3">
      <c r="C11" s="1">
        <v>0.40202546296296293</v>
      </c>
      <c r="D11">
        <v>0</v>
      </c>
      <c r="E11">
        <v>0.61426401138305997</v>
      </c>
    </row>
    <row r="12" spans="3:5" x14ac:dyDescent="0.3">
      <c r="C12" s="1">
        <v>0.40203703703703703</v>
      </c>
      <c r="D12">
        <v>0</v>
      </c>
      <c r="E12">
        <v>0.61033105850220004</v>
      </c>
    </row>
    <row r="13" spans="3:5" x14ac:dyDescent="0.3">
      <c r="C13" s="1">
        <v>0.40204861111111106</v>
      </c>
      <c r="D13">
        <v>0</v>
      </c>
      <c r="E13">
        <v>0.61296701431274003</v>
      </c>
    </row>
    <row r="14" spans="3:5" x14ac:dyDescent="0.3">
      <c r="C14" s="1">
        <v>0.40204861111111106</v>
      </c>
      <c r="D14">
        <v>0</v>
      </c>
      <c r="E14">
        <v>0.61483907699585005</v>
      </c>
    </row>
    <row r="15" spans="3:5" x14ac:dyDescent="0.3">
      <c r="C15" s="1">
        <v>0.40206018518518521</v>
      </c>
      <c r="D15">
        <v>0</v>
      </c>
      <c r="E15">
        <v>0.61234402656554998</v>
      </c>
    </row>
    <row r="16" spans="3:5" x14ac:dyDescent="0.3">
      <c r="C16" s="1">
        <v>0.40206018518518521</v>
      </c>
      <c r="D16">
        <v>0</v>
      </c>
      <c r="E16">
        <v>0.61088895797729004</v>
      </c>
    </row>
    <row r="17" spans="3:5" x14ac:dyDescent="0.3">
      <c r="C17" s="1">
        <v>0.40207175925925925</v>
      </c>
      <c r="D17">
        <v>0</v>
      </c>
      <c r="E17">
        <v>0.61054706573485995</v>
      </c>
    </row>
    <row r="18" spans="3:5" x14ac:dyDescent="0.3">
      <c r="C18" s="1">
        <v>0.40208333333333335</v>
      </c>
      <c r="D18">
        <v>0</v>
      </c>
      <c r="E18">
        <v>0.61065101623535001</v>
      </c>
    </row>
    <row r="19" spans="3:5" x14ac:dyDescent="0.3">
      <c r="C19" s="1">
        <v>0.40208333333333335</v>
      </c>
      <c r="D19">
        <v>0</v>
      </c>
      <c r="E19">
        <v>0.61181306838989002</v>
      </c>
    </row>
    <row r="20" spans="3:5" x14ac:dyDescent="0.3">
      <c r="C20" s="1">
        <v>0.40209490740740739</v>
      </c>
      <c r="D20">
        <v>0</v>
      </c>
      <c r="E20">
        <v>0.60999488830565995</v>
      </c>
    </row>
    <row r="21" spans="3:5" x14ac:dyDescent="0.3">
      <c r="C21" s="1">
        <v>0.40210648148148148</v>
      </c>
      <c r="D21">
        <v>0</v>
      </c>
      <c r="E21">
        <v>0.61533212661742998</v>
      </c>
    </row>
    <row r="22" spans="3:5" x14ac:dyDescent="0.3">
      <c r="C22" s="1">
        <v>0.40210648148148148</v>
      </c>
      <c r="D22">
        <v>0</v>
      </c>
      <c r="E22">
        <v>0.61241602897643999</v>
      </c>
    </row>
    <row r="23" spans="3:5" x14ac:dyDescent="0.3">
      <c r="C23" s="1">
        <v>0.40211805555555552</v>
      </c>
      <c r="D23">
        <v>0</v>
      </c>
      <c r="E23">
        <v>0.61045408248901001</v>
      </c>
    </row>
    <row r="24" spans="3:5" x14ac:dyDescent="0.3">
      <c r="C24" s="1">
        <v>0.40211805555555552</v>
      </c>
      <c r="D24">
        <v>0</v>
      </c>
      <c r="E24">
        <v>0.61288595199585005</v>
      </c>
    </row>
    <row r="25" spans="3:5" x14ac:dyDescent="0.3">
      <c r="C25" s="1">
        <v>0.40212962962962967</v>
      </c>
      <c r="D25">
        <v>0</v>
      </c>
      <c r="E25">
        <v>0.61064004898071</v>
      </c>
    </row>
    <row r="26" spans="3:5" x14ac:dyDescent="0.3">
      <c r="C26" s="1">
        <v>0.40214120370370371</v>
      </c>
      <c r="D26">
        <v>0</v>
      </c>
      <c r="E26">
        <v>0.61974310874938998</v>
      </c>
    </row>
    <row r="27" spans="3:5" x14ac:dyDescent="0.3">
      <c r="C27" s="1">
        <v>0.40214120370370371</v>
      </c>
      <c r="D27">
        <v>0</v>
      </c>
      <c r="E27">
        <v>0.61642885208130005</v>
      </c>
    </row>
    <row r="28" spans="3:5" x14ac:dyDescent="0.3">
      <c r="C28" s="1">
        <v>0.4021527777777778</v>
      </c>
      <c r="D28">
        <v>0</v>
      </c>
      <c r="E28">
        <v>0.61023497581482</v>
      </c>
    </row>
    <row r="29" spans="3:5" x14ac:dyDescent="0.3">
      <c r="C29" s="1">
        <v>0.4021527777777778</v>
      </c>
      <c r="D29">
        <v>0</v>
      </c>
      <c r="E29">
        <v>0.61180615425109997</v>
      </c>
    </row>
    <row r="30" spans="3:5" x14ac:dyDescent="0.3">
      <c r="C30" s="1">
        <v>0.40216435185185184</v>
      </c>
      <c r="D30">
        <v>0</v>
      </c>
      <c r="E30">
        <v>0.61133003234863004</v>
      </c>
    </row>
    <row r="31" spans="3:5" x14ac:dyDescent="0.3">
      <c r="C31" s="1">
        <v>0.40217592592592594</v>
      </c>
      <c r="D31">
        <v>0</v>
      </c>
      <c r="E31">
        <v>0.61695909500122004</v>
      </c>
    </row>
    <row r="32" spans="3:5" x14ac:dyDescent="0.3">
      <c r="C32" s="1">
        <v>0.40217592592592594</v>
      </c>
      <c r="D32">
        <v>0</v>
      </c>
      <c r="E32">
        <v>0.61118292808533004</v>
      </c>
    </row>
    <row r="33" spans="3:5" x14ac:dyDescent="0.3">
      <c r="C33" s="1">
        <v>0.40218749999999998</v>
      </c>
      <c r="D33">
        <v>0</v>
      </c>
      <c r="E33">
        <v>0.61351180076598999</v>
      </c>
    </row>
    <row r="34" spans="3:5" x14ac:dyDescent="0.3">
      <c r="C34" s="1">
        <v>0.40219907407407413</v>
      </c>
      <c r="D34">
        <v>0</v>
      </c>
      <c r="E34">
        <v>0.61125612258911</v>
      </c>
    </row>
    <row r="35" spans="3:5" x14ac:dyDescent="0.3">
      <c r="C35" s="1">
        <v>0.40219907407407413</v>
      </c>
      <c r="D35">
        <v>0</v>
      </c>
      <c r="E35">
        <v>0.61062192916869995</v>
      </c>
    </row>
    <row r="36" spans="3:5" x14ac:dyDescent="0.3">
      <c r="C36" s="1">
        <v>0.40221064814814816</v>
      </c>
      <c r="D36">
        <v>0</v>
      </c>
      <c r="E36">
        <v>0.61020898818970004</v>
      </c>
    </row>
    <row r="37" spans="3:5" x14ac:dyDescent="0.3">
      <c r="C37" s="1">
        <v>0.40221064814814816</v>
      </c>
      <c r="D37">
        <v>0</v>
      </c>
      <c r="E37">
        <v>0.61180615425109997</v>
      </c>
    </row>
    <row r="38" spans="3:5" x14ac:dyDescent="0.3">
      <c r="C38" s="1">
        <v>0.40222222222222226</v>
      </c>
      <c r="D38">
        <v>0</v>
      </c>
      <c r="E38">
        <v>0.61461901664733998</v>
      </c>
    </row>
    <row r="39" spans="3:5" x14ac:dyDescent="0.3">
      <c r="C39" s="1">
        <v>0.4022337962962963</v>
      </c>
      <c r="D39">
        <v>0</v>
      </c>
      <c r="E39">
        <v>0.61492681503295998</v>
      </c>
    </row>
    <row r="40" spans="3:5" x14ac:dyDescent="0.3">
      <c r="C40" s="1">
        <v>0.4022337962962963</v>
      </c>
      <c r="D40">
        <v>0</v>
      </c>
      <c r="E40">
        <v>0.61336898803711004</v>
      </c>
    </row>
    <row r="41" spans="3:5" x14ac:dyDescent="0.3">
      <c r="C41" s="1">
        <v>0.40224537037037034</v>
      </c>
      <c r="D41">
        <v>0</v>
      </c>
      <c r="E41">
        <v>0.61002087593079002</v>
      </c>
    </row>
    <row r="42" spans="3:5" x14ac:dyDescent="0.3">
      <c r="C42" s="1">
        <v>0.40224537037037034</v>
      </c>
      <c r="D42">
        <v>0</v>
      </c>
      <c r="E42">
        <v>0.61764097213744995</v>
      </c>
    </row>
    <row r="43" spans="3:5" x14ac:dyDescent="0.3">
      <c r="C43" s="1">
        <v>0.40225694444444443</v>
      </c>
      <c r="D43">
        <v>0</v>
      </c>
      <c r="E43">
        <v>0.61082005500793002</v>
      </c>
    </row>
    <row r="44" spans="3:5" x14ac:dyDescent="0.3">
      <c r="C44" s="1">
        <v>0.40226851851851847</v>
      </c>
      <c r="D44">
        <v>0</v>
      </c>
      <c r="E44">
        <v>0.61271190643311002</v>
      </c>
    </row>
    <row r="45" spans="3:5" x14ac:dyDescent="0.3">
      <c r="C45" s="1">
        <v>0.40226851851851847</v>
      </c>
      <c r="D45">
        <v>0</v>
      </c>
      <c r="E45">
        <v>0.61698007583617998</v>
      </c>
    </row>
    <row r="46" spans="3:5" x14ac:dyDescent="0.3">
      <c r="C46" s="1">
        <v>0.40228009259259262</v>
      </c>
      <c r="D46">
        <v>0</v>
      </c>
      <c r="E46">
        <v>0.61106300354003995</v>
      </c>
    </row>
    <row r="47" spans="3:5" x14ac:dyDescent="0.3">
      <c r="C47" s="1">
        <v>0.40229166666666666</v>
      </c>
      <c r="D47">
        <v>0</v>
      </c>
      <c r="E47">
        <v>0.61323690414429</v>
      </c>
    </row>
    <row r="48" spans="3:5" x14ac:dyDescent="0.3">
      <c r="C48" s="1">
        <v>0.40229166666666666</v>
      </c>
      <c r="D48">
        <v>0</v>
      </c>
      <c r="E48">
        <v>0.60964298248291005</v>
      </c>
    </row>
    <row r="49" spans="3:5" x14ac:dyDescent="0.3">
      <c r="C49" s="1">
        <v>0.40230324074074075</v>
      </c>
      <c r="D49">
        <v>0</v>
      </c>
      <c r="E49">
        <v>0.61007404327393</v>
      </c>
    </row>
    <row r="50" spans="3:5" x14ac:dyDescent="0.3">
      <c r="C50" s="1">
        <v>0.40230324074074075</v>
      </c>
      <c r="D50">
        <v>0</v>
      </c>
      <c r="E50">
        <v>0.61071395874023005</v>
      </c>
    </row>
    <row r="51" spans="3:5" x14ac:dyDescent="0.3">
      <c r="C51" s="1">
        <v>0.40231481481481479</v>
      </c>
      <c r="D51">
        <v>0</v>
      </c>
      <c r="E51">
        <v>0.61456394195556996</v>
      </c>
    </row>
    <row r="52" spans="3:5" x14ac:dyDescent="0.3">
      <c r="C52" s="1">
        <v>0.40232638888888889</v>
      </c>
      <c r="D52">
        <v>0</v>
      </c>
      <c r="E52">
        <v>0.61461496353149003</v>
      </c>
    </row>
    <row r="53" spans="3:5" x14ac:dyDescent="0.3">
      <c r="C53" s="1">
        <v>0.40232638888888889</v>
      </c>
      <c r="D53">
        <v>0</v>
      </c>
      <c r="E53">
        <v>0.61174392700195002</v>
      </c>
    </row>
    <row r="54" spans="3:5" x14ac:dyDescent="0.3">
      <c r="C54" s="1">
        <v>0.40233796296296293</v>
      </c>
      <c r="D54">
        <v>0</v>
      </c>
      <c r="E54">
        <v>0.61395502090454002</v>
      </c>
    </row>
    <row r="55" spans="3:5" x14ac:dyDescent="0.3">
      <c r="C55" s="1">
        <v>0.40233796296296293</v>
      </c>
      <c r="D55">
        <v>0</v>
      </c>
      <c r="E55">
        <v>0.61218285560607999</v>
      </c>
    </row>
    <row r="56" spans="3:5" x14ac:dyDescent="0.3">
      <c r="C56" s="1">
        <v>0.40234953703703707</v>
      </c>
      <c r="D56">
        <v>0</v>
      </c>
      <c r="E56">
        <v>0.61004114151000999</v>
      </c>
    </row>
    <row r="57" spans="3:5" x14ac:dyDescent="0.3">
      <c r="C57" s="1">
        <v>0.40236111111111111</v>
      </c>
      <c r="D57">
        <v>0</v>
      </c>
      <c r="E57">
        <v>0.61853790283203003</v>
      </c>
    </row>
    <row r="58" spans="3:5" x14ac:dyDescent="0.3">
      <c r="C58" s="1">
        <v>0.40236111111111111</v>
      </c>
      <c r="D58">
        <v>0</v>
      </c>
      <c r="E58">
        <v>0.60941100120544001</v>
      </c>
    </row>
    <row r="59" spans="3:5" x14ac:dyDescent="0.3">
      <c r="C59" s="1">
        <v>0.40237268518518521</v>
      </c>
      <c r="D59">
        <v>0</v>
      </c>
      <c r="E59">
        <v>0.61386895179749001</v>
      </c>
    </row>
    <row r="60" spans="3:5" x14ac:dyDescent="0.3">
      <c r="C60" s="1">
        <v>0.40238425925925925</v>
      </c>
      <c r="D60">
        <v>0</v>
      </c>
      <c r="E60">
        <v>0.61275696754455999</v>
      </c>
    </row>
    <row r="61" spans="3:5" x14ac:dyDescent="0.3">
      <c r="C61" s="1">
        <v>0.40238425925925925</v>
      </c>
      <c r="D61">
        <v>0</v>
      </c>
      <c r="E61">
        <v>0.61188197135925004</v>
      </c>
    </row>
    <row r="62" spans="3:5" x14ac:dyDescent="0.3">
      <c r="C62" s="1">
        <v>0.40239583333333334</v>
      </c>
      <c r="D62">
        <v>0</v>
      </c>
      <c r="E62">
        <v>0.61198592185973999</v>
      </c>
    </row>
    <row r="63" spans="3:5" x14ac:dyDescent="0.3">
      <c r="C63" s="1">
        <v>0.40239583333333334</v>
      </c>
      <c r="D63">
        <v>0</v>
      </c>
      <c r="E63">
        <v>0.61770009994507002</v>
      </c>
    </row>
    <row r="64" spans="3:5" x14ac:dyDescent="0.3">
      <c r="C64" s="1">
        <v>0.40240740740740738</v>
      </c>
      <c r="D64">
        <v>0</v>
      </c>
      <c r="E64">
        <v>0.61225605010985995</v>
      </c>
    </row>
    <row r="65" spans="3:5" x14ac:dyDescent="0.3">
      <c r="C65" s="1">
        <v>0.40241898148148153</v>
      </c>
      <c r="D65">
        <v>0</v>
      </c>
      <c r="E65">
        <v>0.61082720756530995</v>
      </c>
    </row>
    <row r="66" spans="3:5" x14ac:dyDescent="0.3">
      <c r="C66" s="1">
        <v>0.40241898148148153</v>
      </c>
      <c r="D66">
        <v>0</v>
      </c>
      <c r="E66">
        <v>0.60995292663573997</v>
      </c>
    </row>
    <row r="67" spans="3:5" x14ac:dyDescent="0.3">
      <c r="C67" s="1">
        <v>0.40243055555555557</v>
      </c>
      <c r="D67">
        <v>0</v>
      </c>
      <c r="E67">
        <v>0.61197710037231001</v>
      </c>
    </row>
    <row r="68" spans="3:5" x14ac:dyDescent="0.3">
      <c r="C68" s="1">
        <v>0.40243055555555557</v>
      </c>
      <c r="D68">
        <v>0</v>
      </c>
      <c r="E68">
        <v>0.61329603195189997</v>
      </c>
    </row>
    <row r="69" spans="3:5" x14ac:dyDescent="0.3">
      <c r="C69" s="1">
        <v>0.40244212962962966</v>
      </c>
      <c r="D69">
        <v>0</v>
      </c>
      <c r="E69">
        <v>0.61327791213989002</v>
      </c>
    </row>
    <row r="70" spans="3:5" x14ac:dyDescent="0.3">
      <c r="C70" s="1">
        <v>0.4024537037037037</v>
      </c>
      <c r="D70">
        <v>0</v>
      </c>
      <c r="E70">
        <v>0.61609101295471003</v>
      </c>
    </row>
    <row r="71" spans="3:5" x14ac:dyDescent="0.3">
      <c r="C71" s="1">
        <v>0.4024537037037037</v>
      </c>
      <c r="D71">
        <v>0</v>
      </c>
      <c r="E71">
        <v>0.61147499084473</v>
      </c>
    </row>
    <row r="72" spans="3:5" x14ac:dyDescent="0.3">
      <c r="C72" s="1">
        <v>0.40246527777777774</v>
      </c>
      <c r="D72">
        <v>0</v>
      </c>
      <c r="E72">
        <v>0.61117506027222002</v>
      </c>
    </row>
    <row r="73" spans="3:5" x14ac:dyDescent="0.3">
      <c r="C73" s="1">
        <v>0.40247685185185184</v>
      </c>
      <c r="D73">
        <v>0</v>
      </c>
      <c r="E73">
        <v>0.61035299301146995</v>
      </c>
    </row>
    <row r="74" spans="3:5" x14ac:dyDescent="0.3">
      <c r="C74" s="1">
        <v>0.40247685185185184</v>
      </c>
      <c r="D74">
        <v>0</v>
      </c>
      <c r="E74">
        <v>0.60893487930297996</v>
      </c>
    </row>
    <row r="75" spans="3:5" x14ac:dyDescent="0.3">
      <c r="C75" s="1">
        <v>0.40248842592592587</v>
      </c>
      <c r="D75">
        <v>0</v>
      </c>
      <c r="E75">
        <v>0.62035703659057995</v>
      </c>
    </row>
    <row r="76" spans="3:5" x14ac:dyDescent="0.3">
      <c r="C76" s="1">
        <v>0.40248842592592587</v>
      </c>
      <c r="D76">
        <v>0</v>
      </c>
      <c r="E76">
        <v>0.61592197418213002</v>
      </c>
    </row>
    <row r="77" spans="3:5" x14ac:dyDescent="0.3">
      <c r="C77" s="1">
        <v>0.40250000000000002</v>
      </c>
      <c r="D77">
        <v>0</v>
      </c>
      <c r="E77">
        <v>0.60888695716857999</v>
      </c>
    </row>
    <row r="78" spans="3:5" x14ac:dyDescent="0.3">
      <c r="C78" s="1">
        <v>0.40251157407407406</v>
      </c>
      <c r="D78">
        <v>0</v>
      </c>
      <c r="E78">
        <v>0.61201620101929</v>
      </c>
    </row>
    <row r="79" spans="3:5" x14ac:dyDescent="0.3">
      <c r="C79" s="1">
        <v>0.40251157407407406</v>
      </c>
      <c r="D79">
        <v>0</v>
      </c>
      <c r="E79">
        <v>0.61247396469116</v>
      </c>
    </row>
    <row r="80" spans="3:5" x14ac:dyDescent="0.3">
      <c r="C80" s="1">
        <v>0.40252314814814816</v>
      </c>
      <c r="D80">
        <v>0</v>
      </c>
      <c r="E80">
        <v>0.60943102836608998</v>
      </c>
    </row>
    <row r="81" spans="3:5" x14ac:dyDescent="0.3">
      <c r="C81" s="1">
        <v>0.40252314814814816</v>
      </c>
      <c r="D81">
        <v>0</v>
      </c>
      <c r="E81">
        <v>0.61383008956909002</v>
      </c>
    </row>
    <row r="82" spans="3:5" x14ac:dyDescent="0.3">
      <c r="C82" s="1">
        <v>0.4025347222222222</v>
      </c>
      <c r="D82">
        <v>0</v>
      </c>
      <c r="E82">
        <v>0.60994791984557994</v>
      </c>
    </row>
    <row r="83" spans="3:5" x14ac:dyDescent="0.3">
      <c r="C83" s="1">
        <v>0.40254629629629629</v>
      </c>
      <c r="D83">
        <v>0</v>
      </c>
      <c r="E83">
        <v>0.61699485778809005</v>
      </c>
    </row>
    <row r="84" spans="3:5" x14ac:dyDescent="0.3">
      <c r="C84" s="1">
        <v>0.40254629629629629</v>
      </c>
      <c r="D84">
        <v>0</v>
      </c>
      <c r="E84">
        <v>0.61337399482726995</v>
      </c>
    </row>
    <row r="85" spans="3:5" x14ac:dyDescent="0.3">
      <c r="C85" s="1">
        <v>0.40255787037037033</v>
      </c>
      <c r="D85">
        <v>0</v>
      </c>
      <c r="E85">
        <v>0.61111593246460005</v>
      </c>
    </row>
    <row r="86" spans="3:5" x14ac:dyDescent="0.3">
      <c r="C86" s="1">
        <v>0.40256944444444448</v>
      </c>
      <c r="D86">
        <v>0</v>
      </c>
      <c r="E86">
        <v>0.61120390892028997</v>
      </c>
    </row>
    <row r="87" spans="3:5" x14ac:dyDescent="0.3">
      <c r="C87" s="1">
        <v>0.40256944444444448</v>
      </c>
      <c r="D87">
        <v>0</v>
      </c>
      <c r="E87">
        <v>0.61432981491089</v>
      </c>
    </row>
    <row r="88" spans="3:5" x14ac:dyDescent="0.3">
      <c r="C88" s="1">
        <v>0.40258101851851852</v>
      </c>
      <c r="D88">
        <v>0</v>
      </c>
      <c r="E88">
        <v>0.60969400405884</v>
      </c>
    </row>
    <row r="89" spans="3:5" x14ac:dyDescent="0.3">
      <c r="C89" s="1">
        <v>0.40258101851851852</v>
      </c>
      <c r="D89">
        <v>0</v>
      </c>
      <c r="E89">
        <v>0.61232399940491</v>
      </c>
    </row>
    <row r="90" spans="3:5" x14ac:dyDescent="0.3">
      <c r="C90" s="1">
        <v>0.40259259259259261</v>
      </c>
      <c r="D90">
        <v>0</v>
      </c>
      <c r="E90">
        <v>0.61251306533812999</v>
      </c>
    </row>
    <row r="91" spans="3:5" x14ac:dyDescent="0.3">
      <c r="C91" s="1">
        <v>0.40260416666666665</v>
      </c>
      <c r="D91">
        <v>0</v>
      </c>
      <c r="E91">
        <v>0.60947895050048995</v>
      </c>
    </row>
    <row r="92" spans="3:5" x14ac:dyDescent="0.3">
      <c r="C92" s="1">
        <v>0.40260416666666665</v>
      </c>
      <c r="D92">
        <v>0</v>
      </c>
      <c r="E92">
        <v>0.61094999313354004</v>
      </c>
    </row>
    <row r="93" spans="3:5" x14ac:dyDescent="0.3">
      <c r="C93" s="1">
        <v>0.40261574074074075</v>
      </c>
      <c r="D93">
        <v>0</v>
      </c>
      <c r="E93">
        <v>0.61626410484313998</v>
      </c>
    </row>
    <row r="94" spans="3:5" x14ac:dyDescent="0.3">
      <c r="C94" s="1">
        <v>0.40261574074074075</v>
      </c>
      <c r="D94">
        <v>0</v>
      </c>
      <c r="E94">
        <v>0.61058402061462003</v>
      </c>
    </row>
    <row r="95" spans="3:5" x14ac:dyDescent="0.3">
      <c r="C95" s="1">
        <v>0.40262731481481479</v>
      </c>
      <c r="D95">
        <v>0</v>
      </c>
      <c r="E95">
        <v>0.61244606971741</v>
      </c>
    </row>
    <row r="96" spans="3:5" x14ac:dyDescent="0.3">
      <c r="C96" s="1">
        <v>0.40263888888888894</v>
      </c>
      <c r="D96">
        <v>0</v>
      </c>
      <c r="E96">
        <v>0.61505508422851995</v>
      </c>
    </row>
    <row r="97" spans="3:5" x14ac:dyDescent="0.3">
      <c r="C97" s="1">
        <v>0.40263888888888894</v>
      </c>
      <c r="D97">
        <v>0</v>
      </c>
      <c r="E97">
        <v>0.60875511169434005</v>
      </c>
    </row>
    <row r="98" spans="3:5" x14ac:dyDescent="0.3">
      <c r="C98" s="1">
        <v>0.40265046296296297</v>
      </c>
      <c r="D98">
        <v>0</v>
      </c>
      <c r="E98">
        <v>0.61088514328002996</v>
      </c>
    </row>
    <row r="99" spans="3:5" x14ac:dyDescent="0.3">
      <c r="C99" s="1">
        <v>0.40265046296296297</v>
      </c>
      <c r="D99">
        <v>0</v>
      </c>
      <c r="E99">
        <v>0.62209010124206998</v>
      </c>
    </row>
    <row r="100" spans="3:5" x14ac:dyDescent="0.3">
      <c r="C100" s="1">
        <v>0.40266203703703707</v>
      </c>
      <c r="D100">
        <v>0</v>
      </c>
      <c r="E100">
        <v>0.60953903198241999</v>
      </c>
    </row>
    <row r="101" spans="3:5" x14ac:dyDescent="0.3">
      <c r="C101" s="1">
        <v>0.40267361111111111</v>
      </c>
      <c r="D101">
        <v>0</v>
      </c>
      <c r="E101">
        <v>0.61174201965331998</v>
      </c>
    </row>
    <row r="102" spans="3:5" x14ac:dyDescent="0.3">
      <c r="C102" s="1">
        <v>0.40267361111111111</v>
      </c>
      <c r="D102">
        <v>0</v>
      </c>
      <c r="E102">
        <v>0.61338996887206998</v>
      </c>
    </row>
    <row r="103" spans="3:5" x14ac:dyDescent="0.3">
      <c r="C103" s="1">
        <v>0.4026851851851852</v>
      </c>
      <c r="D103">
        <v>0</v>
      </c>
      <c r="E103">
        <v>0.61332392692565996</v>
      </c>
    </row>
    <row r="104" spans="3:5" x14ac:dyDescent="0.3">
      <c r="C104" s="1">
        <v>0.40269675925925924</v>
      </c>
      <c r="D104">
        <v>0</v>
      </c>
      <c r="E104">
        <v>0.60954213142394997</v>
      </c>
    </row>
    <row r="105" spans="3:5" x14ac:dyDescent="0.3">
      <c r="C105" s="1">
        <v>0.40269675925925924</v>
      </c>
      <c r="D105">
        <v>0</v>
      </c>
      <c r="E105">
        <v>0.61545586585999001</v>
      </c>
    </row>
    <row r="106" spans="3:5" x14ac:dyDescent="0.3">
      <c r="C106" s="1">
        <v>0.40270833333333328</v>
      </c>
      <c r="D106">
        <v>0</v>
      </c>
      <c r="E106">
        <v>0.61095285415649003</v>
      </c>
    </row>
    <row r="107" spans="3:5" x14ac:dyDescent="0.3">
      <c r="C107" s="1">
        <v>0.40270833333333328</v>
      </c>
      <c r="D107">
        <v>0</v>
      </c>
      <c r="E107">
        <v>0.60924410820007002</v>
      </c>
    </row>
    <row r="108" spans="3:5" x14ac:dyDescent="0.3">
      <c r="C108" s="1">
        <v>0.40271990740740743</v>
      </c>
      <c r="D108">
        <v>0</v>
      </c>
      <c r="E108">
        <v>0.61760210990905995</v>
      </c>
    </row>
    <row r="109" spans="3:5" x14ac:dyDescent="0.3">
      <c r="C109" s="1">
        <v>0.40273148148148147</v>
      </c>
      <c r="D109">
        <v>0</v>
      </c>
      <c r="E109">
        <v>0.61699390411376998</v>
      </c>
    </row>
    <row r="110" spans="3:5" x14ac:dyDescent="0.3">
      <c r="C110" s="1">
        <v>0.40273148148148147</v>
      </c>
      <c r="D110">
        <v>0</v>
      </c>
      <c r="E110">
        <v>0.60949301719666005</v>
      </c>
    </row>
    <row r="111" spans="3:5" x14ac:dyDescent="0.3">
      <c r="C111" s="1">
        <v>0.40274305555555556</v>
      </c>
      <c r="D111">
        <v>0</v>
      </c>
      <c r="E111">
        <v>0.61578416824340998</v>
      </c>
    </row>
    <row r="112" spans="3:5" x14ac:dyDescent="0.3">
      <c r="C112" s="1">
        <v>0.40274305555555556</v>
      </c>
      <c r="D112">
        <v>0</v>
      </c>
      <c r="E112">
        <v>0.61578512191771995</v>
      </c>
    </row>
    <row r="113" spans="3:5" x14ac:dyDescent="0.3">
      <c r="C113" s="1">
        <v>0.4027546296296296</v>
      </c>
      <c r="D113">
        <v>0</v>
      </c>
      <c r="E113">
        <v>0.60988092422484996</v>
      </c>
    </row>
    <row r="114" spans="3:5" x14ac:dyDescent="0.3">
      <c r="C114" s="1">
        <v>0.4027662037037037</v>
      </c>
      <c r="D114">
        <v>0</v>
      </c>
      <c r="E114">
        <v>0.61080193519591996</v>
      </c>
    </row>
    <row r="115" spans="3:5" x14ac:dyDescent="0.3">
      <c r="C115" s="1">
        <v>0.4027662037037037</v>
      </c>
      <c r="D115">
        <v>0</v>
      </c>
      <c r="E115">
        <v>0.61098289489746005</v>
      </c>
    </row>
    <row r="116" spans="3:5" x14ac:dyDescent="0.3">
      <c r="C116" s="1">
        <v>0.40277777777777773</v>
      </c>
      <c r="D116">
        <v>0</v>
      </c>
      <c r="E116">
        <v>0.60993003845214999</v>
      </c>
    </row>
    <row r="117" spans="3:5" x14ac:dyDescent="0.3">
      <c r="C117" s="1">
        <v>0.40278935185185188</v>
      </c>
      <c r="D117">
        <v>0</v>
      </c>
      <c r="E117">
        <v>0.61343693733214999</v>
      </c>
    </row>
    <row r="118" spans="3:5" x14ac:dyDescent="0.3">
      <c r="C118" s="1">
        <v>0.40278935185185188</v>
      </c>
      <c r="D118">
        <v>0</v>
      </c>
      <c r="E118">
        <v>0.61075210571288996</v>
      </c>
    </row>
    <row r="119" spans="3:5" x14ac:dyDescent="0.3">
      <c r="C119" s="1">
        <v>0.40280092592592592</v>
      </c>
      <c r="D119">
        <v>0</v>
      </c>
      <c r="E119">
        <v>0.61139512062072998</v>
      </c>
    </row>
    <row r="120" spans="3:5" x14ac:dyDescent="0.3">
      <c r="C120" s="1">
        <v>0.40280092592592592</v>
      </c>
      <c r="D120">
        <v>0</v>
      </c>
      <c r="E120">
        <v>0.61138606071472001</v>
      </c>
    </row>
    <row r="121" spans="3:5" x14ac:dyDescent="0.3">
      <c r="C121" s="1">
        <v>0.40281250000000002</v>
      </c>
      <c r="D121">
        <v>0</v>
      </c>
      <c r="E121">
        <v>0.61152100563049006</v>
      </c>
    </row>
    <row r="122" spans="3:5" x14ac:dyDescent="0.3">
      <c r="C122" s="1">
        <v>0.40282407407407406</v>
      </c>
      <c r="D122">
        <v>0</v>
      </c>
      <c r="E122">
        <v>0.60980391502380005</v>
      </c>
    </row>
    <row r="123" spans="3:5" x14ac:dyDescent="0.3">
      <c r="C123" s="1">
        <v>0.40282407407407406</v>
      </c>
      <c r="D123">
        <v>0</v>
      </c>
      <c r="E123">
        <v>0.61198687553405995</v>
      </c>
    </row>
    <row r="124" spans="3:5" x14ac:dyDescent="0.3">
      <c r="C124" s="1">
        <v>0.40283564814814815</v>
      </c>
      <c r="D124">
        <v>0</v>
      </c>
      <c r="E124">
        <v>0.61630105972289995</v>
      </c>
    </row>
    <row r="125" spans="3:5" x14ac:dyDescent="0.3">
      <c r="C125" s="1">
        <v>0.40283564814814815</v>
      </c>
      <c r="D125">
        <v>0</v>
      </c>
      <c r="E125">
        <v>0.61226606369018999</v>
      </c>
    </row>
    <row r="126" spans="3:5" x14ac:dyDescent="0.3">
      <c r="C126" s="1">
        <v>0.40284722222222219</v>
      </c>
      <c r="D126">
        <v>0</v>
      </c>
      <c r="E126">
        <v>0.61480402946472001</v>
      </c>
    </row>
    <row r="127" spans="3:5" x14ac:dyDescent="0.3">
      <c r="C127" s="1">
        <v>0.40285879629629634</v>
      </c>
      <c r="D127">
        <v>0</v>
      </c>
      <c r="E127">
        <v>0.61163306236267001</v>
      </c>
    </row>
    <row r="128" spans="3:5" x14ac:dyDescent="0.3">
      <c r="C128" s="1">
        <v>0.40285879629629634</v>
      </c>
      <c r="D128">
        <v>0</v>
      </c>
      <c r="E128">
        <v>0.61869907379150002</v>
      </c>
    </row>
    <row r="129" spans="3:5" x14ac:dyDescent="0.3">
      <c r="C129" s="1">
        <v>0.40287037037037038</v>
      </c>
      <c r="D129">
        <v>0</v>
      </c>
      <c r="E129">
        <v>0.61438107490539995</v>
      </c>
    </row>
    <row r="130" spans="3:5" x14ac:dyDescent="0.3">
      <c r="C130" s="1">
        <v>0.40288194444444447</v>
      </c>
      <c r="D130">
        <v>0</v>
      </c>
      <c r="E130">
        <v>0.60976004600525002</v>
      </c>
    </row>
    <row r="131" spans="3:5" x14ac:dyDescent="0.3">
      <c r="C131" s="1">
        <v>0.40288194444444447</v>
      </c>
      <c r="D131">
        <v>0</v>
      </c>
      <c r="E131">
        <v>0.61553788185119995</v>
      </c>
    </row>
    <row r="132" spans="3:5" x14ac:dyDescent="0.3">
      <c r="C132" s="1">
        <v>0.40289351851851851</v>
      </c>
      <c r="D132">
        <v>0</v>
      </c>
      <c r="E132">
        <v>0.61372590065001997</v>
      </c>
    </row>
    <row r="133" spans="3:5" x14ac:dyDescent="0.3">
      <c r="C133" s="1">
        <v>0.40289351851851851</v>
      </c>
      <c r="D133">
        <v>0</v>
      </c>
      <c r="E133">
        <v>0.61372399330139005</v>
      </c>
    </row>
    <row r="134" spans="3:5" x14ac:dyDescent="0.3">
      <c r="C134" s="1">
        <v>0.40290509259259261</v>
      </c>
      <c r="D134">
        <v>0</v>
      </c>
      <c r="E134">
        <v>0.61182093620300004</v>
      </c>
    </row>
    <row r="135" spans="3:5" x14ac:dyDescent="0.3">
      <c r="C135" s="1">
        <v>0.40291666666666665</v>
      </c>
      <c r="D135">
        <v>0</v>
      </c>
      <c r="E135">
        <v>0.61810398101806996</v>
      </c>
    </row>
    <row r="136" spans="3:5" x14ac:dyDescent="0.3">
      <c r="C136" s="1">
        <v>0.40291666666666665</v>
      </c>
      <c r="D136">
        <v>0</v>
      </c>
      <c r="E136">
        <v>0.61469602584839</v>
      </c>
    </row>
    <row r="137" spans="3:5" x14ac:dyDescent="0.3">
      <c r="C137" s="1">
        <v>0.4029282407407408</v>
      </c>
      <c r="D137">
        <v>0</v>
      </c>
      <c r="E137">
        <v>0.60982799530028997</v>
      </c>
    </row>
    <row r="138" spans="3:5" x14ac:dyDescent="0.3">
      <c r="C138" s="1">
        <v>0.4029282407407408</v>
      </c>
      <c r="D138">
        <v>0</v>
      </c>
      <c r="E138">
        <v>0.61496782302856001</v>
      </c>
    </row>
    <row r="139" spans="3:5" x14ac:dyDescent="0.3">
      <c r="C139" s="1">
        <v>0.40293981481481483</v>
      </c>
      <c r="D139">
        <v>0</v>
      </c>
      <c r="E139">
        <v>0.61007189750670998</v>
      </c>
    </row>
    <row r="140" spans="3:5" x14ac:dyDescent="0.3">
      <c r="C140" s="1">
        <v>0.40295138888888887</v>
      </c>
      <c r="D140">
        <v>0</v>
      </c>
      <c r="E140">
        <v>0.61311793327331998</v>
      </c>
    </row>
    <row r="141" spans="3:5" x14ac:dyDescent="0.3">
      <c r="C141" s="1">
        <v>0.40295138888888887</v>
      </c>
      <c r="D141">
        <v>0</v>
      </c>
      <c r="E141">
        <v>0.61553096771240001</v>
      </c>
    </row>
    <row r="142" spans="3:5" x14ac:dyDescent="0.3">
      <c r="C142" s="1">
        <v>0.40296296296296297</v>
      </c>
      <c r="D142">
        <v>0</v>
      </c>
      <c r="E142">
        <v>0.61207079887390003</v>
      </c>
    </row>
    <row r="143" spans="3:5" x14ac:dyDescent="0.3">
      <c r="C143" s="1">
        <v>0.40297453703703701</v>
      </c>
      <c r="D143">
        <v>0</v>
      </c>
      <c r="E143">
        <v>0.60974788665770996</v>
      </c>
    </row>
    <row r="144" spans="3:5" x14ac:dyDescent="0.3">
      <c r="C144" s="1">
        <v>0.40297453703703701</v>
      </c>
      <c r="D144">
        <v>0</v>
      </c>
      <c r="E144">
        <v>0.61399507522582997</v>
      </c>
    </row>
    <row r="145" spans="3:5" x14ac:dyDescent="0.3">
      <c r="C145" s="1">
        <v>0.4029861111111111</v>
      </c>
      <c r="D145">
        <v>0</v>
      </c>
      <c r="E145">
        <v>0.60975980758667003</v>
      </c>
    </row>
    <row r="146" spans="3:5" x14ac:dyDescent="0.3">
      <c r="C146" s="1">
        <v>0.4029861111111111</v>
      </c>
      <c r="D146">
        <v>0</v>
      </c>
      <c r="E146">
        <v>0.60916590690613004</v>
      </c>
    </row>
    <row r="147" spans="3:5" x14ac:dyDescent="0.3">
      <c r="C147" s="1">
        <v>0.40299768518518514</v>
      </c>
      <c r="D147">
        <v>0</v>
      </c>
      <c r="E147">
        <v>0.61295700073241999</v>
      </c>
    </row>
    <row r="148" spans="3:5" x14ac:dyDescent="0.3">
      <c r="C148" s="1">
        <v>0.40300925925925929</v>
      </c>
      <c r="D148">
        <v>0</v>
      </c>
      <c r="E148">
        <v>0.61285495758056996</v>
      </c>
    </row>
    <row r="149" spans="3:5" x14ac:dyDescent="0.3">
      <c r="C149" s="1">
        <v>0.40300925925925929</v>
      </c>
      <c r="D149">
        <v>0</v>
      </c>
      <c r="E149">
        <v>0.61081719398499001</v>
      </c>
    </row>
    <row r="150" spans="3:5" x14ac:dyDescent="0.3">
      <c r="C150" s="1">
        <v>0.40302083333333333</v>
      </c>
      <c r="D150">
        <v>0</v>
      </c>
      <c r="E150">
        <v>0.61421990394591996</v>
      </c>
    </row>
    <row r="151" spans="3:5" x14ac:dyDescent="0.3">
      <c r="C151" s="1">
        <v>0.40302083333333333</v>
      </c>
      <c r="D151">
        <v>0</v>
      </c>
      <c r="E151">
        <v>0.61026906967162997</v>
      </c>
    </row>
    <row r="152" spans="3:5" x14ac:dyDescent="0.3">
      <c r="C152" s="1">
        <v>0.40303240740740742</v>
      </c>
      <c r="D152">
        <v>0</v>
      </c>
      <c r="E152">
        <v>0.61526417732239003</v>
      </c>
    </row>
    <row r="153" spans="3:5" x14ac:dyDescent="0.3">
      <c r="C153" s="1">
        <v>0.40304398148148146</v>
      </c>
      <c r="D153">
        <v>0</v>
      </c>
      <c r="E153">
        <v>0.61386704444884999</v>
      </c>
    </row>
    <row r="154" spans="3:5" x14ac:dyDescent="0.3">
      <c r="C154" s="1">
        <v>0.40304398148148146</v>
      </c>
      <c r="D154">
        <v>0</v>
      </c>
      <c r="E154">
        <v>0.61513304710387995</v>
      </c>
    </row>
    <row r="155" spans="3:5" x14ac:dyDescent="0.3">
      <c r="C155" s="1">
        <v>0.40305555555555556</v>
      </c>
      <c r="D155">
        <v>0</v>
      </c>
      <c r="E155">
        <v>0.62271285057068004</v>
      </c>
    </row>
    <row r="156" spans="3:5" x14ac:dyDescent="0.3">
      <c r="C156" s="1">
        <v>0.40306712962962959</v>
      </c>
      <c r="D156">
        <v>0</v>
      </c>
      <c r="E156">
        <v>0.61146092414856001</v>
      </c>
    </row>
    <row r="157" spans="3:5" x14ac:dyDescent="0.3">
      <c r="C157" s="1">
        <v>0.40306712962962959</v>
      </c>
      <c r="D157">
        <v>0</v>
      </c>
      <c r="E157">
        <v>0.61199116706848</v>
      </c>
    </row>
    <row r="158" spans="3:5" x14ac:dyDescent="0.3">
      <c r="C158" s="1">
        <v>0.40307870370370374</v>
      </c>
      <c r="D158">
        <v>0</v>
      </c>
      <c r="E158">
        <v>0.61217808723449996</v>
      </c>
    </row>
    <row r="159" spans="3:5" x14ac:dyDescent="0.3">
      <c r="C159" s="1">
        <v>0.40307870370370374</v>
      </c>
      <c r="D159">
        <v>0</v>
      </c>
      <c r="E159">
        <v>0.61228585243224998</v>
      </c>
    </row>
    <row r="160" spans="3:5" x14ac:dyDescent="0.3">
      <c r="C160" s="1">
        <v>0.40309027777777778</v>
      </c>
      <c r="D160">
        <v>0</v>
      </c>
      <c r="E160">
        <v>0.61259698867797996</v>
      </c>
    </row>
    <row r="161" spans="3:5" x14ac:dyDescent="0.3">
      <c r="C161" s="1">
        <v>0.40310185185185188</v>
      </c>
      <c r="D161">
        <v>0</v>
      </c>
      <c r="E161">
        <v>0.61195182800293002</v>
      </c>
    </row>
    <row r="162" spans="3:5" x14ac:dyDescent="0.3">
      <c r="C162" s="1">
        <v>0.40310185185185188</v>
      </c>
      <c r="D162">
        <v>0</v>
      </c>
      <c r="E162">
        <v>0.60938119888305997</v>
      </c>
    </row>
    <row r="163" spans="3:5" x14ac:dyDescent="0.3">
      <c r="C163" s="1">
        <v>0.40311342592592592</v>
      </c>
      <c r="D163">
        <v>0</v>
      </c>
      <c r="E163">
        <v>0.61001086235045998</v>
      </c>
    </row>
    <row r="164" spans="3:5" x14ac:dyDescent="0.3">
      <c r="C164" s="1">
        <v>0.40311342592592592</v>
      </c>
      <c r="D164">
        <v>0</v>
      </c>
      <c r="E164">
        <v>0.61010193824768</v>
      </c>
    </row>
    <row r="165" spans="3:5" x14ac:dyDescent="0.3">
      <c r="C165" s="1">
        <v>0.40312500000000001</v>
      </c>
      <c r="D165">
        <v>0</v>
      </c>
      <c r="E165">
        <v>0.61491394042969005</v>
      </c>
    </row>
    <row r="166" spans="3:5" x14ac:dyDescent="0.3">
      <c r="C166" s="1">
        <v>0.40313657407407405</v>
      </c>
      <c r="D166">
        <v>0</v>
      </c>
      <c r="E166">
        <v>0.61210107803345004</v>
      </c>
    </row>
    <row r="167" spans="3:5" x14ac:dyDescent="0.3">
      <c r="C167" s="1">
        <v>0.40313657407407405</v>
      </c>
      <c r="D167">
        <v>0</v>
      </c>
      <c r="E167">
        <v>0.61565494537354004</v>
      </c>
    </row>
    <row r="168" spans="3:5" x14ac:dyDescent="0.3">
      <c r="C168" s="1">
        <v>0.4031481481481482</v>
      </c>
      <c r="D168">
        <v>0</v>
      </c>
      <c r="E168">
        <v>0.61318612098694003</v>
      </c>
    </row>
    <row r="169" spans="3:5" x14ac:dyDescent="0.3">
      <c r="C169" s="1">
        <v>0.40315972222222224</v>
      </c>
      <c r="D169">
        <v>0</v>
      </c>
      <c r="E169">
        <v>0.61076998710632002</v>
      </c>
    </row>
    <row r="170" spans="3:5" x14ac:dyDescent="0.3">
      <c r="C170" s="1">
        <v>0.40315972222222224</v>
      </c>
      <c r="D170">
        <v>0</v>
      </c>
      <c r="E170">
        <v>0.61053395271301003</v>
      </c>
    </row>
    <row r="171" spans="3:5" x14ac:dyDescent="0.3">
      <c r="C171" s="1">
        <v>0.40317129629629633</v>
      </c>
      <c r="D171">
        <v>0</v>
      </c>
      <c r="E171">
        <v>0.61297416687011996</v>
      </c>
    </row>
    <row r="172" spans="3:5" x14ac:dyDescent="0.3">
      <c r="C172" s="1">
        <v>0.40317129629629633</v>
      </c>
      <c r="D172">
        <v>0</v>
      </c>
      <c r="E172">
        <v>0.61004519462585005</v>
      </c>
    </row>
    <row r="173" spans="3:5" x14ac:dyDescent="0.3">
      <c r="C173" s="1">
        <v>0.40318287037037037</v>
      </c>
      <c r="D173">
        <v>0</v>
      </c>
      <c r="E173">
        <v>0.61459898948669001</v>
      </c>
    </row>
    <row r="174" spans="3:5" x14ac:dyDescent="0.3">
      <c r="C174" s="1">
        <v>0.40319444444444441</v>
      </c>
      <c r="D174">
        <v>0</v>
      </c>
      <c r="E174">
        <v>0.61231207847595004</v>
      </c>
    </row>
    <row r="175" spans="3:5" x14ac:dyDescent="0.3">
      <c r="C175" s="1">
        <v>0.40319444444444441</v>
      </c>
      <c r="D175">
        <v>0</v>
      </c>
      <c r="E175">
        <v>0.61229109764098999</v>
      </c>
    </row>
    <row r="176" spans="3:5" x14ac:dyDescent="0.3">
      <c r="C176" s="1">
        <v>0.40320601851851851</v>
      </c>
      <c r="D176">
        <v>0</v>
      </c>
      <c r="E176">
        <v>0.61039590835571</v>
      </c>
    </row>
    <row r="177" spans="3:5" x14ac:dyDescent="0.3">
      <c r="C177" s="1">
        <v>0.40320601851851851</v>
      </c>
      <c r="D177">
        <v>0</v>
      </c>
      <c r="E177">
        <v>0.61814284324645996</v>
      </c>
    </row>
    <row r="178" spans="3:5" x14ac:dyDescent="0.3">
      <c r="C178" s="1">
        <v>0.40321759259259254</v>
      </c>
      <c r="D178">
        <v>0</v>
      </c>
      <c r="E178">
        <v>0.61391496658324995</v>
      </c>
    </row>
    <row r="179" spans="3:5" x14ac:dyDescent="0.3">
      <c r="C179" s="1">
        <v>0.40322916666666669</v>
      </c>
      <c r="D179">
        <v>0</v>
      </c>
      <c r="E179">
        <v>0.60972404479980002</v>
      </c>
    </row>
    <row r="180" spans="3:5" x14ac:dyDescent="0.3">
      <c r="C180" s="1">
        <v>0.40322916666666669</v>
      </c>
      <c r="D180">
        <v>0</v>
      </c>
      <c r="E180">
        <v>0.60955309867858998</v>
      </c>
    </row>
    <row r="181" spans="3:5" x14ac:dyDescent="0.3">
      <c r="C181" s="1">
        <v>0.40324074074074073</v>
      </c>
      <c r="D181">
        <v>0</v>
      </c>
      <c r="E181">
        <v>0.60976099967956998</v>
      </c>
    </row>
    <row r="182" spans="3:5" x14ac:dyDescent="0.3">
      <c r="C182" s="1">
        <v>0.40325231481481483</v>
      </c>
      <c r="D182">
        <v>0</v>
      </c>
      <c r="E182">
        <v>0.61894583702087003</v>
      </c>
    </row>
    <row r="183" spans="3:5" x14ac:dyDescent="0.3">
      <c r="C183" s="1">
        <v>0.40325231481481483</v>
      </c>
      <c r="D183">
        <v>0</v>
      </c>
      <c r="E183">
        <v>0.61658000946045</v>
      </c>
    </row>
    <row r="184" spans="3:5" x14ac:dyDescent="0.3">
      <c r="C184" s="1">
        <v>0.40326388888888887</v>
      </c>
      <c r="D184">
        <v>0</v>
      </c>
      <c r="E184">
        <v>0.61114096641541005</v>
      </c>
    </row>
    <row r="185" spans="3:5" x14ac:dyDescent="0.3">
      <c r="C185" s="1">
        <v>0.40326388888888887</v>
      </c>
      <c r="D185">
        <v>0</v>
      </c>
      <c r="E185">
        <v>0.61284899711608998</v>
      </c>
    </row>
    <row r="186" spans="3:5" x14ac:dyDescent="0.3">
      <c r="C186" s="1">
        <v>0.40327546296296296</v>
      </c>
      <c r="D186">
        <v>0</v>
      </c>
      <c r="E186">
        <v>0.60896086692810003</v>
      </c>
    </row>
    <row r="187" spans="3:5" x14ac:dyDescent="0.3">
      <c r="C187" s="1">
        <v>0.403287037037037</v>
      </c>
      <c r="D187">
        <v>0</v>
      </c>
      <c r="E187">
        <v>0.60942196846008001</v>
      </c>
    </row>
    <row r="188" spans="3:5" x14ac:dyDescent="0.3">
      <c r="C188" s="1">
        <v>0.403287037037037</v>
      </c>
      <c r="D188">
        <v>0</v>
      </c>
      <c r="E188">
        <v>0.61179900169373003</v>
      </c>
    </row>
    <row r="189" spans="3:5" x14ac:dyDescent="0.3">
      <c r="C189" s="1">
        <v>0.40329861111111115</v>
      </c>
      <c r="D189">
        <v>0</v>
      </c>
      <c r="E189">
        <v>0.61679220199585005</v>
      </c>
    </row>
    <row r="190" spans="3:5" x14ac:dyDescent="0.3">
      <c r="C190" s="1">
        <v>0.40329861111111115</v>
      </c>
      <c r="D190">
        <v>0</v>
      </c>
      <c r="E190">
        <v>0.61214804649353005</v>
      </c>
    </row>
    <row r="191" spans="3:5" x14ac:dyDescent="0.3">
      <c r="C191" s="1">
        <v>0.40331018518518519</v>
      </c>
      <c r="D191">
        <v>0</v>
      </c>
      <c r="E191">
        <v>0.61601781845092995</v>
      </c>
    </row>
    <row r="192" spans="3:5" x14ac:dyDescent="0.3">
      <c r="C192" s="1">
        <v>0.40332175925925928</v>
      </c>
      <c r="D192">
        <v>0</v>
      </c>
      <c r="E192">
        <v>0.60865497589110995</v>
      </c>
    </row>
    <row r="193" spans="3:5" x14ac:dyDescent="0.3">
      <c r="C193" s="1">
        <v>0.40332175925925928</v>
      </c>
      <c r="D193">
        <v>0</v>
      </c>
      <c r="E193">
        <v>0.61389899253845004</v>
      </c>
    </row>
    <row r="194" spans="3:5" x14ac:dyDescent="0.3">
      <c r="C194" s="1">
        <v>0.40333333333333332</v>
      </c>
      <c r="D194">
        <v>0</v>
      </c>
      <c r="E194">
        <v>0.60977005958556996</v>
      </c>
    </row>
    <row r="195" spans="3:5" x14ac:dyDescent="0.3">
      <c r="C195" s="1">
        <v>0.40334490740740742</v>
      </c>
      <c r="D195">
        <v>0</v>
      </c>
      <c r="E195">
        <v>0.61213302612304998</v>
      </c>
    </row>
    <row r="196" spans="3:5" x14ac:dyDescent="0.3">
      <c r="C196" s="1">
        <v>0.40334490740740742</v>
      </c>
      <c r="D196">
        <v>0</v>
      </c>
      <c r="E196">
        <v>0.61090707778930997</v>
      </c>
    </row>
    <row r="197" spans="3:5" x14ac:dyDescent="0.3">
      <c r="C197" s="1">
        <v>0.40335648148148145</v>
      </c>
      <c r="D197">
        <v>0</v>
      </c>
      <c r="E197">
        <v>0.61115002632141002</v>
      </c>
    </row>
    <row r="198" spans="3:5" x14ac:dyDescent="0.3">
      <c r="C198" s="1">
        <v>0.40335648148148145</v>
      </c>
      <c r="D198">
        <v>0</v>
      </c>
      <c r="E198">
        <v>0.61115813255310003</v>
      </c>
    </row>
    <row r="199" spans="3:5" x14ac:dyDescent="0.3">
      <c r="C199" s="1">
        <v>0.4033680555555556</v>
      </c>
      <c r="D199">
        <v>0</v>
      </c>
      <c r="E199">
        <v>0.61296200752258001</v>
      </c>
    </row>
    <row r="200" spans="3:5" x14ac:dyDescent="0.3">
      <c r="C200" s="1">
        <v>0.40337962962962964</v>
      </c>
      <c r="D200">
        <v>0</v>
      </c>
      <c r="E200">
        <v>0.61289787292480002</v>
      </c>
    </row>
    <row r="201" spans="3:5" x14ac:dyDescent="0.3">
      <c r="C201" s="1">
        <v>0.40337962962962964</v>
      </c>
      <c r="D201">
        <v>0</v>
      </c>
      <c r="E201">
        <v>0.61797595024108998</v>
      </c>
    </row>
    <row r="202" spans="3:5" x14ac:dyDescent="0.3">
      <c r="C202" s="1">
        <v>0.40339120370370374</v>
      </c>
      <c r="D202">
        <v>0</v>
      </c>
      <c r="E202">
        <v>0.61037802696228005</v>
      </c>
    </row>
    <row r="203" spans="3:5" x14ac:dyDescent="0.3">
      <c r="C203" s="1">
        <v>0.40339120370370374</v>
      </c>
      <c r="D203">
        <v>0</v>
      </c>
      <c r="E203">
        <v>0.61153078079223999</v>
      </c>
    </row>
    <row r="204" spans="3:5" x14ac:dyDescent="0.3">
      <c r="C204" s="1">
        <v>0.40340277777777778</v>
      </c>
      <c r="D204">
        <v>0</v>
      </c>
      <c r="E204">
        <v>0.61322903633117998</v>
      </c>
    </row>
    <row r="205" spans="3:5" x14ac:dyDescent="0.3">
      <c r="C205" s="1">
        <v>0.40341435185185182</v>
      </c>
      <c r="D205">
        <v>0</v>
      </c>
      <c r="E205">
        <v>0.61088395118713001</v>
      </c>
    </row>
    <row r="206" spans="3:5" x14ac:dyDescent="0.3">
      <c r="C206" s="1">
        <v>0.40341435185185182</v>
      </c>
      <c r="D206">
        <v>0</v>
      </c>
      <c r="E206">
        <v>0.61751008033751997</v>
      </c>
    </row>
    <row r="207" spans="3:5" x14ac:dyDescent="0.3">
      <c r="C207" s="1">
        <v>0.40342592592592591</v>
      </c>
      <c r="D207">
        <v>0</v>
      </c>
      <c r="E207">
        <v>0.61355090141295998</v>
      </c>
    </row>
    <row r="208" spans="3:5" x14ac:dyDescent="0.3">
      <c r="C208" s="1">
        <v>0.40343749999999995</v>
      </c>
      <c r="D208">
        <v>0</v>
      </c>
      <c r="E208">
        <v>0.60794997215270996</v>
      </c>
    </row>
    <row r="209" spans="3:5" x14ac:dyDescent="0.3">
      <c r="C209" s="1">
        <v>0.40343749999999995</v>
      </c>
      <c r="D209">
        <v>0</v>
      </c>
      <c r="E209">
        <v>0.61373996734618996</v>
      </c>
    </row>
    <row r="210" spans="3:5" x14ac:dyDescent="0.3">
      <c r="C210" s="1">
        <v>0.4034490740740741</v>
      </c>
      <c r="D210">
        <v>0</v>
      </c>
      <c r="E210">
        <v>0.61208581924437999</v>
      </c>
    </row>
    <row r="211" spans="3:5" x14ac:dyDescent="0.3">
      <c r="C211" s="1">
        <v>0.4034490740740741</v>
      </c>
      <c r="D211">
        <v>0</v>
      </c>
      <c r="E211">
        <v>0.61068677902222002</v>
      </c>
    </row>
    <row r="212" spans="3:5" x14ac:dyDescent="0.3">
      <c r="C212" s="1">
        <v>0.40346064814814814</v>
      </c>
      <c r="D212">
        <v>0</v>
      </c>
      <c r="E212">
        <v>0.61178612709044999</v>
      </c>
    </row>
    <row r="213" spans="3:5" x14ac:dyDescent="0.3">
      <c r="C213" s="1">
        <v>0.40347222222222223</v>
      </c>
      <c r="D213">
        <v>0</v>
      </c>
      <c r="E213">
        <v>0.61291003227233998</v>
      </c>
    </row>
    <row r="214" spans="3:5" x14ac:dyDescent="0.3">
      <c r="C214" s="1">
        <v>0.40347222222222223</v>
      </c>
      <c r="D214">
        <v>0</v>
      </c>
      <c r="E214">
        <v>0.61126899719238004</v>
      </c>
    </row>
    <row r="215" spans="3:5" x14ac:dyDescent="0.3">
      <c r="C215" s="1">
        <v>0.40348379629629627</v>
      </c>
      <c r="D215">
        <v>0</v>
      </c>
      <c r="E215">
        <v>0.61141800880431996</v>
      </c>
    </row>
    <row r="216" spans="3:5" x14ac:dyDescent="0.3">
      <c r="C216" s="1">
        <v>0.40348379629629627</v>
      </c>
      <c r="D216">
        <v>0</v>
      </c>
      <c r="E216">
        <v>0.61050796508788996</v>
      </c>
    </row>
    <row r="217" spans="3:5" x14ac:dyDescent="0.3">
      <c r="C217" s="1">
        <v>0.40349537037037037</v>
      </c>
      <c r="D217">
        <v>0</v>
      </c>
      <c r="E217">
        <v>0.61481285095214999</v>
      </c>
    </row>
    <row r="218" spans="3:5" x14ac:dyDescent="0.3">
      <c r="C218" s="1">
        <v>0.4035069444444444</v>
      </c>
      <c r="D218">
        <v>0</v>
      </c>
      <c r="E218">
        <v>0.61009001731873003</v>
      </c>
    </row>
    <row r="219" spans="3:5" x14ac:dyDescent="0.3">
      <c r="C219" s="1">
        <v>0.4035069444444444</v>
      </c>
      <c r="D219">
        <v>0</v>
      </c>
      <c r="E219">
        <v>0.61539316177367998</v>
      </c>
    </row>
    <row r="220" spans="3:5" x14ac:dyDescent="0.3">
      <c r="C220" s="1">
        <v>0.40351851851851855</v>
      </c>
      <c r="D220">
        <v>0</v>
      </c>
      <c r="E220">
        <v>0.61227393150330001</v>
      </c>
    </row>
    <row r="221" spans="3:5" x14ac:dyDescent="0.3">
      <c r="C221" s="1">
        <v>0.40353009259259259</v>
      </c>
      <c r="D221">
        <v>0</v>
      </c>
      <c r="E221">
        <v>0.60793900489806996</v>
      </c>
    </row>
    <row r="222" spans="3:5" x14ac:dyDescent="0.3">
      <c r="C222" s="1">
        <v>0.40353009259259259</v>
      </c>
      <c r="D222">
        <v>0</v>
      </c>
      <c r="E222">
        <v>0.61848592758179</v>
      </c>
    </row>
    <row r="223" spans="3:5" x14ac:dyDescent="0.3">
      <c r="C223" s="1">
        <v>0.40354166666666669</v>
      </c>
      <c r="D223">
        <v>0</v>
      </c>
      <c r="E223">
        <v>0.61030483245849998</v>
      </c>
    </row>
    <row r="224" spans="3:5" x14ac:dyDescent="0.3">
      <c r="C224" s="1">
        <v>0.40354166666666669</v>
      </c>
      <c r="D224">
        <v>0</v>
      </c>
      <c r="E224">
        <v>0.61101293563842995</v>
      </c>
    </row>
    <row r="225" spans="3:5" x14ac:dyDescent="0.3">
      <c r="C225" s="1">
        <v>0.40355324074074073</v>
      </c>
      <c r="D225">
        <v>0</v>
      </c>
      <c r="E225">
        <v>0.61530494689940995</v>
      </c>
    </row>
    <row r="226" spans="3:5" x14ac:dyDescent="0.3">
      <c r="C226" s="1">
        <v>0.40356481481481482</v>
      </c>
      <c r="D226">
        <v>0</v>
      </c>
      <c r="E226">
        <v>0.61326384544373003</v>
      </c>
    </row>
    <row r="227" spans="3:5" x14ac:dyDescent="0.3">
      <c r="C227" s="1">
        <v>0.40356481481481482</v>
      </c>
      <c r="D227">
        <v>0</v>
      </c>
      <c r="E227">
        <v>0.61167407035828003</v>
      </c>
    </row>
    <row r="228" spans="3:5" x14ac:dyDescent="0.3">
      <c r="C228" s="1">
        <v>0.40357638888888886</v>
      </c>
      <c r="D228">
        <v>0</v>
      </c>
      <c r="E228">
        <v>0.60946083068848</v>
      </c>
    </row>
    <row r="229" spans="3:5" x14ac:dyDescent="0.3">
      <c r="C229" s="1">
        <v>0.40357638888888886</v>
      </c>
      <c r="D229">
        <v>0</v>
      </c>
      <c r="E229">
        <v>0.61822700500488004</v>
      </c>
    </row>
    <row r="230" spans="3:5" x14ac:dyDescent="0.3">
      <c r="C230" s="1">
        <v>0.40358796296296301</v>
      </c>
      <c r="D230">
        <v>0</v>
      </c>
      <c r="E230">
        <v>0.61143398284911998</v>
      </c>
    </row>
    <row r="231" spans="3:5" x14ac:dyDescent="0.3">
      <c r="C231" s="1">
        <v>0.40359953703703705</v>
      </c>
      <c r="D231">
        <v>0</v>
      </c>
      <c r="E231">
        <v>0.61752510070801003</v>
      </c>
    </row>
    <row r="232" spans="3:5" x14ac:dyDescent="0.3">
      <c r="C232" s="1">
        <v>0.40359953703703705</v>
      </c>
      <c r="D232">
        <v>0.63057112693786999</v>
      </c>
      <c r="E232">
        <v>0.64543104171752996</v>
      </c>
    </row>
    <row r="233" spans="3:5" x14ac:dyDescent="0.3">
      <c r="C233" s="1">
        <v>0.40361111111111114</v>
      </c>
      <c r="D233">
        <v>0.64210700988769998</v>
      </c>
      <c r="E233">
        <v>0.62401390075684005</v>
      </c>
    </row>
    <row r="234" spans="3:5" x14ac:dyDescent="0.3">
      <c r="C234" s="1">
        <v>0.40362268518518518</v>
      </c>
      <c r="D234">
        <v>0.62666392326355003</v>
      </c>
      <c r="E234">
        <v>0.62566304206848</v>
      </c>
    </row>
    <row r="235" spans="3:5" x14ac:dyDescent="0.3">
      <c r="C235" s="1">
        <v>0.40362268518518518</v>
      </c>
      <c r="D235">
        <v>0.62252497673035001</v>
      </c>
      <c r="E235">
        <v>0.62591195106506003</v>
      </c>
    </row>
    <row r="236" spans="3:5" x14ac:dyDescent="0.3">
      <c r="C236" s="1">
        <v>0.40363425925925928</v>
      </c>
      <c r="D236">
        <v>0.62519598007202004</v>
      </c>
      <c r="E236">
        <v>0.62276506423949995</v>
      </c>
    </row>
    <row r="237" spans="3:5" x14ac:dyDescent="0.3">
      <c r="C237" s="1">
        <v>0.40363425925925928</v>
      </c>
      <c r="D237">
        <v>0.62968587875366</v>
      </c>
      <c r="E237">
        <v>0.62801408767699995</v>
      </c>
    </row>
    <row r="238" spans="3:5" x14ac:dyDescent="0.3">
      <c r="C238" s="1">
        <v>0.40364583333333331</v>
      </c>
      <c r="D238">
        <v>0.63077592849731001</v>
      </c>
      <c r="E238">
        <v>0.62475705146789995</v>
      </c>
    </row>
    <row r="239" spans="3:5" x14ac:dyDescent="0.3">
      <c r="C239" s="1">
        <v>0.40365740740740735</v>
      </c>
      <c r="D239">
        <v>0.62446403503418002</v>
      </c>
      <c r="E239">
        <v>0.62698197364806996</v>
      </c>
    </row>
    <row r="240" spans="3:5" x14ac:dyDescent="0.3">
      <c r="C240" s="1">
        <v>0.40365740740740735</v>
      </c>
      <c r="D240">
        <v>0.62518095970153997</v>
      </c>
      <c r="E240">
        <v>0.62496089935303001</v>
      </c>
    </row>
    <row r="241" spans="3:5" x14ac:dyDescent="0.3">
      <c r="C241" s="1">
        <v>0.4036689814814815</v>
      </c>
      <c r="D241">
        <v>0.62529802322387995</v>
      </c>
      <c r="E241">
        <v>0.62617111206054998</v>
      </c>
    </row>
    <row r="242" spans="3:5" x14ac:dyDescent="0.3">
      <c r="C242" s="1">
        <v>0.40368055555555554</v>
      </c>
      <c r="D242">
        <v>0.62881493568419999</v>
      </c>
      <c r="E242">
        <v>0.62935900688170998</v>
      </c>
    </row>
    <row r="243" spans="3:5" x14ac:dyDescent="0.3">
      <c r="C243" s="1">
        <v>0.40368055555555554</v>
      </c>
      <c r="D243">
        <v>0.62562799453734996</v>
      </c>
      <c r="E243">
        <v>0.62843108177185003</v>
      </c>
    </row>
    <row r="244" spans="3:5" x14ac:dyDescent="0.3">
      <c r="C244" s="1">
        <v>0.40369212962962964</v>
      </c>
      <c r="D244">
        <v>0.63974499702454002</v>
      </c>
      <c r="E244">
        <v>0.64826798439026001</v>
      </c>
    </row>
    <row r="245" spans="3:5" x14ac:dyDescent="0.3">
      <c r="C245" s="1">
        <v>0.40369212962962964</v>
      </c>
      <c r="D245">
        <v>0.65419602394104004</v>
      </c>
      <c r="E245">
        <v>0.62599992752074995</v>
      </c>
    </row>
    <row r="246" spans="3:5" x14ac:dyDescent="0.3">
      <c r="C246" s="1">
        <v>0.40370370370370368</v>
      </c>
      <c r="D246">
        <v>0.62918806076050005</v>
      </c>
      <c r="E246">
        <v>0.62714004516601995</v>
      </c>
    </row>
    <row r="247" spans="3:5" x14ac:dyDescent="0.3">
      <c r="C247" s="1">
        <v>0.40371527777777777</v>
      </c>
      <c r="D247">
        <v>0.62489819526671997</v>
      </c>
      <c r="E247">
        <v>0.62446093559265003</v>
      </c>
    </row>
    <row r="248" spans="3:5" x14ac:dyDescent="0.3">
      <c r="C248" s="1">
        <v>0.40371527777777777</v>
      </c>
      <c r="D248">
        <v>0.62701487541198997</v>
      </c>
      <c r="E248">
        <v>0.62856507301330999</v>
      </c>
    </row>
    <row r="249" spans="3:5" x14ac:dyDescent="0.3">
      <c r="C249" s="1">
        <v>0.40372685185185181</v>
      </c>
      <c r="D249">
        <v>0.62666702270508001</v>
      </c>
      <c r="E249">
        <v>0.62769913673401001</v>
      </c>
    </row>
    <row r="250" spans="3:5" x14ac:dyDescent="0.3">
      <c r="C250" s="1">
        <v>0.40373842592592596</v>
      </c>
      <c r="D250">
        <v>0.65409898757935003</v>
      </c>
      <c r="E250">
        <v>0.65041899681090998</v>
      </c>
    </row>
    <row r="251" spans="3:5" x14ac:dyDescent="0.3">
      <c r="C251" s="1">
        <v>0.40373842592592596</v>
      </c>
      <c r="D251">
        <v>0.62930297851562</v>
      </c>
      <c r="E251">
        <v>0.62929582595824995</v>
      </c>
    </row>
    <row r="252" spans="3:5" x14ac:dyDescent="0.3">
      <c r="C252" s="1">
        <v>0.40375</v>
      </c>
      <c r="D252">
        <v>0.65485191345214999</v>
      </c>
      <c r="E252">
        <v>0.68468403816223</v>
      </c>
    </row>
    <row r="253" spans="3:5" x14ac:dyDescent="0.3">
      <c r="C253" s="1">
        <v>0.40376157407407409</v>
      </c>
      <c r="D253">
        <v>0.67037320137024003</v>
      </c>
      <c r="E253">
        <v>0.62408208847045998</v>
      </c>
    </row>
    <row r="254" spans="3:5" x14ac:dyDescent="0.3">
      <c r="C254" s="1">
        <v>0.40376157407407409</v>
      </c>
      <c r="D254">
        <v>0.64539599418640003</v>
      </c>
      <c r="E254">
        <v>0.63294410705565995</v>
      </c>
    </row>
    <row r="255" spans="3:5" x14ac:dyDescent="0.3">
      <c r="C255" s="1">
        <v>0.40377314814814813</v>
      </c>
      <c r="D255">
        <v>0.62966012954712003</v>
      </c>
      <c r="E255">
        <v>0.65354299545287997</v>
      </c>
    </row>
    <row r="256" spans="3:5" x14ac:dyDescent="0.3">
      <c r="C256" s="1">
        <v>0.40378472222222223</v>
      </c>
      <c r="D256">
        <v>0.65366291999816994</v>
      </c>
      <c r="E256">
        <v>0.62886404991150002</v>
      </c>
    </row>
    <row r="257" spans="3:5" x14ac:dyDescent="0.3">
      <c r="C257" s="1">
        <v>0.40378472222222223</v>
      </c>
      <c r="D257">
        <v>0.64465117454528997</v>
      </c>
      <c r="E257">
        <v>0.67084097862243997</v>
      </c>
    </row>
    <row r="258" spans="3:5" x14ac:dyDescent="0.3">
      <c r="C258" s="1">
        <v>0.40379629629629626</v>
      </c>
      <c r="D258">
        <v>0.65836691856384</v>
      </c>
      <c r="E258">
        <v>0.63163995742797996</v>
      </c>
    </row>
    <row r="259" spans="3:5" x14ac:dyDescent="0.3">
      <c r="C259" s="1">
        <v>0.40379629629629626</v>
      </c>
      <c r="D259">
        <v>0.63621997833251998</v>
      </c>
      <c r="E259">
        <v>0.63868713378905995</v>
      </c>
    </row>
    <row r="260" spans="3:5" x14ac:dyDescent="0.3">
      <c r="C260" s="1">
        <v>0.40380787037037041</v>
      </c>
      <c r="D260">
        <v>0.63421297073364002</v>
      </c>
      <c r="E260">
        <v>0.71943998336792003</v>
      </c>
    </row>
    <row r="261" spans="3:5" x14ac:dyDescent="0.3">
      <c r="C261" s="1">
        <v>0.40381944444444445</v>
      </c>
      <c r="D261">
        <v>0.65897297859191994</v>
      </c>
      <c r="E261">
        <v>0.70744299888610995</v>
      </c>
    </row>
    <row r="262" spans="3:5" x14ac:dyDescent="0.3">
      <c r="C262" s="1">
        <v>0.40383101851851855</v>
      </c>
      <c r="D262">
        <v>0.72045207023621005</v>
      </c>
      <c r="E262">
        <v>0.65155601501464999</v>
      </c>
    </row>
    <row r="263" spans="3:5" x14ac:dyDescent="0.3">
      <c r="C263" s="1">
        <v>0.40383101851851855</v>
      </c>
      <c r="D263">
        <v>0.63773989677428999</v>
      </c>
      <c r="E263">
        <v>0.71162509918213002</v>
      </c>
    </row>
    <row r="264" spans="3:5" x14ac:dyDescent="0.3">
      <c r="C264" s="1">
        <v>0.40384259259259259</v>
      </c>
      <c r="D264">
        <v>1.1043729782103999</v>
      </c>
      <c r="E264">
        <v>0.66517186164856001</v>
      </c>
    </row>
    <row r="265" spans="3:5" x14ac:dyDescent="0.3">
      <c r="C265" s="1">
        <v>0.40385416666666668</v>
      </c>
      <c r="D265">
        <v>1.2461531162262001</v>
      </c>
      <c r="E265">
        <v>0.68947100639342995</v>
      </c>
    </row>
    <row r="266" spans="3:5" x14ac:dyDescent="0.3">
      <c r="C266" s="1">
        <v>0.40385416666666668</v>
      </c>
      <c r="D266">
        <v>0.65639209747313998</v>
      </c>
      <c r="E266">
        <v>0.68611192703247004</v>
      </c>
    </row>
    <row r="267" spans="3:5" x14ac:dyDescent="0.3">
      <c r="C267" s="1">
        <v>0.40386574074074072</v>
      </c>
      <c r="D267">
        <v>0.79937410354614002</v>
      </c>
      <c r="E267">
        <v>0.65703892707824996</v>
      </c>
    </row>
    <row r="268" spans="3:5" x14ac:dyDescent="0.3">
      <c r="C268" s="1">
        <v>0.40387731481481487</v>
      </c>
      <c r="D268">
        <v>0.64302682876587003</v>
      </c>
      <c r="E268">
        <v>0.75114607810973999</v>
      </c>
    </row>
    <row r="269" spans="3:5" x14ac:dyDescent="0.3">
      <c r="C269" s="1">
        <v>0.40387731481481487</v>
      </c>
      <c r="D269">
        <v>0.70158600807189997</v>
      </c>
      <c r="E269">
        <v>0.81105113029480003</v>
      </c>
    </row>
    <row r="270" spans="3:5" x14ac:dyDescent="0.3">
      <c r="C270" s="1">
        <v>0.40388888888888891</v>
      </c>
      <c r="D270">
        <v>0.63732290267944003</v>
      </c>
      <c r="E270">
        <v>1.0714280605316</v>
      </c>
    </row>
    <row r="271" spans="3:5" x14ac:dyDescent="0.3">
      <c r="C271" s="1">
        <v>0.40390046296296295</v>
      </c>
      <c r="D271">
        <v>0.71438002586365001</v>
      </c>
      <c r="E271">
        <v>0.97963500022887995</v>
      </c>
    </row>
    <row r="272" spans="3:5" x14ac:dyDescent="0.3">
      <c r="C272" s="1">
        <v>0.40391203703703704</v>
      </c>
      <c r="D272">
        <v>1.2729659080505</v>
      </c>
      <c r="E272">
        <v>0.67615795135498002</v>
      </c>
    </row>
    <row r="273" spans="3:5" x14ac:dyDescent="0.3">
      <c r="C273" s="1">
        <v>0.40392361111111108</v>
      </c>
      <c r="D273">
        <v>1.2702171802521001</v>
      </c>
      <c r="E273">
        <v>0.70806908607482999</v>
      </c>
    </row>
    <row r="274" spans="3:5" x14ac:dyDescent="0.3">
      <c r="C274" s="1">
        <v>0.40393518518518517</v>
      </c>
      <c r="D274">
        <v>1.3874959945679</v>
      </c>
      <c r="E274">
        <v>0.67974019050598</v>
      </c>
    </row>
    <row r="275" spans="3:5" x14ac:dyDescent="0.3">
      <c r="C275" s="1">
        <v>0.40393518518518517</v>
      </c>
      <c r="D275">
        <v>1.3818390369414999</v>
      </c>
      <c r="E275">
        <v>0.82064700126648005</v>
      </c>
    </row>
    <row r="276" spans="3:5" x14ac:dyDescent="0.3">
      <c r="C276" s="1">
        <v>0.40394675925925921</v>
      </c>
      <c r="D276">
        <v>1.3950510025024001</v>
      </c>
      <c r="E276">
        <v>0.65005183219910001</v>
      </c>
    </row>
    <row r="277" spans="3:5" x14ac:dyDescent="0.3">
      <c r="C277" s="1">
        <v>0.40395833333333336</v>
      </c>
      <c r="D277">
        <v>1.3698658943176001</v>
      </c>
      <c r="E277">
        <v>0.96174597740172996</v>
      </c>
    </row>
    <row r="278" spans="3:5" x14ac:dyDescent="0.3">
      <c r="C278" s="1">
        <v>0.4039699074074074</v>
      </c>
      <c r="D278">
        <v>1.384966135025</v>
      </c>
      <c r="E278">
        <v>1.3576970100403001</v>
      </c>
    </row>
    <row r="279" spans="3:5" x14ac:dyDescent="0.3">
      <c r="C279" s="1">
        <v>0.4039814814814815</v>
      </c>
      <c r="D279">
        <v>1.3853549957275</v>
      </c>
      <c r="E279">
        <v>1.3679239749908001</v>
      </c>
    </row>
    <row r="280" spans="3:5" x14ac:dyDescent="0.3">
      <c r="C280" s="1">
        <v>0.40399305555555554</v>
      </c>
      <c r="D280">
        <v>1.3854999542235999</v>
      </c>
      <c r="E280">
        <v>1.360668182373</v>
      </c>
    </row>
    <row r="281" spans="3:5" x14ac:dyDescent="0.3">
      <c r="C281" s="1">
        <v>0.40401620370370367</v>
      </c>
      <c r="D281">
        <v>1.3913459777832</v>
      </c>
      <c r="E281">
        <v>1.3642871379852</v>
      </c>
    </row>
    <row r="282" spans="3:5" x14ac:dyDescent="0.3">
      <c r="C282" s="1">
        <v>0.40402777777777782</v>
      </c>
      <c r="D282">
        <v>1.3906850814819001</v>
      </c>
      <c r="E282">
        <v>1.3537840843200999</v>
      </c>
    </row>
    <row r="283" spans="3:5" x14ac:dyDescent="0.3">
      <c r="C283" s="1">
        <v>0.40405092592592595</v>
      </c>
      <c r="D283">
        <v>1.3849248886108001</v>
      </c>
      <c r="E283">
        <v>1.3485920429230001</v>
      </c>
    </row>
    <row r="284" spans="3:5" x14ac:dyDescent="0.3">
      <c r="C284" s="1">
        <v>0.40406249999999999</v>
      </c>
      <c r="D284">
        <v>1.4218919277191</v>
      </c>
      <c r="E284">
        <v>1.3542921543121</v>
      </c>
    </row>
    <row r="285" spans="3:5" x14ac:dyDescent="0.3">
      <c r="C285" s="1">
        <v>0.40407407407407409</v>
      </c>
      <c r="D285">
        <v>1.4058179855346999</v>
      </c>
      <c r="E285">
        <v>1.3500709533691</v>
      </c>
    </row>
    <row r="286" spans="3:5" x14ac:dyDescent="0.3">
      <c r="C286" s="1">
        <v>0.40409722222222227</v>
      </c>
      <c r="D286">
        <v>1.3969058990479</v>
      </c>
      <c r="E286">
        <v>1.3558900356293</v>
      </c>
    </row>
    <row r="287" spans="3:5" x14ac:dyDescent="0.3">
      <c r="C287" s="1">
        <v>0.40410879629629631</v>
      </c>
      <c r="D287">
        <v>1.3977141380310001</v>
      </c>
      <c r="E287">
        <v>1.3569247722626001</v>
      </c>
    </row>
    <row r="288" spans="3:5" x14ac:dyDescent="0.3">
      <c r="C288" s="1">
        <v>0.40412037037037035</v>
      </c>
      <c r="D288">
        <v>1.3908250331879</v>
      </c>
      <c r="E288">
        <v>1.3571758270264001</v>
      </c>
    </row>
    <row r="289" spans="3:5" x14ac:dyDescent="0.3">
      <c r="C289" s="1">
        <v>0.40414351851851849</v>
      </c>
      <c r="D289">
        <v>1.3953220844269001</v>
      </c>
      <c r="E289">
        <v>1.3626391887664999</v>
      </c>
    </row>
    <row r="290" spans="3:5" x14ac:dyDescent="0.3">
      <c r="C290" s="1">
        <v>0.40415509259259258</v>
      </c>
      <c r="D290">
        <v>1.4085919857025</v>
      </c>
      <c r="E290">
        <v>1.3642041683196999</v>
      </c>
    </row>
    <row r="291" spans="3:5" x14ac:dyDescent="0.3">
      <c r="C291" s="1">
        <v>0.40416666666666662</v>
      </c>
      <c r="D291">
        <v>1.4495170116425</v>
      </c>
      <c r="E291">
        <v>1.3597309589386</v>
      </c>
    </row>
    <row r="292" spans="3:5" x14ac:dyDescent="0.3">
      <c r="C292" s="1">
        <v>0.40418981481481481</v>
      </c>
      <c r="D292">
        <v>1.4097671508789</v>
      </c>
      <c r="E292">
        <v>1.3589200973511</v>
      </c>
    </row>
    <row r="293" spans="3:5" x14ac:dyDescent="0.3">
      <c r="C293" s="1">
        <v>0.4042013888888889</v>
      </c>
      <c r="D293">
        <v>1.4013030529021999</v>
      </c>
      <c r="E293">
        <v>1.3598330020905001</v>
      </c>
    </row>
    <row r="294" spans="3:5" x14ac:dyDescent="0.3">
      <c r="C294" s="1">
        <v>0.40422453703703703</v>
      </c>
      <c r="D294">
        <v>1.4060440063477</v>
      </c>
      <c r="E294">
        <v>1.3584539890289</v>
      </c>
    </row>
    <row r="295" spans="3:5" x14ac:dyDescent="0.3">
      <c r="C295" s="1">
        <v>0.40423611111111107</v>
      </c>
      <c r="D295">
        <v>1.3887200355530001</v>
      </c>
      <c r="E295">
        <v>1.3599808216095</v>
      </c>
    </row>
    <row r="296" spans="3:5" x14ac:dyDescent="0.3">
      <c r="C296" s="1">
        <v>0.40424768518518522</v>
      </c>
      <c r="D296">
        <v>1.3774108886719001</v>
      </c>
      <c r="E296">
        <v>1.3615479469299001</v>
      </c>
    </row>
    <row r="297" spans="3:5" x14ac:dyDescent="0.3">
      <c r="C297" s="1">
        <v>0.40427083333333336</v>
      </c>
      <c r="D297">
        <v>1.3871130943298</v>
      </c>
      <c r="E297">
        <v>1.3626699447632</v>
      </c>
    </row>
    <row r="298" spans="3:5" x14ac:dyDescent="0.3">
      <c r="C298" s="1">
        <v>0.4042824074074074</v>
      </c>
      <c r="D298">
        <v>1.3853240013123</v>
      </c>
      <c r="E298">
        <v>1.3585398197173999</v>
      </c>
    </row>
    <row r="299" spans="3:5" x14ac:dyDescent="0.3">
      <c r="C299" s="1">
        <v>0.40429398148148149</v>
      </c>
      <c r="D299">
        <v>1.3968558311462</v>
      </c>
      <c r="E299">
        <v>1.3575811386108001</v>
      </c>
    </row>
    <row r="300" spans="3:5" x14ac:dyDescent="0.3">
      <c r="C300" s="1">
        <v>0.40431712962962968</v>
      </c>
      <c r="D300">
        <v>1.3725280761719001</v>
      </c>
      <c r="E300">
        <v>1.3585851192474001</v>
      </c>
    </row>
    <row r="301" spans="3:5" x14ac:dyDescent="0.3">
      <c r="C301" s="1">
        <v>0.40432870370370372</v>
      </c>
      <c r="D301">
        <v>1.3872349262238</v>
      </c>
      <c r="E301">
        <v>1.3541009426117001</v>
      </c>
    </row>
    <row r="302" spans="3:5" x14ac:dyDescent="0.3">
      <c r="C302" s="1">
        <v>0.40434027777777781</v>
      </c>
      <c r="D302">
        <v>1.3861839771271001</v>
      </c>
      <c r="E302">
        <v>1.3648591041564999</v>
      </c>
    </row>
    <row r="303" spans="3:5" x14ac:dyDescent="0.3">
      <c r="C303" s="1">
        <v>0.40436342592592589</v>
      </c>
      <c r="D303">
        <v>1.3801300525664999</v>
      </c>
      <c r="E303">
        <v>1.3594510555267001</v>
      </c>
    </row>
    <row r="304" spans="3:5" x14ac:dyDescent="0.3">
      <c r="C304" s="1">
        <v>0.40437499999999998</v>
      </c>
      <c r="D304">
        <v>1.3758101463318</v>
      </c>
      <c r="E304">
        <v>1.3527448177338</v>
      </c>
    </row>
    <row r="305" spans="3:5" x14ac:dyDescent="0.3">
      <c r="C305" s="1">
        <v>0.40439814814814817</v>
      </c>
      <c r="D305">
        <v>1.3776941299437999</v>
      </c>
      <c r="E305">
        <v>1.3604779243469001</v>
      </c>
    </row>
    <row r="306" spans="3:5" x14ac:dyDescent="0.3">
      <c r="C306" s="1">
        <v>0.40440972222222221</v>
      </c>
      <c r="D306">
        <v>1.408182144165</v>
      </c>
      <c r="E306">
        <v>1.3540589809418</v>
      </c>
    </row>
    <row r="307" spans="3:5" x14ac:dyDescent="0.3">
      <c r="C307" s="1">
        <v>0.40442129629629631</v>
      </c>
      <c r="D307">
        <v>1.3952209949493</v>
      </c>
      <c r="E307">
        <v>1.3624868392944001</v>
      </c>
    </row>
    <row r="308" spans="3:5" x14ac:dyDescent="0.3">
      <c r="C308" s="1">
        <v>0.40444444444444444</v>
      </c>
      <c r="D308">
        <v>1.3929231166839999</v>
      </c>
      <c r="E308">
        <v>1.3374118804932</v>
      </c>
    </row>
    <row r="309" spans="3:5" x14ac:dyDescent="0.3">
      <c r="C309" s="1">
        <v>0.40445601851851848</v>
      </c>
      <c r="D309">
        <v>1.3878450393677</v>
      </c>
      <c r="E309">
        <v>1.3629751205444001</v>
      </c>
    </row>
    <row r="310" spans="3:5" x14ac:dyDescent="0.3">
      <c r="C310" s="1">
        <v>0.40446759259259263</v>
      </c>
      <c r="D310">
        <v>1.3967990875244001</v>
      </c>
      <c r="E310">
        <v>1.3617129325866999</v>
      </c>
    </row>
    <row r="311" spans="3:5" x14ac:dyDescent="0.3">
      <c r="C311" s="1">
        <v>0.40449074074074076</v>
      </c>
      <c r="D311">
        <v>1.3890180587769001</v>
      </c>
      <c r="E311">
        <v>1.3579409122467001</v>
      </c>
    </row>
    <row r="312" spans="3:5" x14ac:dyDescent="0.3">
      <c r="C312" s="1">
        <v>0.4045023148148148</v>
      </c>
      <c r="D312">
        <v>1.4119789600371999</v>
      </c>
      <c r="E312">
        <v>1.3528590202332</v>
      </c>
    </row>
    <row r="313" spans="3:5" x14ac:dyDescent="0.3">
      <c r="C313" s="1">
        <v>0.4045138888888889</v>
      </c>
      <c r="D313">
        <v>1.3973088264464999</v>
      </c>
      <c r="E313">
        <v>1.3777570724487</v>
      </c>
    </row>
    <row r="314" spans="3:5" x14ac:dyDescent="0.3">
      <c r="C314" s="1">
        <v>0.40453703703703708</v>
      </c>
      <c r="D314">
        <v>1.4085137844086</v>
      </c>
      <c r="E314">
        <v>1.3578441143036</v>
      </c>
    </row>
    <row r="315" spans="3:5" x14ac:dyDescent="0.3">
      <c r="C315" s="1">
        <v>0.40454861111111112</v>
      </c>
      <c r="D315">
        <v>1.4042329788207999</v>
      </c>
      <c r="E315">
        <v>1.3673942089080999</v>
      </c>
    </row>
    <row r="316" spans="3:5" x14ac:dyDescent="0.3">
      <c r="C316" s="1">
        <v>0.40457175925925926</v>
      </c>
      <c r="D316">
        <v>1.4169490337371999</v>
      </c>
      <c r="E316">
        <v>1.3405590057373</v>
      </c>
    </row>
    <row r="317" spans="3:5" x14ac:dyDescent="0.3">
      <c r="C317" s="1">
        <v>0.40458333333333335</v>
      </c>
      <c r="D317">
        <v>1.3958780765533001</v>
      </c>
      <c r="E317">
        <v>1.3624980449677</v>
      </c>
    </row>
    <row r="318" spans="3:5" x14ac:dyDescent="0.3">
      <c r="C318" s="1">
        <v>0.40459490740740739</v>
      </c>
      <c r="D318">
        <v>1.3897681236267001</v>
      </c>
      <c r="E318">
        <v>1.3616950511932</v>
      </c>
    </row>
    <row r="319" spans="3:5" x14ac:dyDescent="0.3">
      <c r="C319" s="1">
        <v>0.40461805555555558</v>
      </c>
      <c r="D319">
        <v>1.3956670761108001</v>
      </c>
      <c r="E319">
        <v>1.3619799613953001</v>
      </c>
    </row>
    <row r="320" spans="3:5" x14ac:dyDescent="0.3">
      <c r="C320" s="1">
        <v>0.40462962962962962</v>
      </c>
      <c r="D320">
        <v>1.3825240135193</v>
      </c>
      <c r="E320">
        <v>1.3531911373137999</v>
      </c>
    </row>
    <row r="321" spans="3:5" x14ac:dyDescent="0.3">
      <c r="C321" s="1">
        <v>0.40464120370370371</v>
      </c>
      <c r="D321">
        <v>1.3916671276093</v>
      </c>
      <c r="E321">
        <v>1.3610100746155001</v>
      </c>
    </row>
    <row r="322" spans="3:5" x14ac:dyDescent="0.3">
      <c r="C322" s="1">
        <v>0.40466435185185184</v>
      </c>
      <c r="D322">
        <v>1.3765649795532</v>
      </c>
      <c r="E322">
        <v>1.3619720935821999</v>
      </c>
    </row>
    <row r="323" spans="3:5" x14ac:dyDescent="0.3">
      <c r="C323" s="1">
        <v>0.40467592592592588</v>
      </c>
      <c r="D323">
        <v>1.3876650333405001</v>
      </c>
      <c r="E323">
        <v>1.3572821617126001</v>
      </c>
    </row>
    <row r="324" spans="3:5" x14ac:dyDescent="0.3">
      <c r="C324" s="1">
        <v>0.40468750000000003</v>
      </c>
      <c r="D324">
        <v>1.3931648731232</v>
      </c>
      <c r="E324">
        <v>1.36106300354</v>
      </c>
    </row>
    <row r="325" spans="3:5" x14ac:dyDescent="0.3">
      <c r="C325" s="1">
        <v>0.40471064814814817</v>
      </c>
      <c r="D325">
        <v>1.3863627910614</v>
      </c>
      <c r="E325">
        <v>1.358952999115</v>
      </c>
    </row>
    <row r="326" spans="3:5" x14ac:dyDescent="0.3">
      <c r="C326" s="1">
        <v>0.40472222222222221</v>
      </c>
      <c r="D326">
        <v>1.3856110572814999</v>
      </c>
      <c r="E326">
        <v>1.3574151992798</v>
      </c>
    </row>
    <row r="327" spans="3:5" x14ac:dyDescent="0.3">
      <c r="C327" s="1">
        <v>0.4047337962962963</v>
      </c>
      <c r="D327">
        <v>1.3886611461639</v>
      </c>
      <c r="E327">
        <v>1.3565649986267001</v>
      </c>
    </row>
    <row r="328" spans="3:5" x14ac:dyDescent="0.3">
      <c r="C328" s="1">
        <v>0.40475694444444449</v>
      </c>
      <c r="D328">
        <v>1.3861498832703001</v>
      </c>
      <c r="E328">
        <v>1.3489971160889001</v>
      </c>
    </row>
    <row r="329" spans="3:5" x14ac:dyDescent="0.3">
      <c r="C329" s="1">
        <v>0.40476851851851853</v>
      </c>
      <c r="D329">
        <v>1.3918299674987999</v>
      </c>
      <c r="E329">
        <v>1.3478610515594001</v>
      </c>
    </row>
    <row r="330" spans="3:5" x14ac:dyDescent="0.3">
      <c r="C330" s="1">
        <v>0.40479166666666666</v>
      </c>
      <c r="D330">
        <v>1.3845779895782</v>
      </c>
      <c r="E330">
        <v>1.3636960983276001</v>
      </c>
    </row>
    <row r="331" spans="3:5" x14ac:dyDescent="0.3">
      <c r="C331" s="1">
        <v>0.40480324074074076</v>
      </c>
      <c r="D331">
        <v>1.3868749141693</v>
      </c>
      <c r="E331">
        <v>1.363569021225</v>
      </c>
    </row>
    <row r="332" spans="3:5" x14ac:dyDescent="0.3">
      <c r="C332" s="1">
        <v>0.40481481481481479</v>
      </c>
      <c r="D332">
        <v>1.3984191417694001</v>
      </c>
      <c r="E332">
        <v>1.3599390983582</v>
      </c>
    </row>
    <row r="333" spans="3:5" x14ac:dyDescent="0.3">
      <c r="C333" s="1">
        <v>0.40483796296296298</v>
      </c>
      <c r="D333">
        <v>1.3797171115875</v>
      </c>
      <c r="E333">
        <v>1.3583278656005999</v>
      </c>
    </row>
    <row r="334" spans="3:5" x14ac:dyDescent="0.3">
      <c r="C334" s="1">
        <v>0.40484953703703702</v>
      </c>
      <c r="D334">
        <v>1.4216530323029</v>
      </c>
      <c r="E334">
        <v>1.3537020683289001</v>
      </c>
    </row>
    <row r="335" spans="3:5" x14ac:dyDescent="0.3">
      <c r="C335" s="1">
        <v>0.40486111111111112</v>
      </c>
      <c r="D335">
        <v>1.3709301948546999</v>
      </c>
      <c r="E335">
        <v>1.3605718612671001</v>
      </c>
    </row>
    <row r="336" spans="3:5" x14ac:dyDescent="0.3">
      <c r="C336" s="1">
        <v>0.40488425925925925</v>
      </c>
      <c r="D336">
        <v>1.3884270191193</v>
      </c>
      <c r="E336">
        <v>1.3513269424437999</v>
      </c>
    </row>
    <row r="337" spans="3:5" x14ac:dyDescent="0.3">
      <c r="C337" s="1">
        <v>0.40489583333333329</v>
      </c>
      <c r="D337">
        <v>1.3927931785583001</v>
      </c>
      <c r="E337">
        <v>1.3534688949585001</v>
      </c>
    </row>
    <row r="338" spans="3:5" x14ac:dyDescent="0.3">
      <c r="C338" s="1">
        <v>0.40490740740740744</v>
      </c>
      <c r="D338">
        <v>1.3859481811523</v>
      </c>
      <c r="E338">
        <v>1.3611979484558001</v>
      </c>
    </row>
    <row r="339" spans="3:5" x14ac:dyDescent="0.3">
      <c r="C339" s="1">
        <v>0.40493055555555557</v>
      </c>
      <c r="D339">
        <v>1.3789830207825</v>
      </c>
      <c r="E339">
        <v>1.3535170555114999</v>
      </c>
    </row>
    <row r="340" spans="3:5" x14ac:dyDescent="0.3">
      <c r="C340" s="1">
        <v>0.40494212962962961</v>
      </c>
      <c r="D340">
        <v>1.4114840030669999</v>
      </c>
      <c r="E340">
        <v>1.3675498962402</v>
      </c>
    </row>
    <row r="341" spans="3:5" x14ac:dyDescent="0.3">
      <c r="C341" s="1">
        <v>0.40496527777777774</v>
      </c>
      <c r="D341">
        <v>1.39426612854</v>
      </c>
      <c r="E341">
        <v>1.3429081439971999</v>
      </c>
    </row>
    <row r="342" spans="3:5" x14ac:dyDescent="0.3">
      <c r="C342" s="1">
        <v>0.40497685185185189</v>
      </c>
      <c r="D342">
        <v>1.3892228603362999</v>
      </c>
      <c r="E342">
        <v>1.3474090099335001</v>
      </c>
    </row>
    <row r="343" spans="3:5" x14ac:dyDescent="0.3">
      <c r="C343" s="1">
        <v>0.40498842592592593</v>
      </c>
      <c r="D343">
        <v>1.3871591091155999</v>
      </c>
      <c r="E343">
        <v>1.3507449626923</v>
      </c>
    </row>
    <row r="344" spans="3:5" x14ac:dyDescent="0.3">
      <c r="C344" s="1">
        <v>0.40501157407407407</v>
      </c>
      <c r="D344">
        <v>1.3956971168518</v>
      </c>
      <c r="E344">
        <v>1.3591949939728001</v>
      </c>
    </row>
    <row r="345" spans="3:5" x14ac:dyDescent="0.3">
      <c r="C345" s="1">
        <v>0.40502314814814816</v>
      </c>
      <c r="D345">
        <v>1.3773648738861</v>
      </c>
      <c r="E345">
        <v>1.3631350994110001</v>
      </c>
    </row>
    <row r="346" spans="3:5" x14ac:dyDescent="0.3">
      <c r="C346" s="1">
        <v>0.4050347222222222</v>
      </c>
      <c r="D346">
        <v>1.3868927955627</v>
      </c>
      <c r="E346">
        <v>1.3530130386353001</v>
      </c>
    </row>
    <row r="347" spans="3:5" x14ac:dyDescent="0.3">
      <c r="C347" s="1">
        <v>0.40505787037037039</v>
      </c>
      <c r="D347">
        <v>1.3816368579864999</v>
      </c>
      <c r="E347">
        <v>1.3591849803925</v>
      </c>
    </row>
    <row r="348" spans="3:5" x14ac:dyDescent="0.3">
      <c r="C348" s="1">
        <v>0.40506944444444443</v>
      </c>
      <c r="D348">
        <v>1.3960587978362999</v>
      </c>
      <c r="E348">
        <v>1.3625490665436</v>
      </c>
    </row>
    <row r="349" spans="3:5" x14ac:dyDescent="0.3">
      <c r="C349" s="1">
        <v>0.40508101851851852</v>
      </c>
      <c r="D349">
        <v>1.4169631004333001</v>
      </c>
      <c r="E349">
        <v>1.3595387935637999</v>
      </c>
    </row>
    <row r="350" spans="3:5" x14ac:dyDescent="0.3">
      <c r="C350" s="1">
        <v>0.40510416666666665</v>
      </c>
      <c r="D350">
        <v>1.3820779323578001</v>
      </c>
      <c r="E350">
        <v>1.3590459823608001</v>
      </c>
    </row>
    <row r="351" spans="3:5" x14ac:dyDescent="0.3">
      <c r="C351" s="1">
        <v>0.40511574074074069</v>
      </c>
      <c r="D351">
        <v>1.4010601043701001</v>
      </c>
      <c r="E351">
        <v>1.3587532043457</v>
      </c>
    </row>
    <row r="352" spans="3:5" x14ac:dyDescent="0.3">
      <c r="C352" s="1">
        <v>0.40512731481481484</v>
      </c>
      <c r="D352">
        <v>1.3920209407805999</v>
      </c>
      <c r="E352">
        <v>1.3480808734894001</v>
      </c>
    </row>
    <row r="353" spans="3:5" x14ac:dyDescent="0.3">
      <c r="C353" s="1">
        <v>0.40515046296296298</v>
      </c>
      <c r="D353">
        <v>1.3890900611877</v>
      </c>
      <c r="E353">
        <v>1.3477931022644001</v>
      </c>
    </row>
    <row r="354" spans="3:5" x14ac:dyDescent="0.3">
      <c r="C354" s="1">
        <v>0.40516203703703701</v>
      </c>
      <c r="D354">
        <v>1.4075849056244001</v>
      </c>
      <c r="E354">
        <v>1.3610029220580999</v>
      </c>
    </row>
    <row r="355" spans="3:5" x14ac:dyDescent="0.3">
      <c r="C355" s="1">
        <v>0.40518518518518515</v>
      </c>
      <c r="D355">
        <v>1.3882501125336</v>
      </c>
      <c r="E355">
        <v>1.3566319942474001</v>
      </c>
    </row>
    <row r="356" spans="3:5" x14ac:dyDescent="0.3">
      <c r="C356" s="1">
        <v>0.4051967592592593</v>
      </c>
      <c r="D356">
        <v>1.3818311691284</v>
      </c>
      <c r="E356">
        <v>1.3572580814362001</v>
      </c>
    </row>
    <row r="357" spans="3:5" x14ac:dyDescent="0.3">
      <c r="C357" s="1">
        <v>0.40520833333333334</v>
      </c>
      <c r="D357">
        <v>1.3722248077393</v>
      </c>
      <c r="E357">
        <v>1.3553330898285001</v>
      </c>
    </row>
    <row r="358" spans="3:5" x14ac:dyDescent="0.3">
      <c r="C358" s="1">
        <v>0.40523148148148147</v>
      </c>
      <c r="D358">
        <v>1.3853600025177</v>
      </c>
      <c r="E358">
        <v>1.3600840568542001</v>
      </c>
    </row>
    <row r="359" spans="3:5" x14ac:dyDescent="0.3">
      <c r="C359" s="1">
        <v>0.40524305555555556</v>
      </c>
      <c r="D359">
        <v>1.3853459358214999</v>
      </c>
      <c r="E359">
        <v>1.3444590568542001</v>
      </c>
    </row>
    <row r="360" spans="3:5" x14ac:dyDescent="0.3">
      <c r="C360" s="1">
        <v>0.4052546296296296</v>
      </c>
      <c r="D360">
        <v>1.4140439033508001</v>
      </c>
      <c r="E360">
        <v>1.3622789382935001</v>
      </c>
    </row>
    <row r="361" spans="3:5" x14ac:dyDescent="0.3">
      <c r="C361" s="1">
        <v>0.40527777777777779</v>
      </c>
      <c r="D361">
        <v>1.4025411605835001</v>
      </c>
      <c r="E361">
        <v>1.3464541435241999</v>
      </c>
    </row>
    <row r="362" spans="3:5" x14ac:dyDescent="0.3">
      <c r="C362" s="1">
        <v>0.40528935185185189</v>
      </c>
      <c r="D362">
        <v>1.3839979171753001</v>
      </c>
      <c r="E362">
        <v>1.3534278869629</v>
      </c>
    </row>
    <row r="363" spans="3:5" x14ac:dyDescent="0.3">
      <c r="C363" s="1">
        <v>0.40530092592592593</v>
      </c>
      <c r="D363">
        <v>1.3763220310211</v>
      </c>
      <c r="E363">
        <v>1.3588380813598999</v>
      </c>
    </row>
    <row r="364" spans="3:5" x14ac:dyDescent="0.3">
      <c r="C364" s="1">
        <v>0.40532407407407406</v>
      </c>
      <c r="D364">
        <v>1.3858799934387001</v>
      </c>
      <c r="E364">
        <v>1.3466889858246001</v>
      </c>
    </row>
    <row r="365" spans="3:5" x14ac:dyDescent="0.3">
      <c r="C365" s="1">
        <v>0.4053356481481481</v>
      </c>
      <c r="D365">
        <v>1.4007449150085001</v>
      </c>
      <c r="E365">
        <v>1.361396074295</v>
      </c>
    </row>
    <row r="366" spans="3:5" x14ac:dyDescent="0.3">
      <c r="C366" s="1">
        <v>0.40534722222222225</v>
      </c>
      <c r="D366">
        <v>1.3931069374084</v>
      </c>
      <c r="E366">
        <v>1.356605052948</v>
      </c>
    </row>
    <row r="367" spans="3:5" x14ac:dyDescent="0.3">
      <c r="C367" s="1">
        <v>0.40537037037037038</v>
      </c>
      <c r="D367">
        <v>1.3992941379546999</v>
      </c>
      <c r="E367">
        <v>1.3447899818419999</v>
      </c>
    </row>
    <row r="368" spans="3:5" x14ac:dyDescent="0.3">
      <c r="C368" s="1">
        <v>0.40538194444444442</v>
      </c>
      <c r="D368">
        <v>1.3785870075226001</v>
      </c>
      <c r="E368">
        <v>1.3636469841003001</v>
      </c>
    </row>
    <row r="369" spans="3:5" x14ac:dyDescent="0.3">
      <c r="C369" s="1">
        <v>0.40540509259259255</v>
      </c>
      <c r="D369">
        <v>1.3799178600311</v>
      </c>
      <c r="E369">
        <v>1.3635079860687001</v>
      </c>
    </row>
    <row r="370" spans="3:5" x14ac:dyDescent="0.3">
      <c r="C370" s="1">
        <v>0.4054166666666667</v>
      </c>
      <c r="D370">
        <v>1.4220781326294001</v>
      </c>
      <c r="E370">
        <v>1.3578660488129</v>
      </c>
    </row>
    <row r="371" spans="3:5" x14ac:dyDescent="0.3">
      <c r="C371" s="1">
        <v>0.40542824074074074</v>
      </c>
      <c r="D371">
        <v>1.4115028381348</v>
      </c>
      <c r="E371">
        <v>1.3531570434569999</v>
      </c>
    </row>
    <row r="372" spans="3:5" x14ac:dyDescent="0.3">
      <c r="C372" s="1">
        <v>0.40545138888888888</v>
      </c>
      <c r="D372">
        <v>1.4104619026184</v>
      </c>
      <c r="E372">
        <v>1.3669419288635001</v>
      </c>
    </row>
    <row r="373" spans="3:5" x14ac:dyDescent="0.3">
      <c r="C373" s="1">
        <v>0.40546296296296297</v>
      </c>
      <c r="D373">
        <v>1.4129140377045</v>
      </c>
      <c r="E373">
        <v>1.3610169887543</v>
      </c>
    </row>
    <row r="374" spans="3:5" x14ac:dyDescent="0.3">
      <c r="C374" s="1">
        <v>0.40547453703703701</v>
      </c>
      <c r="D374">
        <v>1.3952858448029</v>
      </c>
      <c r="E374">
        <v>1.3547310829163</v>
      </c>
    </row>
    <row r="375" spans="3:5" x14ac:dyDescent="0.3">
      <c r="C375" s="1">
        <v>0.4054976851851852</v>
      </c>
      <c r="D375">
        <v>1.4098320007323999</v>
      </c>
      <c r="E375">
        <v>1.3638229370117001</v>
      </c>
    </row>
    <row r="376" spans="3:5" x14ac:dyDescent="0.3">
      <c r="C376" s="1">
        <v>0.40550925925925929</v>
      </c>
      <c r="D376">
        <v>1.4045422077178999</v>
      </c>
      <c r="E376">
        <v>1.3581120967864999</v>
      </c>
    </row>
    <row r="377" spans="3:5" x14ac:dyDescent="0.3">
      <c r="C377" s="1">
        <v>0.40552083333333333</v>
      </c>
      <c r="D377">
        <v>1.3878960609436</v>
      </c>
      <c r="E377">
        <v>1.3618381023407</v>
      </c>
    </row>
    <row r="378" spans="3:5" x14ac:dyDescent="0.3">
      <c r="C378" s="1">
        <v>0.40554398148148146</v>
      </c>
      <c r="D378">
        <v>1.3888750076294001</v>
      </c>
      <c r="E378">
        <v>1.3612051010132</v>
      </c>
    </row>
    <row r="379" spans="3:5" x14ac:dyDescent="0.3">
      <c r="C379" s="1">
        <v>0.4055555555555555</v>
      </c>
      <c r="D379">
        <v>1.6128740310669001</v>
      </c>
      <c r="E379">
        <v>1.3628230094910001</v>
      </c>
    </row>
    <row r="380" spans="3:5" x14ac:dyDescent="0.3">
      <c r="C380" s="1">
        <v>0.40557870370370369</v>
      </c>
      <c r="D380">
        <v>1.5193629264832</v>
      </c>
      <c r="E380">
        <v>1.3532581329346001</v>
      </c>
    </row>
    <row r="381" spans="3:5" x14ac:dyDescent="0.3">
      <c r="C381" s="1">
        <v>0.40559027777777779</v>
      </c>
      <c r="D381">
        <v>1.4709270000457999</v>
      </c>
      <c r="E381">
        <v>1.3639850616455</v>
      </c>
    </row>
    <row r="382" spans="3:5" x14ac:dyDescent="0.3">
      <c r="C382" s="1">
        <v>0.40560185185185182</v>
      </c>
      <c r="D382">
        <v>1.6003839969635001</v>
      </c>
      <c r="E382">
        <v>1.3575310707092001</v>
      </c>
    </row>
    <row r="383" spans="3:5" x14ac:dyDescent="0.3">
      <c r="C383" s="1">
        <v>0.40562499999999996</v>
      </c>
      <c r="D383">
        <v>1.9539759159087999</v>
      </c>
      <c r="E383">
        <v>1.3591549396514999</v>
      </c>
    </row>
    <row r="384" spans="3:5" x14ac:dyDescent="0.3">
      <c r="C384" s="1">
        <v>0.40563657407407411</v>
      </c>
      <c r="D384">
        <v>1.5681679248810001</v>
      </c>
      <c r="E384">
        <v>1.3622100353241</v>
      </c>
    </row>
    <row r="385" spans="3:5" x14ac:dyDescent="0.3">
      <c r="C385" s="1">
        <v>0.40564814814814815</v>
      </c>
      <c r="D385">
        <v>1.6129248142242001</v>
      </c>
      <c r="E385">
        <v>1.3677818775177</v>
      </c>
    </row>
    <row r="386" spans="3:5" x14ac:dyDescent="0.3">
      <c r="C386" s="1">
        <v>0.40567129629629628</v>
      </c>
      <c r="D386">
        <v>1.5296919345855999</v>
      </c>
      <c r="E386">
        <v>1.3665609359741</v>
      </c>
    </row>
    <row r="387" spans="3:5" x14ac:dyDescent="0.3">
      <c r="C387" s="1">
        <v>0.40568287037037037</v>
      </c>
      <c r="D387">
        <v>1.7964198589325</v>
      </c>
      <c r="E387">
        <v>1.3599481582641999</v>
      </c>
    </row>
    <row r="388" spans="3:5" x14ac:dyDescent="0.3">
      <c r="C388" s="1">
        <v>0.40570601851851856</v>
      </c>
      <c r="D388">
        <v>1.5019710063934</v>
      </c>
      <c r="E388">
        <v>1.366427898407</v>
      </c>
    </row>
    <row r="389" spans="3:5" x14ac:dyDescent="0.3">
      <c r="C389" s="1">
        <v>0.4057175925925926</v>
      </c>
      <c r="D389">
        <v>1.5054769515991</v>
      </c>
      <c r="E389">
        <v>1.3604900836945</v>
      </c>
    </row>
    <row r="390" spans="3:5" x14ac:dyDescent="0.3">
      <c r="C390" s="1">
        <v>0.4057291666666667</v>
      </c>
      <c r="D390">
        <v>1.5005478858948</v>
      </c>
      <c r="E390">
        <v>1.3615050315857</v>
      </c>
    </row>
    <row r="391" spans="3:5" x14ac:dyDescent="0.3">
      <c r="C391" s="1">
        <v>0.40575231481481483</v>
      </c>
      <c r="D391">
        <v>1.7880687713623</v>
      </c>
      <c r="E391">
        <v>1.3632249832153001</v>
      </c>
    </row>
    <row r="392" spans="3:5" x14ac:dyDescent="0.3">
      <c r="C392" s="1">
        <v>0.40576388888888887</v>
      </c>
      <c r="D392">
        <v>1.4884629249573</v>
      </c>
      <c r="E392">
        <v>1.3681819438934</v>
      </c>
    </row>
    <row r="393" spans="3:5" x14ac:dyDescent="0.3">
      <c r="C393" s="1">
        <v>0.40577546296296302</v>
      </c>
      <c r="D393">
        <v>1.8473029136657999</v>
      </c>
      <c r="E393">
        <v>1.3581848144530999</v>
      </c>
    </row>
    <row r="394" spans="3:5" x14ac:dyDescent="0.3">
      <c r="C394" s="1">
        <v>0.4057986111111111</v>
      </c>
      <c r="D394">
        <v>1.4775159358978001</v>
      </c>
      <c r="E394">
        <v>1.3626739978789999</v>
      </c>
    </row>
    <row r="395" spans="3:5" x14ac:dyDescent="0.3">
      <c r="C395" s="1">
        <v>0.40581018518518519</v>
      </c>
      <c r="D395">
        <v>1.7955460548401001</v>
      </c>
      <c r="E395">
        <v>1.3708570003510001</v>
      </c>
    </row>
    <row r="396" spans="3:5" x14ac:dyDescent="0.3">
      <c r="C396" s="1">
        <v>0.40583333333333332</v>
      </c>
      <c r="D396">
        <v>1.6699330806732</v>
      </c>
      <c r="E396">
        <v>1.3786752223969001</v>
      </c>
    </row>
    <row r="397" spans="3:5" x14ac:dyDescent="0.3">
      <c r="C397" s="1">
        <v>0.40584490740740736</v>
      </c>
      <c r="D397">
        <v>1.8492159843445</v>
      </c>
      <c r="E397">
        <v>1.3675100803375</v>
      </c>
    </row>
    <row r="398" spans="3:5" x14ac:dyDescent="0.3">
      <c r="C398" s="1">
        <v>0.40585648148148151</v>
      </c>
      <c r="D398">
        <v>1.8579380512238</v>
      </c>
      <c r="E398">
        <v>1.3621370792389</v>
      </c>
    </row>
    <row r="399" spans="3:5" x14ac:dyDescent="0.3">
      <c r="C399" s="1">
        <v>0.40587962962962965</v>
      </c>
      <c r="D399">
        <v>1.4777030944823999</v>
      </c>
      <c r="E399">
        <v>1.3638231754303001</v>
      </c>
    </row>
    <row r="400" spans="3:5" x14ac:dyDescent="0.3">
      <c r="C400" s="1">
        <v>0.40589120370370368</v>
      </c>
      <c r="D400">
        <v>1.5620620250702</v>
      </c>
      <c r="E400">
        <v>1.3732070922852</v>
      </c>
    </row>
    <row r="401" spans="3:5" x14ac:dyDescent="0.3">
      <c r="C401" s="1">
        <v>0.40590277777777778</v>
      </c>
      <c r="D401">
        <v>1.5010201931</v>
      </c>
      <c r="E401">
        <v>1.3526258468628001</v>
      </c>
    </row>
    <row r="402" spans="3:5" x14ac:dyDescent="0.3">
      <c r="C402" s="1">
        <v>0.40592592592592597</v>
      </c>
      <c r="D402">
        <v>1.5593290328978999</v>
      </c>
      <c r="E402">
        <v>1.3627688884735001</v>
      </c>
    </row>
    <row r="403" spans="3:5" x14ac:dyDescent="0.3">
      <c r="C403" s="1">
        <v>0.40593750000000001</v>
      </c>
      <c r="D403">
        <v>1.968789100647</v>
      </c>
      <c r="E403">
        <v>1.3714888095855999</v>
      </c>
    </row>
    <row r="404" spans="3:5" x14ac:dyDescent="0.3">
      <c r="C404" s="1">
        <v>0.40596064814814814</v>
      </c>
      <c r="D404">
        <v>1.4420049190521</v>
      </c>
      <c r="E404">
        <v>1.3649530410766999</v>
      </c>
    </row>
    <row r="405" spans="3:5" x14ac:dyDescent="0.3">
      <c r="C405" s="1">
        <v>0.40597222222222223</v>
      </c>
      <c r="D405">
        <v>1.7302279472351001</v>
      </c>
      <c r="E405">
        <v>1.3711619377136</v>
      </c>
    </row>
    <row r="406" spans="3:5" x14ac:dyDescent="0.3">
      <c r="C406" s="1">
        <v>0.40598379629629627</v>
      </c>
      <c r="D406">
        <v>1.7872228622437001</v>
      </c>
      <c r="E406">
        <v>1.3557679653168</v>
      </c>
    </row>
    <row r="407" spans="3:5" x14ac:dyDescent="0.3">
      <c r="C407" s="1">
        <v>0.40600694444444446</v>
      </c>
      <c r="D407">
        <v>1.3955299854279</v>
      </c>
      <c r="E407">
        <v>1.3615770339966</v>
      </c>
    </row>
    <row r="408" spans="3:5" x14ac:dyDescent="0.3">
      <c r="C408" s="1">
        <v>0.4060185185185185</v>
      </c>
      <c r="D408">
        <v>1.4500741958618</v>
      </c>
      <c r="E408">
        <v>1.3640899658203001</v>
      </c>
    </row>
    <row r="409" spans="3:5" x14ac:dyDescent="0.3">
      <c r="C409" s="1">
        <v>0.4060300925925926</v>
      </c>
      <c r="D409">
        <v>1.5773420333862</v>
      </c>
      <c r="E409">
        <v>1.3748428821564</v>
      </c>
    </row>
    <row r="410" spans="3:5" x14ac:dyDescent="0.3">
      <c r="C410" s="1">
        <v>0.40605324074074073</v>
      </c>
      <c r="D410">
        <v>1.5005950927734</v>
      </c>
      <c r="E410">
        <v>1.3585140705109</v>
      </c>
    </row>
    <row r="411" spans="3:5" x14ac:dyDescent="0.3">
      <c r="C411" s="1">
        <v>0.40606481481481477</v>
      </c>
      <c r="D411">
        <v>1.4099030494689999</v>
      </c>
      <c r="E411">
        <v>1.3579728603362999</v>
      </c>
    </row>
    <row r="412" spans="3:5" x14ac:dyDescent="0.3">
      <c r="C412" s="1">
        <v>0.40608796296296296</v>
      </c>
      <c r="D412">
        <v>1.6179358959198</v>
      </c>
      <c r="E412">
        <v>1.3661389350891</v>
      </c>
    </row>
    <row r="413" spans="3:5" x14ac:dyDescent="0.3">
      <c r="C413" s="1">
        <v>0.40609953703703705</v>
      </c>
      <c r="D413">
        <v>1.6274261474609</v>
      </c>
      <c r="E413">
        <v>1.3659729957580999</v>
      </c>
    </row>
    <row r="414" spans="3:5" x14ac:dyDescent="0.3">
      <c r="C414" s="1">
        <v>0.40611111111111109</v>
      </c>
      <c r="D414">
        <v>1.5099570751189999</v>
      </c>
      <c r="E414">
        <v>1.3512401580811</v>
      </c>
    </row>
    <row r="415" spans="3:5" x14ac:dyDescent="0.3">
      <c r="C415" s="1">
        <v>0.40613425925925922</v>
      </c>
      <c r="D415">
        <v>1.4508869647980001</v>
      </c>
      <c r="E415">
        <v>1.3720428943634</v>
      </c>
    </row>
    <row r="416" spans="3:5" x14ac:dyDescent="0.3">
      <c r="C416" s="1">
        <v>0.40614583333333337</v>
      </c>
      <c r="D416">
        <v>2.0194230079650999</v>
      </c>
      <c r="E416">
        <v>1.3719868659973</v>
      </c>
    </row>
    <row r="417" spans="3:5" x14ac:dyDescent="0.3">
      <c r="C417" s="1">
        <v>0.40616898148148151</v>
      </c>
      <c r="D417">
        <v>1.7302529811859</v>
      </c>
      <c r="E417">
        <v>1.3640720844269001</v>
      </c>
    </row>
    <row r="418" spans="3:5" x14ac:dyDescent="0.3">
      <c r="C418" s="1">
        <v>0.40618055555555554</v>
      </c>
      <c r="D418">
        <v>1.6028051376343</v>
      </c>
      <c r="E418">
        <v>1.3544049263</v>
      </c>
    </row>
    <row r="419" spans="3:5" x14ac:dyDescent="0.3">
      <c r="C419" s="1">
        <v>0.40619212962962964</v>
      </c>
      <c r="D419">
        <v>1.6900889873505001</v>
      </c>
      <c r="E419">
        <v>1.3693020343780999</v>
      </c>
    </row>
    <row r="420" spans="3:5" x14ac:dyDescent="0.3">
      <c r="C420" s="1">
        <v>0.40621527777777783</v>
      </c>
      <c r="D420">
        <v>1.5532958507537999</v>
      </c>
      <c r="E420">
        <v>1.3574230670928999</v>
      </c>
    </row>
    <row r="421" spans="3:5" x14ac:dyDescent="0.3">
      <c r="C421" s="1">
        <v>0.40622685185185187</v>
      </c>
      <c r="D421">
        <v>1.6350889205932999</v>
      </c>
      <c r="E421">
        <v>1.3734221458435001</v>
      </c>
    </row>
    <row r="422" spans="3:5" x14ac:dyDescent="0.3">
      <c r="C422" s="1">
        <v>0.40623842592592596</v>
      </c>
      <c r="D422">
        <v>1.6205909252166999</v>
      </c>
      <c r="E422">
        <v>1.3667471408844001</v>
      </c>
    </row>
    <row r="423" spans="3:5" x14ac:dyDescent="0.3">
      <c r="C423" s="1">
        <v>0.40626157407407404</v>
      </c>
      <c r="D423">
        <v>1.7798421382903999</v>
      </c>
      <c r="E423">
        <v>1.3643908500671</v>
      </c>
    </row>
    <row r="424" spans="3:5" x14ac:dyDescent="0.3">
      <c r="C424" s="1">
        <v>0.40627314814814813</v>
      </c>
      <c r="D424">
        <v>1.6357691287994001</v>
      </c>
      <c r="E424">
        <v>1.3716361522675</v>
      </c>
    </row>
    <row r="425" spans="3:5" x14ac:dyDescent="0.3">
      <c r="C425" s="1">
        <v>0.40629629629629632</v>
      </c>
      <c r="D425">
        <v>1.5049011707305999</v>
      </c>
      <c r="E425">
        <v>1.3651111125946001</v>
      </c>
    </row>
    <row r="426" spans="3:5" x14ac:dyDescent="0.3">
      <c r="C426" s="1">
        <v>0.40630787037037036</v>
      </c>
      <c r="D426">
        <v>2.1323339939117001</v>
      </c>
      <c r="E426">
        <v>1.3621468544005999</v>
      </c>
    </row>
    <row r="427" spans="3:5" x14ac:dyDescent="0.3">
      <c r="C427" s="1">
        <v>0.40631944444444446</v>
      </c>
      <c r="D427">
        <v>1.500109910965</v>
      </c>
      <c r="E427">
        <v>1.3598608970642001</v>
      </c>
    </row>
    <row r="428" spans="3:5" x14ac:dyDescent="0.3">
      <c r="C428" s="1">
        <v>0.40634259259259259</v>
      </c>
      <c r="D428">
        <v>1.5772089958191</v>
      </c>
      <c r="E428">
        <v>1.3618941307068</v>
      </c>
    </row>
    <row r="429" spans="3:5" x14ac:dyDescent="0.3">
      <c r="C429" s="1">
        <v>0.40635416666666663</v>
      </c>
      <c r="D429">
        <v>1.6902709007262999</v>
      </c>
      <c r="E429">
        <v>1.36665391922</v>
      </c>
    </row>
    <row r="430" spans="3:5" x14ac:dyDescent="0.3">
      <c r="C430" s="1">
        <v>0.40636574074074078</v>
      </c>
      <c r="D430">
        <v>1.7547581195830999</v>
      </c>
      <c r="E430">
        <v>1.3652060031891</v>
      </c>
    </row>
    <row r="431" spans="3:5" x14ac:dyDescent="0.3">
      <c r="C431" s="1">
        <v>0.40638888888888891</v>
      </c>
      <c r="D431">
        <v>1.5718970298767001</v>
      </c>
      <c r="E431">
        <v>1.3588199615479</v>
      </c>
    </row>
    <row r="432" spans="3:5" x14ac:dyDescent="0.3">
      <c r="C432" s="1">
        <v>0.40640046296296295</v>
      </c>
      <c r="D432">
        <v>1.6882879734039</v>
      </c>
      <c r="E432">
        <v>1.3660769462585001</v>
      </c>
    </row>
    <row r="433" spans="3:5" x14ac:dyDescent="0.3">
      <c r="C433" s="1">
        <v>0.40642361111111108</v>
      </c>
      <c r="D433">
        <v>2.1798498630524001</v>
      </c>
      <c r="E433">
        <v>1.3619921207428001</v>
      </c>
    </row>
    <row r="434" spans="3:5" x14ac:dyDescent="0.3">
      <c r="C434" s="1">
        <v>0.40643518518518523</v>
      </c>
      <c r="D434">
        <v>2.2870209217071999</v>
      </c>
      <c r="E434">
        <v>1.3669950962066999</v>
      </c>
    </row>
    <row r="435" spans="3:5" x14ac:dyDescent="0.3">
      <c r="C435" s="1">
        <v>0.40644675925925927</v>
      </c>
      <c r="D435">
        <v>1.643816947937</v>
      </c>
      <c r="E435">
        <v>1.3601100444794001</v>
      </c>
    </row>
    <row r="436" spans="3:5" x14ac:dyDescent="0.3">
      <c r="C436" s="1">
        <v>0.4064699074074074</v>
      </c>
      <c r="D436">
        <v>1.5844159126282</v>
      </c>
      <c r="E436">
        <v>1.350879907608</v>
      </c>
    </row>
    <row r="437" spans="3:5" x14ac:dyDescent="0.3">
      <c r="C437" s="1">
        <v>0.4064814814814815</v>
      </c>
      <c r="D437">
        <v>1.5077550411224001</v>
      </c>
      <c r="E437">
        <v>1.3639459609985001</v>
      </c>
    </row>
    <row r="438" spans="3:5" x14ac:dyDescent="0.3">
      <c r="C438" s="1">
        <v>0.40650462962962958</v>
      </c>
      <c r="D438">
        <v>1.9755568504333001</v>
      </c>
      <c r="E438">
        <v>1.365327835083</v>
      </c>
    </row>
    <row r="439" spans="3:5" x14ac:dyDescent="0.3">
      <c r="C439" s="1">
        <v>0.40651620370370373</v>
      </c>
      <c r="D439">
        <v>1.5510649681091</v>
      </c>
      <c r="E439">
        <v>1.3591320514678999</v>
      </c>
    </row>
    <row r="440" spans="3:5" x14ac:dyDescent="0.3">
      <c r="C440" s="1">
        <v>0.40652777777777777</v>
      </c>
      <c r="D440">
        <v>1.5040459632873999</v>
      </c>
      <c r="E440">
        <v>1.3667850494385001</v>
      </c>
    </row>
    <row r="441" spans="3:5" x14ac:dyDescent="0.3">
      <c r="C441" s="1">
        <v>0.4065509259259259</v>
      </c>
      <c r="D441">
        <v>1.5449690818787001</v>
      </c>
      <c r="E441">
        <v>1.3727059364319001</v>
      </c>
    </row>
    <row r="442" spans="3:5" x14ac:dyDescent="0.3">
      <c r="C442" s="1">
        <v>0.40656249999999999</v>
      </c>
      <c r="D442">
        <v>1.8316869735718</v>
      </c>
      <c r="E442">
        <v>1.3699390888214</v>
      </c>
    </row>
    <row r="443" spans="3:5" x14ac:dyDescent="0.3">
      <c r="C443" s="1">
        <v>0.40657407407407403</v>
      </c>
      <c r="D443">
        <v>1.6414051055908001</v>
      </c>
      <c r="E443">
        <v>1.3662550449371</v>
      </c>
    </row>
    <row r="444" spans="3:5" x14ac:dyDescent="0.3">
      <c r="C444" s="1">
        <v>0.40659722222222222</v>
      </c>
      <c r="D444">
        <v>2.0894298553467001</v>
      </c>
      <c r="E444">
        <v>1.3810338973998999</v>
      </c>
    </row>
    <row r="445" spans="3:5" x14ac:dyDescent="0.3">
      <c r="C445" s="1">
        <v>0.40660879629629632</v>
      </c>
      <c r="D445">
        <v>1.4052760601044001</v>
      </c>
      <c r="E445">
        <v>1.3667709827423</v>
      </c>
    </row>
    <row r="446" spans="3:5" x14ac:dyDescent="0.3">
      <c r="C446" s="1">
        <v>0.40663194444444445</v>
      </c>
      <c r="D446">
        <v>1.5810189247130999</v>
      </c>
      <c r="E446">
        <v>1.3684189319611</v>
      </c>
    </row>
    <row r="447" spans="3:5" x14ac:dyDescent="0.3">
      <c r="C447" s="1">
        <v>0.40664351851851849</v>
      </c>
      <c r="D447">
        <v>1.4042859077454</v>
      </c>
      <c r="E447">
        <v>1.3722460269928001</v>
      </c>
    </row>
    <row r="448" spans="3:5" x14ac:dyDescent="0.3">
      <c r="C448" s="1">
        <v>0.40665509259259264</v>
      </c>
      <c r="D448">
        <v>1.8260269165039</v>
      </c>
      <c r="E448">
        <v>1.3689601421355999</v>
      </c>
    </row>
    <row r="449" spans="3:5" x14ac:dyDescent="0.3">
      <c r="C449" s="1">
        <v>0.40667824074074077</v>
      </c>
      <c r="D449">
        <v>1.9728081226348999</v>
      </c>
      <c r="E449">
        <v>1.3469960689545</v>
      </c>
    </row>
    <row r="450" spans="3:5" x14ac:dyDescent="0.3">
      <c r="C450" s="1">
        <v>0.40668981481481481</v>
      </c>
      <c r="D450">
        <v>2.0678889751434002</v>
      </c>
      <c r="E450">
        <v>1.3579499721527</v>
      </c>
    </row>
    <row r="451" spans="3:5" x14ac:dyDescent="0.3">
      <c r="C451" s="1">
        <v>0.40671296296296294</v>
      </c>
      <c r="D451">
        <v>1.4172551631927</v>
      </c>
      <c r="E451">
        <v>1.3656959533691</v>
      </c>
    </row>
    <row r="452" spans="3:5" x14ac:dyDescent="0.3">
      <c r="C452" s="1">
        <v>0.40672453703703698</v>
      </c>
      <c r="D452">
        <v>1.5914118289948</v>
      </c>
      <c r="E452">
        <v>1.3582408428192001</v>
      </c>
    </row>
    <row r="453" spans="3:5" x14ac:dyDescent="0.3">
      <c r="C453" s="1">
        <v>0.40673611111111113</v>
      </c>
      <c r="D453">
        <v>1.4163370132446</v>
      </c>
      <c r="E453">
        <v>1.3720679283142001</v>
      </c>
    </row>
    <row r="454" spans="3:5" x14ac:dyDescent="0.3">
      <c r="C454" s="1">
        <v>0.40675925925925926</v>
      </c>
      <c r="D454">
        <v>1.8130409717560001</v>
      </c>
      <c r="E454">
        <v>1.3769700527191</v>
      </c>
    </row>
    <row r="455" spans="3:5" x14ac:dyDescent="0.3">
      <c r="C455" s="1">
        <v>0.4067708333333333</v>
      </c>
      <c r="D455">
        <v>2.1466920375824001</v>
      </c>
      <c r="E455">
        <v>1.3708350658416999</v>
      </c>
    </row>
    <row r="456" spans="3:5" x14ac:dyDescent="0.3">
      <c r="C456" s="1">
        <v>0.4067824074074074</v>
      </c>
      <c r="D456">
        <v>1.6774621009827</v>
      </c>
      <c r="E456">
        <v>1.3760688304901001</v>
      </c>
    </row>
    <row r="457" spans="3:5" x14ac:dyDescent="0.3">
      <c r="C457" s="1">
        <v>0.40680555555555559</v>
      </c>
      <c r="D457">
        <v>2.4472618103027002</v>
      </c>
      <c r="E457">
        <v>1.3636131286621</v>
      </c>
    </row>
    <row r="458" spans="3:5" x14ac:dyDescent="0.3">
      <c r="C458" s="1">
        <v>0.40681712962962963</v>
      </c>
      <c r="D458">
        <v>1.7425169944762999</v>
      </c>
      <c r="E458">
        <v>1.3666479587555</v>
      </c>
    </row>
    <row r="459" spans="3:5" x14ac:dyDescent="0.3">
      <c r="C459" s="1">
        <v>0.40684027777777776</v>
      </c>
      <c r="D459">
        <v>1.7252829074860001</v>
      </c>
      <c r="E459">
        <v>1.3659439086914</v>
      </c>
    </row>
    <row r="460" spans="3:5" x14ac:dyDescent="0.3">
      <c r="C460" s="1">
        <v>0.40685185185185185</v>
      </c>
      <c r="D460">
        <v>1.4242670536041</v>
      </c>
      <c r="E460">
        <v>1.3634269237518</v>
      </c>
    </row>
    <row r="461" spans="3:5" x14ac:dyDescent="0.3">
      <c r="C461" s="1">
        <v>0.40686342592592589</v>
      </c>
      <c r="D461">
        <v>1.9415020942687999</v>
      </c>
      <c r="E461">
        <v>1.3692178726196</v>
      </c>
    </row>
    <row r="462" spans="3:5" x14ac:dyDescent="0.3">
      <c r="C462" s="1">
        <v>0.40688657407407408</v>
      </c>
      <c r="D462">
        <v>1.8391599655151001</v>
      </c>
      <c r="E462">
        <v>1.3840038776398</v>
      </c>
    </row>
    <row r="463" spans="3:5" x14ac:dyDescent="0.3">
      <c r="C463" s="1">
        <v>0.40689814814814818</v>
      </c>
      <c r="D463">
        <v>1.8325140476227</v>
      </c>
      <c r="E463">
        <v>1.3674590587616</v>
      </c>
    </row>
    <row r="464" spans="3:5" x14ac:dyDescent="0.3">
      <c r="C464" s="1">
        <v>0.40692129629629631</v>
      </c>
      <c r="D464">
        <v>1.4216570854187001</v>
      </c>
      <c r="E464">
        <v>1.3732299804688</v>
      </c>
    </row>
    <row r="465" spans="3:5" x14ac:dyDescent="0.3">
      <c r="C465" s="1">
        <v>0.40693287037037035</v>
      </c>
      <c r="D465">
        <v>1.4749350547791</v>
      </c>
      <c r="E465">
        <v>1.3763468265533001</v>
      </c>
    </row>
    <row r="466" spans="3:5" x14ac:dyDescent="0.3">
      <c r="C466" s="1">
        <v>0.4069444444444445</v>
      </c>
      <c r="D466">
        <v>2.5643889904021999</v>
      </c>
      <c r="E466">
        <v>1.3699810504912999</v>
      </c>
    </row>
    <row r="467" spans="3:5" x14ac:dyDescent="0.3">
      <c r="C467" s="1">
        <v>0.40696759259259258</v>
      </c>
      <c r="D467">
        <v>1.9549748897552</v>
      </c>
      <c r="E467">
        <v>1.3723881244659</v>
      </c>
    </row>
    <row r="468" spans="3:5" x14ac:dyDescent="0.3">
      <c r="C468" s="1">
        <v>0.40697916666666667</v>
      </c>
      <c r="D468">
        <v>1.6023409366607999</v>
      </c>
      <c r="E468">
        <v>1.3683509826660001</v>
      </c>
    </row>
    <row r="469" spans="3:5" x14ac:dyDescent="0.3">
      <c r="C469" s="1">
        <v>0.4070023148148148</v>
      </c>
      <c r="D469">
        <v>1.7174658775330001</v>
      </c>
      <c r="E469">
        <v>1.3625240325928001</v>
      </c>
    </row>
    <row r="470" spans="3:5" x14ac:dyDescent="0.3">
      <c r="C470" s="1">
        <v>0.40701388888888884</v>
      </c>
      <c r="D470">
        <v>1.492182970047</v>
      </c>
      <c r="E470">
        <v>1.3702208995819001</v>
      </c>
    </row>
    <row r="471" spans="3:5" x14ac:dyDescent="0.3">
      <c r="C471" s="1">
        <v>0.40702546296296299</v>
      </c>
      <c r="D471">
        <v>2.5051839351653999</v>
      </c>
      <c r="E471">
        <v>1.3648438453674001</v>
      </c>
    </row>
    <row r="472" spans="3:5" x14ac:dyDescent="0.3">
      <c r="C472" s="1">
        <v>0.40704861111111112</v>
      </c>
      <c r="D472">
        <v>1.8944969177246</v>
      </c>
      <c r="E472">
        <v>1.3643710613251001</v>
      </c>
    </row>
    <row r="473" spans="3:5" x14ac:dyDescent="0.3">
      <c r="C473" s="1">
        <v>0.40706018518518516</v>
      </c>
      <c r="D473">
        <v>1.7952189445496001</v>
      </c>
      <c r="E473">
        <v>1.3521258831023999</v>
      </c>
    </row>
    <row r="474" spans="3:5" x14ac:dyDescent="0.3">
      <c r="C474" s="1">
        <v>0.40707175925925926</v>
      </c>
      <c r="D474">
        <v>2.1190280914307</v>
      </c>
      <c r="E474">
        <v>1.3740329742432</v>
      </c>
    </row>
    <row r="475" spans="3:5" x14ac:dyDescent="0.3">
      <c r="C475" s="1">
        <v>0.40709490740740745</v>
      </c>
      <c r="D475">
        <v>2.6763989925385001</v>
      </c>
      <c r="E475">
        <v>1.3550610542296999</v>
      </c>
    </row>
    <row r="476" spans="3:5" x14ac:dyDescent="0.3">
      <c r="C476" s="1">
        <v>0.40710648148148149</v>
      </c>
      <c r="D476">
        <v>1.7826249599457</v>
      </c>
      <c r="E476">
        <v>1.3693959712982</v>
      </c>
    </row>
    <row r="477" spans="3:5" x14ac:dyDescent="0.3">
      <c r="C477" s="1">
        <v>0.40712962962962962</v>
      </c>
      <c r="D477">
        <v>2.0807130336760999</v>
      </c>
      <c r="E477">
        <v>1.3679599761962999</v>
      </c>
    </row>
    <row r="478" spans="3:5" x14ac:dyDescent="0.3">
      <c r="C478" s="1">
        <v>0.40714120370370371</v>
      </c>
      <c r="D478">
        <v>1.5966970920562999</v>
      </c>
      <c r="E478">
        <v>1.3715789318085001</v>
      </c>
    </row>
    <row r="479" spans="3:5" x14ac:dyDescent="0.3">
      <c r="C479" s="1">
        <v>0.40715277777777775</v>
      </c>
      <c r="D479">
        <v>1.7828848361969001</v>
      </c>
      <c r="E479">
        <v>1.3747851848602</v>
      </c>
    </row>
    <row r="480" spans="3:5" x14ac:dyDescent="0.3">
      <c r="C480" s="1">
        <v>0.40717592592592594</v>
      </c>
      <c r="D480">
        <v>1.9515140056610001</v>
      </c>
      <c r="E480">
        <v>1.3615930080414</v>
      </c>
    </row>
    <row r="481" spans="3:5" x14ac:dyDescent="0.3">
      <c r="C481" s="1">
        <v>0.40718750000000004</v>
      </c>
      <c r="D481">
        <v>1.6958467960357999</v>
      </c>
      <c r="E481">
        <v>1.3585429191589</v>
      </c>
    </row>
    <row r="482" spans="3:5" x14ac:dyDescent="0.3">
      <c r="C482" s="1">
        <v>0.40721064814814811</v>
      </c>
      <c r="D482">
        <v>1.8556599617003999</v>
      </c>
      <c r="E482">
        <v>1.3689160346985001</v>
      </c>
    </row>
    <row r="483" spans="3:5" x14ac:dyDescent="0.3">
      <c r="C483" s="1">
        <v>0.40722222222222221</v>
      </c>
      <c r="D483">
        <v>1.4362950325012001</v>
      </c>
      <c r="E483">
        <v>1.3750619888305999</v>
      </c>
    </row>
    <row r="484" spans="3:5" x14ac:dyDescent="0.3">
      <c r="C484" s="1">
        <v>0.40723379629629625</v>
      </c>
      <c r="D484">
        <v>2.4724919795989999</v>
      </c>
      <c r="E484">
        <v>1.3710839748382999</v>
      </c>
    </row>
    <row r="485" spans="3:5" x14ac:dyDescent="0.3">
      <c r="C485" s="1">
        <v>0.40725694444444444</v>
      </c>
      <c r="D485">
        <v>2.1452929973602002</v>
      </c>
      <c r="E485">
        <v>1.3620510101318</v>
      </c>
    </row>
    <row r="486" spans="3:5" x14ac:dyDescent="0.3">
      <c r="C486" s="1">
        <v>0.40726851851851853</v>
      </c>
      <c r="D486">
        <v>2.8339920043945002</v>
      </c>
      <c r="E486">
        <v>1.3613350391387999</v>
      </c>
    </row>
    <row r="487" spans="3:5" x14ac:dyDescent="0.3">
      <c r="C487" s="1">
        <v>0.40728009259259257</v>
      </c>
      <c r="D487">
        <v>1.4315738677979</v>
      </c>
      <c r="E487">
        <v>1.3716149330139</v>
      </c>
    </row>
    <row r="488" spans="3:5" x14ac:dyDescent="0.3">
      <c r="C488" s="1">
        <v>0.4073032407407407</v>
      </c>
      <c r="D488">
        <v>2.6077978610992001</v>
      </c>
      <c r="E488">
        <v>1.3799109458923</v>
      </c>
    </row>
    <row r="489" spans="3:5" x14ac:dyDescent="0.3">
      <c r="C489" s="1">
        <v>0.40731481481481485</v>
      </c>
      <c r="D489">
        <v>1.5074808597564999</v>
      </c>
      <c r="E489">
        <v>1.3739261627196999</v>
      </c>
    </row>
    <row r="490" spans="3:5" x14ac:dyDescent="0.3">
      <c r="C490" s="1">
        <v>0.40733796296296299</v>
      </c>
      <c r="D490">
        <v>1.5560698509216</v>
      </c>
      <c r="E490">
        <v>1.3666200637817001</v>
      </c>
    </row>
    <row r="491" spans="3:5" x14ac:dyDescent="0.3">
      <c r="C491" s="1">
        <v>0.40734953703703702</v>
      </c>
      <c r="D491">
        <v>1.6625430583954</v>
      </c>
      <c r="E491">
        <v>1.3550670146942001</v>
      </c>
    </row>
    <row r="492" spans="3:5" x14ac:dyDescent="0.3">
      <c r="C492" s="1">
        <v>0.40736111111111112</v>
      </c>
      <c r="D492">
        <v>2.4668259620667001</v>
      </c>
      <c r="E492">
        <v>1.3759400844573999</v>
      </c>
    </row>
    <row r="493" spans="3:5" x14ac:dyDescent="0.3">
      <c r="C493" s="1">
        <v>0.40738425925925931</v>
      </c>
      <c r="D493">
        <v>2.2107219696045002</v>
      </c>
      <c r="E493">
        <v>1.3631460666655999</v>
      </c>
    </row>
    <row r="494" spans="3:5" x14ac:dyDescent="0.3">
      <c r="C494" s="1">
        <v>0.40739583333333335</v>
      </c>
      <c r="D494">
        <v>1.6004121303558001</v>
      </c>
      <c r="E494">
        <v>1.3726329803466999</v>
      </c>
    </row>
    <row r="495" spans="3:5" x14ac:dyDescent="0.3">
      <c r="C495" s="1">
        <v>0.40741898148148148</v>
      </c>
      <c r="D495">
        <v>2.0724489688872998</v>
      </c>
      <c r="E495">
        <v>1.3674578666687001</v>
      </c>
    </row>
    <row r="496" spans="3:5" x14ac:dyDescent="0.3">
      <c r="C496" s="1">
        <v>0.40743055555555557</v>
      </c>
      <c r="D496">
        <v>1.8880259990692001</v>
      </c>
      <c r="E496">
        <v>1.3652739524841</v>
      </c>
    </row>
    <row r="497" spans="3:5" x14ac:dyDescent="0.3">
      <c r="C497" s="1">
        <v>0.40744212962962961</v>
      </c>
      <c r="D497">
        <v>1.5311229228973</v>
      </c>
      <c r="E497">
        <v>1.3631379604339999</v>
      </c>
    </row>
    <row r="498" spans="3:5" x14ac:dyDescent="0.3">
      <c r="C498" s="1">
        <v>0.4074652777777778</v>
      </c>
      <c r="D498">
        <v>1.6401729583739999</v>
      </c>
      <c r="E498">
        <v>1.3649060726166</v>
      </c>
    </row>
    <row r="499" spans="3:5" x14ac:dyDescent="0.3">
      <c r="C499" s="1">
        <v>0.40747685185185184</v>
      </c>
      <c r="D499">
        <v>1.7868800163269001</v>
      </c>
      <c r="E499">
        <v>1.3663311004639001</v>
      </c>
    </row>
    <row r="500" spans="3:5" x14ac:dyDescent="0.3">
      <c r="C500" s="1">
        <v>0.40749999999999997</v>
      </c>
      <c r="D500">
        <v>2.9646570682525999</v>
      </c>
      <c r="E500">
        <v>1.3665380477905</v>
      </c>
    </row>
    <row r="501" spans="3:5" x14ac:dyDescent="0.3">
      <c r="C501" s="1">
        <v>0.40751157407407407</v>
      </c>
      <c r="D501">
        <v>1.4273869991302</v>
      </c>
      <c r="E501">
        <v>1.3682429790496999</v>
      </c>
    </row>
    <row r="502" spans="3:5" x14ac:dyDescent="0.3">
      <c r="C502" s="1">
        <v>0.40752314814814811</v>
      </c>
      <c r="D502">
        <v>1.9765682220459</v>
      </c>
      <c r="E502">
        <v>1.3630511760712001</v>
      </c>
    </row>
    <row r="503" spans="3:5" x14ac:dyDescent="0.3">
      <c r="C503" s="1">
        <v>0.4075462962962963</v>
      </c>
      <c r="D503">
        <v>1.6001551151275999</v>
      </c>
      <c r="E503">
        <v>1.3679630756378001</v>
      </c>
    </row>
    <row r="504" spans="3:5" x14ac:dyDescent="0.3">
      <c r="C504" s="1">
        <v>0.40755787037037039</v>
      </c>
      <c r="D504">
        <v>1.955276966095</v>
      </c>
      <c r="E504">
        <v>1.3866770267487001</v>
      </c>
    </row>
    <row r="505" spans="3:5" x14ac:dyDescent="0.3">
      <c r="C505" s="1">
        <v>0.40756944444444443</v>
      </c>
      <c r="D505">
        <v>2.3154149055481001</v>
      </c>
      <c r="E505">
        <v>1.4056348800659</v>
      </c>
    </row>
    <row r="506" spans="3:5" x14ac:dyDescent="0.3">
      <c r="C506" s="1">
        <v>0.40759259259259256</v>
      </c>
      <c r="D506">
        <v>2.8950901031493999</v>
      </c>
      <c r="E506">
        <v>1.3707427978516</v>
      </c>
    </row>
    <row r="507" spans="3:5" x14ac:dyDescent="0.3">
      <c r="C507" s="1">
        <v>0.40760416666666671</v>
      </c>
      <c r="D507">
        <v>1.9007890224457</v>
      </c>
      <c r="E507">
        <v>1.3892111778259</v>
      </c>
    </row>
    <row r="508" spans="3:5" x14ac:dyDescent="0.3">
      <c r="C508" s="1">
        <v>0.40762731481481485</v>
      </c>
      <c r="D508">
        <v>1.7216250896454</v>
      </c>
      <c r="E508">
        <v>1.3912129402161</v>
      </c>
    </row>
    <row r="509" spans="3:5" x14ac:dyDescent="0.3">
      <c r="C509" s="1">
        <v>0.40763888888888888</v>
      </c>
      <c r="D509">
        <v>1.9114661216736</v>
      </c>
      <c r="E509">
        <v>1.4025971889496001</v>
      </c>
    </row>
    <row r="510" spans="3:5" x14ac:dyDescent="0.3">
      <c r="C510" s="1">
        <v>0.40766203703703702</v>
      </c>
      <c r="D510">
        <v>2.2410349845886</v>
      </c>
      <c r="E510">
        <v>1.3829338550568</v>
      </c>
    </row>
    <row r="511" spans="3:5" x14ac:dyDescent="0.3">
      <c r="C511" s="1">
        <v>0.40767361111111106</v>
      </c>
      <c r="D511">
        <v>1.6189470291138</v>
      </c>
      <c r="E511">
        <v>1.4002170562744001</v>
      </c>
    </row>
    <row r="512" spans="3:5" x14ac:dyDescent="0.3">
      <c r="C512" s="1">
        <v>0.40768518518518521</v>
      </c>
      <c r="D512">
        <v>2.5585460662842001</v>
      </c>
      <c r="E512">
        <v>1.4169278144835999</v>
      </c>
    </row>
    <row r="513" spans="3:5" x14ac:dyDescent="0.3">
      <c r="C513" s="1">
        <v>0.40770833333333334</v>
      </c>
      <c r="D513">
        <v>2.8667271137238002</v>
      </c>
      <c r="E513">
        <v>1.3679749965668</v>
      </c>
    </row>
    <row r="514" spans="3:5" x14ac:dyDescent="0.3">
      <c r="C514" s="1">
        <v>0.40771990740740738</v>
      </c>
      <c r="D514">
        <v>2.5735499858856001</v>
      </c>
      <c r="E514">
        <v>1.3783872127532999</v>
      </c>
    </row>
    <row r="515" spans="3:5" x14ac:dyDescent="0.3">
      <c r="C515" s="1">
        <v>0.40774305555555551</v>
      </c>
      <c r="D515">
        <v>1.9725089073180999</v>
      </c>
      <c r="E515">
        <v>1.389447927475</v>
      </c>
    </row>
    <row r="516" spans="3:5" x14ac:dyDescent="0.3">
      <c r="C516" s="1">
        <v>0.40775462962962966</v>
      </c>
      <c r="D516">
        <v>1.6335599422455001</v>
      </c>
      <c r="E516">
        <v>1.3996951580048</v>
      </c>
    </row>
    <row r="517" spans="3:5" x14ac:dyDescent="0.3">
      <c r="C517" s="1">
        <v>0.40777777777777779</v>
      </c>
      <c r="D517">
        <v>1.7796790599823</v>
      </c>
      <c r="E517">
        <v>1.3803420066833001</v>
      </c>
    </row>
    <row r="518" spans="3:5" x14ac:dyDescent="0.3">
      <c r="C518" s="1">
        <v>0.40778935185185183</v>
      </c>
      <c r="D518">
        <v>2.0420420169829998</v>
      </c>
      <c r="E518">
        <v>1.3908867835998999</v>
      </c>
    </row>
    <row r="519" spans="3:5" x14ac:dyDescent="0.3">
      <c r="C519" s="1">
        <v>0.40780092592592593</v>
      </c>
      <c r="D519">
        <v>1.5374829769135001</v>
      </c>
      <c r="E519">
        <v>1.3684530258179</v>
      </c>
    </row>
    <row r="520" spans="3:5" x14ac:dyDescent="0.3">
      <c r="C520" s="1">
        <v>0.40782407407407412</v>
      </c>
      <c r="D520">
        <v>1.9382419586182</v>
      </c>
      <c r="E520">
        <v>1.4047541618346999</v>
      </c>
    </row>
    <row r="521" spans="3:5" x14ac:dyDescent="0.3">
      <c r="C521" s="1">
        <v>0.40783564814814816</v>
      </c>
      <c r="D521">
        <v>2.1138031482696999</v>
      </c>
      <c r="E521">
        <v>1.3895888328552</v>
      </c>
    </row>
    <row r="522" spans="3:5" x14ac:dyDescent="0.3">
      <c r="C522" s="1">
        <v>0.40785879629629629</v>
      </c>
      <c r="D522">
        <v>2.0480988025664999</v>
      </c>
      <c r="E522">
        <v>1.4228160381317001</v>
      </c>
    </row>
    <row r="523" spans="3:5" x14ac:dyDescent="0.3">
      <c r="C523" s="1">
        <v>0.40787037037037038</v>
      </c>
      <c r="D523">
        <v>1.5222151279449001</v>
      </c>
      <c r="E523">
        <v>1.4085538387298999</v>
      </c>
    </row>
    <row r="524" spans="3:5" x14ac:dyDescent="0.3">
      <c r="C524" s="1">
        <v>0.40789351851851857</v>
      </c>
      <c r="D524">
        <v>2.3792741298675999</v>
      </c>
      <c r="E524">
        <v>1.3912191390991</v>
      </c>
    </row>
    <row r="525" spans="3:5" x14ac:dyDescent="0.3">
      <c r="C525" s="1">
        <v>0.40790509259259261</v>
      </c>
      <c r="D525">
        <v>3.2239971160889001</v>
      </c>
      <c r="E525">
        <v>1.4014620780945</v>
      </c>
    </row>
    <row r="526" spans="3:5" x14ac:dyDescent="0.3">
      <c r="C526" s="1">
        <v>0.40791666666666665</v>
      </c>
      <c r="D526">
        <v>2.4012768268585001</v>
      </c>
      <c r="E526">
        <v>1.3801779747009</v>
      </c>
    </row>
    <row r="527" spans="3:5" x14ac:dyDescent="0.3">
      <c r="C527" s="1">
        <v>0.40793981481481478</v>
      </c>
      <c r="D527">
        <v>1.5038211345673</v>
      </c>
      <c r="E527">
        <v>1.4243381023407</v>
      </c>
    </row>
    <row r="528" spans="3:5" x14ac:dyDescent="0.3">
      <c r="C528" s="1">
        <v>0.40795138888888888</v>
      </c>
      <c r="D528">
        <v>2.2895979881286999</v>
      </c>
      <c r="E528">
        <v>1.3914971351623999</v>
      </c>
    </row>
    <row r="529" spans="3:5" x14ac:dyDescent="0.3">
      <c r="C529" s="1">
        <v>0.40797453703703707</v>
      </c>
      <c r="D529">
        <v>1.5917141437530999</v>
      </c>
      <c r="E529">
        <v>1.3770837783812999</v>
      </c>
    </row>
    <row r="530" spans="3:5" x14ac:dyDescent="0.3">
      <c r="C530" s="1">
        <v>0.4079861111111111</v>
      </c>
      <c r="D530">
        <v>1.8387758731842001</v>
      </c>
      <c r="E530">
        <v>1.3817760944366</v>
      </c>
    </row>
    <row r="531" spans="3:5" x14ac:dyDescent="0.3">
      <c r="C531" s="1">
        <v>0.40800925925925924</v>
      </c>
      <c r="D531">
        <v>2.0157048702239999</v>
      </c>
      <c r="E531">
        <v>1.3929450511932</v>
      </c>
    </row>
    <row r="532" spans="3:5" x14ac:dyDescent="0.3">
      <c r="C532" s="1">
        <v>0.40802083333333333</v>
      </c>
      <c r="D532">
        <v>2.1018030643463002</v>
      </c>
      <c r="E532">
        <v>1.3838841915130999</v>
      </c>
    </row>
    <row r="533" spans="3:5" x14ac:dyDescent="0.3">
      <c r="C533" s="1">
        <v>0.40803240740740737</v>
      </c>
      <c r="D533">
        <v>2.9514939785004</v>
      </c>
      <c r="E533">
        <v>1.3816449642180999</v>
      </c>
    </row>
    <row r="534" spans="3:5" x14ac:dyDescent="0.3">
      <c r="C534" s="1">
        <v>0.40805555555555556</v>
      </c>
      <c r="D534">
        <v>2.7030339241028001</v>
      </c>
      <c r="E534">
        <v>1.4568150043488</v>
      </c>
    </row>
    <row r="535" spans="3:5" x14ac:dyDescent="0.3">
      <c r="C535" s="1">
        <v>0.40806712962962965</v>
      </c>
      <c r="D535">
        <v>2.0940890312195002</v>
      </c>
      <c r="E535">
        <v>1.391086101532</v>
      </c>
    </row>
    <row r="536" spans="3:5" x14ac:dyDescent="0.3">
      <c r="C536" s="1">
        <v>0.40809027777777779</v>
      </c>
      <c r="D536">
        <v>2.0587058067321999</v>
      </c>
      <c r="E536">
        <v>1.3742480278014999</v>
      </c>
    </row>
    <row r="537" spans="3:5" x14ac:dyDescent="0.3">
      <c r="C537" s="1">
        <v>0.40810185185185183</v>
      </c>
      <c r="D537">
        <v>2.0411438941956002</v>
      </c>
      <c r="E537">
        <v>1.3804168701171999</v>
      </c>
    </row>
    <row r="538" spans="3:5" x14ac:dyDescent="0.3">
      <c r="C538" s="1">
        <v>0.40811342592592598</v>
      </c>
      <c r="D538">
        <v>2.0515739917754998</v>
      </c>
      <c r="E538">
        <v>1.4020509719848999</v>
      </c>
    </row>
    <row r="539" spans="3:5" x14ac:dyDescent="0.3">
      <c r="C539" s="1">
        <v>0.40813657407407411</v>
      </c>
      <c r="D539">
        <v>2.2534620761871</v>
      </c>
      <c r="E539">
        <v>1.3614609241486</v>
      </c>
    </row>
    <row r="540" spans="3:5" x14ac:dyDescent="0.3">
      <c r="C540" s="1">
        <v>0.40814814814814815</v>
      </c>
      <c r="D540">
        <v>1.9103920459746999</v>
      </c>
      <c r="E540">
        <v>1.3909618854523</v>
      </c>
    </row>
    <row r="541" spans="3:5" x14ac:dyDescent="0.3">
      <c r="C541" s="1">
        <v>0.40817129629629628</v>
      </c>
      <c r="D541">
        <v>2.0783700942993</v>
      </c>
      <c r="E541">
        <v>1.4644339084625</v>
      </c>
    </row>
    <row r="542" spans="3:5" x14ac:dyDescent="0.3">
      <c r="C542" s="1">
        <v>0.40818287037037032</v>
      </c>
      <c r="D542">
        <v>1.9465360641478999</v>
      </c>
      <c r="E542">
        <v>1.4090359210968</v>
      </c>
    </row>
    <row r="543" spans="3:5" x14ac:dyDescent="0.3">
      <c r="C543" s="1">
        <v>0.40820601851851851</v>
      </c>
      <c r="D543">
        <v>2.2407541275024001</v>
      </c>
      <c r="E543">
        <v>1.3686401844025</v>
      </c>
    </row>
    <row r="544" spans="3:5" x14ac:dyDescent="0.3">
      <c r="C544" s="1">
        <v>0.4082175925925926</v>
      </c>
      <c r="D544">
        <v>2.0542151927947998</v>
      </c>
      <c r="E544">
        <v>1.3711349964141999</v>
      </c>
    </row>
    <row r="545" spans="3:5" x14ac:dyDescent="0.3">
      <c r="C545" s="1">
        <v>0.40824074074074074</v>
      </c>
      <c r="D545">
        <v>2.0621771812439</v>
      </c>
      <c r="E545">
        <v>1.3936190605164001</v>
      </c>
    </row>
    <row r="546" spans="3:5" x14ac:dyDescent="0.3">
      <c r="C546" s="1">
        <v>0.40825231481481478</v>
      </c>
      <c r="D546">
        <v>1.6292951107025</v>
      </c>
      <c r="E546">
        <v>1.3669300079346001</v>
      </c>
    </row>
    <row r="547" spans="3:5" x14ac:dyDescent="0.3">
      <c r="C547" s="1">
        <v>0.40826388888888893</v>
      </c>
      <c r="D547">
        <v>2.5394060611725</v>
      </c>
      <c r="E547">
        <v>1.3646140098571999</v>
      </c>
    </row>
    <row r="548" spans="3:5" x14ac:dyDescent="0.3">
      <c r="C548" s="1">
        <v>0.40828703703703706</v>
      </c>
      <c r="D548">
        <v>2.0450401306152002</v>
      </c>
      <c r="E548">
        <v>1.3708989620209</v>
      </c>
    </row>
    <row r="549" spans="3:5" x14ac:dyDescent="0.3">
      <c r="C549" s="1">
        <v>0.4082986111111111</v>
      </c>
      <c r="D549">
        <v>1.4195239543914999</v>
      </c>
      <c r="E549">
        <v>1.3674459457396999</v>
      </c>
    </row>
    <row r="550" spans="3:5" x14ac:dyDescent="0.3">
      <c r="C550" s="1">
        <v>0.40832175925925923</v>
      </c>
      <c r="D550">
        <v>2.349053144455</v>
      </c>
      <c r="E550">
        <v>1.3766658306121999</v>
      </c>
    </row>
    <row r="551" spans="3:5" x14ac:dyDescent="0.3">
      <c r="C551" s="1">
        <v>0.40833333333333338</v>
      </c>
      <c r="D551">
        <v>1.8766629695892001</v>
      </c>
      <c r="E551">
        <v>1.3848209381104</v>
      </c>
    </row>
    <row r="552" spans="3:5" x14ac:dyDescent="0.3">
      <c r="C552" s="1">
        <v>0.40834490740740742</v>
      </c>
      <c r="D552">
        <v>1.5167269706726001</v>
      </c>
      <c r="E552">
        <v>1.4163439273834</v>
      </c>
    </row>
    <row r="553" spans="3:5" x14ac:dyDescent="0.3">
      <c r="C553" s="1">
        <v>0.40836805555555555</v>
      </c>
      <c r="D553">
        <v>2.2400808334350999</v>
      </c>
      <c r="E553">
        <v>1.385137796402</v>
      </c>
    </row>
    <row r="554" spans="3:5" x14ac:dyDescent="0.3">
      <c r="C554" s="1">
        <v>0.40837962962962965</v>
      </c>
      <c r="D554">
        <v>2.1719410419464</v>
      </c>
      <c r="E554">
        <v>1.3822631835938</v>
      </c>
    </row>
    <row r="555" spans="3:5" x14ac:dyDescent="0.3">
      <c r="C555" s="1">
        <v>0.40840277777777773</v>
      </c>
      <c r="D555">
        <v>1.9430088996887001</v>
      </c>
      <c r="E555">
        <v>1.3615880012512001</v>
      </c>
    </row>
    <row r="556" spans="3:5" x14ac:dyDescent="0.3">
      <c r="C556" s="1">
        <v>0.40841435185185188</v>
      </c>
      <c r="D556">
        <v>2.1332180500031002</v>
      </c>
      <c r="E556">
        <v>1.389317035675</v>
      </c>
    </row>
    <row r="557" spans="3:5" x14ac:dyDescent="0.3">
      <c r="C557" s="1">
        <v>0.40843750000000001</v>
      </c>
      <c r="D557">
        <v>1.4218640327454</v>
      </c>
      <c r="E557">
        <v>1.3671610355377</v>
      </c>
    </row>
    <row r="558" spans="3:5" x14ac:dyDescent="0.3">
      <c r="C558" s="1">
        <v>0.40844907407407405</v>
      </c>
      <c r="D558">
        <v>2.1783180236816002</v>
      </c>
      <c r="E558">
        <v>1.3976590633392001</v>
      </c>
    </row>
    <row r="559" spans="3:5" x14ac:dyDescent="0.3">
      <c r="C559" s="1">
        <v>0.40846064814814814</v>
      </c>
      <c r="D559">
        <v>1.7214961051941</v>
      </c>
      <c r="E559">
        <v>1.3737919330596999</v>
      </c>
    </row>
    <row r="560" spans="3:5" x14ac:dyDescent="0.3">
      <c r="C560" s="1">
        <v>0.40848379629629633</v>
      </c>
      <c r="D560">
        <v>1.6753511428832999</v>
      </c>
      <c r="E560">
        <v>1.3761990070343</v>
      </c>
    </row>
    <row r="561" spans="3:5" x14ac:dyDescent="0.3">
      <c r="C561" s="1">
        <v>0.40849537037037037</v>
      </c>
      <c r="D561">
        <v>2.1402890682220002</v>
      </c>
      <c r="E561">
        <v>1.3800280094146999</v>
      </c>
    </row>
    <row r="562" spans="3:5" x14ac:dyDescent="0.3">
      <c r="C562" s="1">
        <v>0.4085185185185185</v>
      </c>
      <c r="D562">
        <v>1.6818158626555999</v>
      </c>
      <c r="E562">
        <v>1.3872258663177</v>
      </c>
    </row>
    <row r="563" spans="3:5" x14ac:dyDescent="0.3">
      <c r="C563" s="1">
        <v>0.4085300925925926</v>
      </c>
      <c r="D563">
        <v>2.3198909759521</v>
      </c>
      <c r="E563">
        <v>1.4137380123137999</v>
      </c>
    </row>
    <row r="564" spans="3:5" x14ac:dyDescent="0.3">
      <c r="C564" s="1">
        <v>0.40854166666666664</v>
      </c>
      <c r="D564">
        <v>2.1530249118804998</v>
      </c>
      <c r="E564">
        <v>1.3816170692444001</v>
      </c>
    </row>
    <row r="565" spans="3:5" x14ac:dyDescent="0.3">
      <c r="C565" s="1">
        <v>0.40856481481481483</v>
      </c>
      <c r="D565">
        <v>2.6104421615600999</v>
      </c>
      <c r="E565">
        <v>1.3899080753326001</v>
      </c>
    </row>
    <row r="566" spans="3:5" x14ac:dyDescent="0.3">
      <c r="C566" s="1">
        <v>0.40857638888888892</v>
      </c>
      <c r="D566">
        <v>1.8922510147095</v>
      </c>
      <c r="E566">
        <v>1.4641129970550999</v>
      </c>
    </row>
    <row r="567" spans="3:5" x14ac:dyDescent="0.3">
      <c r="C567" s="1">
        <v>0.40859953703703705</v>
      </c>
      <c r="D567">
        <v>1.9565629959105999</v>
      </c>
      <c r="E567">
        <v>1.4381148815155</v>
      </c>
    </row>
    <row r="568" spans="3:5" x14ac:dyDescent="0.3">
      <c r="C568" s="1">
        <v>0.40861111111111109</v>
      </c>
      <c r="D568">
        <v>1.7971279621123999</v>
      </c>
      <c r="E568">
        <v>1.4304759502411</v>
      </c>
    </row>
    <row r="569" spans="3:5" x14ac:dyDescent="0.3">
      <c r="C569" s="1">
        <v>0.40863425925925928</v>
      </c>
      <c r="D569">
        <v>1.8083021640778001</v>
      </c>
      <c r="E569">
        <v>1.3790330886841</v>
      </c>
    </row>
    <row r="570" spans="3:5" x14ac:dyDescent="0.3">
      <c r="C570" s="1">
        <v>0.40864583333333332</v>
      </c>
      <c r="D570">
        <v>1.6902198791504</v>
      </c>
      <c r="E570">
        <v>1.3951947689055999</v>
      </c>
    </row>
    <row r="571" spans="3:5" x14ac:dyDescent="0.3">
      <c r="C571" s="1">
        <v>0.40866898148148145</v>
      </c>
      <c r="D571">
        <v>1.6239919662475999</v>
      </c>
      <c r="E571">
        <v>1.3911190032959</v>
      </c>
    </row>
    <row r="572" spans="3:5" x14ac:dyDescent="0.3">
      <c r="C572" s="1">
        <v>0.40868055555555555</v>
      </c>
      <c r="D572">
        <v>2.1367530822754</v>
      </c>
      <c r="E572">
        <v>1.4351708889007999</v>
      </c>
    </row>
    <row r="573" spans="3:5" x14ac:dyDescent="0.3">
      <c r="C573" s="1">
        <v>0.40869212962962959</v>
      </c>
      <c r="D573">
        <v>1.6569290161132999</v>
      </c>
      <c r="E573">
        <v>1.3929347991943</v>
      </c>
    </row>
    <row r="574" spans="3:5" x14ac:dyDescent="0.3">
      <c r="C574" s="1">
        <v>0.40871527777777777</v>
      </c>
      <c r="D574">
        <v>2.0141479969025</v>
      </c>
      <c r="E574">
        <v>1.3892941474914999</v>
      </c>
    </row>
    <row r="575" spans="3:5" x14ac:dyDescent="0.3">
      <c r="C575" s="1">
        <v>0.40872685185185187</v>
      </c>
      <c r="D575">
        <v>2.1175060272217001</v>
      </c>
      <c r="E575">
        <v>1.4002799987793</v>
      </c>
    </row>
    <row r="576" spans="3:5" x14ac:dyDescent="0.3">
      <c r="C576" s="1">
        <v>0.40875</v>
      </c>
      <c r="D576">
        <v>1.9707319736480999</v>
      </c>
      <c r="E576">
        <v>1.3748500347137</v>
      </c>
    </row>
    <row r="577" spans="3:5" x14ac:dyDescent="0.3">
      <c r="C577" s="1">
        <v>0.40876157407407404</v>
      </c>
      <c r="D577">
        <v>1.3938488960266</v>
      </c>
      <c r="E577">
        <v>1.4496021270752</v>
      </c>
    </row>
    <row r="578" spans="3:5" x14ac:dyDescent="0.3">
      <c r="C578" s="1">
        <v>0.40878472222222223</v>
      </c>
      <c r="D578">
        <v>1.3857011795044001</v>
      </c>
      <c r="E578">
        <v>1.3996679782867001</v>
      </c>
    </row>
    <row r="579" spans="3:5" x14ac:dyDescent="0.3">
      <c r="C579" s="1">
        <v>0.40879629629629632</v>
      </c>
      <c r="D579">
        <v>2.218327999115</v>
      </c>
      <c r="E579">
        <v>1.4419450759888</v>
      </c>
    </row>
    <row r="580" spans="3:5" x14ac:dyDescent="0.3">
      <c r="C580" s="1">
        <v>0.40881944444444446</v>
      </c>
      <c r="D580">
        <v>2.1391730308532999</v>
      </c>
      <c r="E580">
        <v>1.3993999958037999</v>
      </c>
    </row>
    <row r="581" spans="3:5" x14ac:dyDescent="0.3">
      <c r="C581" s="1">
        <v>0.4088310185185185</v>
      </c>
      <c r="D581">
        <v>2.2914819717407</v>
      </c>
      <c r="E581">
        <v>1.3948700428009</v>
      </c>
    </row>
    <row r="582" spans="3:5" x14ac:dyDescent="0.3">
      <c r="C582" s="1">
        <v>0.40885416666666669</v>
      </c>
      <c r="D582">
        <v>2.2172739505768</v>
      </c>
      <c r="E582">
        <v>1.3870799541473</v>
      </c>
    </row>
    <row r="583" spans="3:5" x14ac:dyDescent="0.3">
      <c r="C583" s="1">
        <v>0.40886574074074072</v>
      </c>
      <c r="D583">
        <v>1.8411018848419001</v>
      </c>
      <c r="E583">
        <v>1.3709042072296</v>
      </c>
    </row>
    <row r="584" spans="3:5" x14ac:dyDescent="0.3">
      <c r="C584" s="1">
        <v>0.40887731481481482</v>
      </c>
      <c r="D584">
        <v>2.4362089633942001</v>
      </c>
      <c r="E584">
        <v>1.3929758071899001</v>
      </c>
    </row>
    <row r="585" spans="3:5" x14ac:dyDescent="0.3">
      <c r="C585" s="1">
        <v>0.40890046296296295</v>
      </c>
      <c r="D585">
        <v>1.6797230243682999</v>
      </c>
      <c r="E585">
        <v>1.4188029766082999</v>
      </c>
    </row>
    <row r="586" spans="3:5" x14ac:dyDescent="0.3">
      <c r="C586" s="1">
        <v>0.40891203703703699</v>
      </c>
      <c r="D586">
        <v>1.6362819671630999</v>
      </c>
      <c r="E586">
        <v>1.3856449127196999</v>
      </c>
    </row>
    <row r="587" spans="3:5" x14ac:dyDescent="0.3">
      <c r="C587" s="1">
        <v>0.40893518518518518</v>
      </c>
      <c r="D587">
        <v>2.4777350425720002</v>
      </c>
      <c r="E587">
        <v>1.3835678100586</v>
      </c>
    </row>
    <row r="588" spans="3:5" x14ac:dyDescent="0.3">
      <c r="C588" s="1">
        <v>0.40894675925925927</v>
      </c>
      <c r="D588">
        <v>2.0823690891265998</v>
      </c>
      <c r="E588">
        <v>1.3656198978423999</v>
      </c>
    </row>
    <row r="589" spans="3:5" x14ac:dyDescent="0.3">
      <c r="C589" s="1">
        <v>0.40895833333333331</v>
      </c>
      <c r="D589">
        <v>2.2537229061127002</v>
      </c>
      <c r="E589">
        <v>1.4007370471953999</v>
      </c>
    </row>
    <row r="590" spans="3:5" x14ac:dyDescent="0.3">
      <c r="C590" s="1">
        <v>0.40898148148148145</v>
      </c>
      <c r="D590">
        <v>1.9083220958710001</v>
      </c>
      <c r="E590">
        <v>1.3645999431610001</v>
      </c>
    </row>
    <row r="591" spans="3:5" x14ac:dyDescent="0.3">
      <c r="C591" s="1">
        <v>0.4089930555555556</v>
      </c>
      <c r="D591">
        <v>1.5858528614044001</v>
      </c>
      <c r="E591">
        <v>1.3806381225586</v>
      </c>
    </row>
    <row r="592" spans="3:5" x14ac:dyDescent="0.3">
      <c r="C592" s="1">
        <v>0.40901620370370373</v>
      </c>
      <c r="D592">
        <v>2.5107440948485999</v>
      </c>
      <c r="E592">
        <v>1.3866329193114999</v>
      </c>
    </row>
    <row r="593" spans="3:5" x14ac:dyDescent="0.3">
      <c r="C593" s="1">
        <v>0.40902777777777777</v>
      </c>
      <c r="D593">
        <v>1.6212389469146999</v>
      </c>
      <c r="E593">
        <v>1.3896517753601001</v>
      </c>
    </row>
    <row r="594" spans="3:5" x14ac:dyDescent="0.3">
      <c r="C594" s="1">
        <v>0.40903935185185186</v>
      </c>
      <c r="D594">
        <v>1.6911160945892001</v>
      </c>
      <c r="E594">
        <v>1.3841581344603999</v>
      </c>
    </row>
    <row r="595" spans="3:5" x14ac:dyDescent="0.3">
      <c r="C595" s="1">
        <v>0.40906250000000005</v>
      </c>
      <c r="D595">
        <v>1.4760940074921001</v>
      </c>
      <c r="E595">
        <v>1.3704249858855999</v>
      </c>
    </row>
    <row r="596" spans="3:5" x14ac:dyDescent="0.3">
      <c r="C596" s="1">
        <v>0.40907407407407409</v>
      </c>
      <c r="D596">
        <v>1.6735451221466</v>
      </c>
      <c r="E596">
        <v>1.3936638832092001</v>
      </c>
    </row>
    <row r="597" spans="3:5" x14ac:dyDescent="0.3">
      <c r="C597" s="1">
        <v>0.40909722222222222</v>
      </c>
      <c r="D597">
        <v>2.0648119449614999</v>
      </c>
      <c r="E597">
        <v>1.3645718097687001</v>
      </c>
    </row>
    <row r="598" spans="3:5" x14ac:dyDescent="0.3">
      <c r="C598" s="1">
        <v>0.40910879629629626</v>
      </c>
      <c r="D598">
        <v>1.6462187767029</v>
      </c>
      <c r="E598">
        <v>1.3736119270325</v>
      </c>
    </row>
    <row r="599" spans="3:5" x14ac:dyDescent="0.3">
      <c r="C599" s="1">
        <v>0.4091319444444444</v>
      </c>
      <c r="D599">
        <v>1.7566809654236</v>
      </c>
      <c r="E599">
        <v>1.3776459693909</v>
      </c>
    </row>
    <row r="600" spans="3:5" x14ac:dyDescent="0.3">
      <c r="C600" s="1">
        <v>0.40914351851851855</v>
      </c>
      <c r="D600">
        <v>1.8252079486846999</v>
      </c>
      <c r="E600">
        <v>1.3731729984283001</v>
      </c>
    </row>
    <row r="601" spans="3:5" x14ac:dyDescent="0.3">
      <c r="C601" s="1">
        <v>0.40915509259259258</v>
      </c>
      <c r="D601">
        <v>2.1247940063477002</v>
      </c>
      <c r="E601">
        <v>1.3653879165649001</v>
      </c>
    </row>
    <row r="602" spans="3:5" x14ac:dyDescent="0.3">
      <c r="C602" s="1">
        <v>0.40917824074074072</v>
      </c>
      <c r="D602">
        <v>1.5763890743255999</v>
      </c>
      <c r="E602">
        <v>1.3890399932860999</v>
      </c>
    </row>
    <row r="603" spans="3:5" x14ac:dyDescent="0.3">
      <c r="C603" s="1">
        <v>0.40918981481481481</v>
      </c>
      <c r="D603">
        <v>1.7690789699553999</v>
      </c>
      <c r="E603">
        <v>1.3687779903412001</v>
      </c>
    </row>
    <row r="604" spans="3:5" x14ac:dyDescent="0.3">
      <c r="C604" s="1">
        <v>0.409212962962963</v>
      </c>
      <c r="D604">
        <v>2.0967550277710001</v>
      </c>
      <c r="E604">
        <v>1.3784351348877</v>
      </c>
    </row>
    <row r="605" spans="3:5" x14ac:dyDescent="0.3">
      <c r="C605" s="1">
        <v>0.40922453703703704</v>
      </c>
      <c r="D605">
        <v>1.6141018867493</v>
      </c>
      <c r="E605">
        <v>1.3860709667205999</v>
      </c>
    </row>
    <row r="606" spans="3:5" x14ac:dyDescent="0.3">
      <c r="C606" s="1">
        <v>0.40923611111111113</v>
      </c>
      <c r="D606">
        <v>1.6691799163818</v>
      </c>
      <c r="E606">
        <v>1.3783729076385001</v>
      </c>
    </row>
    <row r="607" spans="3:5" x14ac:dyDescent="0.3">
      <c r="C607" s="1">
        <v>0.40925925925925927</v>
      </c>
      <c r="D607">
        <v>1.8114900588989</v>
      </c>
      <c r="E607">
        <v>1.3787682056427</v>
      </c>
    </row>
    <row r="608" spans="3:5" x14ac:dyDescent="0.3">
      <c r="C608" s="1">
        <v>0.40927083333333331</v>
      </c>
      <c r="D608">
        <v>2.3099799156189</v>
      </c>
      <c r="E608">
        <v>1.3796520233153999</v>
      </c>
    </row>
    <row r="609" spans="3:5" x14ac:dyDescent="0.3">
      <c r="C609" s="1">
        <v>0.40929398148148149</v>
      </c>
      <c r="D609">
        <v>1.5550110340118</v>
      </c>
      <c r="E609">
        <v>1.3906829357146999</v>
      </c>
    </row>
    <row r="610" spans="3:5" x14ac:dyDescent="0.3">
      <c r="C610" s="1">
        <v>0.40930555555555559</v>
      </c>
      <c r="D610">
        <v>1.7269949913025</v>
      </c>
      <c r="E610">
        <v>1.6966400146484</v>
      </c>
    </row>
    <row r="611" spans="3:5" x14ac:dyDescent="0.3">
      <c r="C611" s="1">
        <v>0.40932870370370367</v>
      </c>
      <c r="D611">
        <v>1.4077129364014001</v>
      </c>
      <c r="E611">
        <v>2.0490300655364999</v>
      </c>
    </row>
    <row r="612" spans="3:5" x14ac:dyDescent="0.3">
      <c r="C612" s="1">
        <v>0.4093518518518518</v>
      </c>
      <c r="D612">
        <v>1.7608029842377</v>
      </c>
      <c r="E612">
        <v>2.0187420845032</v>
      </c>
    </row>
    <row r="613" spans="3:5" x14ac:dyDescent="0.3">
      <c r="C613" s="1">
        <v>0.40937499999999999</v>
      </c>
      <c r="D613">
        <v>1.4232978820801001</v>
      </c>
      <c r="E613">
        <v>2.0188951492310001</v>
      </c>
    </row>
    <row r="614" spans="3:5" x14ac:dyDescent="0.3">
      <c r="C614" s="1">
        <v>0.40939814814814812</v>
      </c>
      <c r="D614">
        <v>1.7276170253754</v>
      </c>
      <c r="E614">
        <v>2.0672829151154</v>
      </c>
    </row>
    <row r="615" spans="3:5" x14ac:dyDescent="0.3">
      <c r="C615" s="1">
        <v>0.40942129629629626</v>
      </c>
      <c r="D615">
        <v>1.8236517906189</v>
      </c>
      <c r="E615">
        <v>2.0376210212707999</v>
      </c>
    </row>
    <row r="616" spans="3:5" x14ac:dyDescent="0.3">
      <c r="C616" s="1">
        <v>0.40944444444444444</v>
      </c>
      <c r="D616">
        <v>1.9212789535521999</v>
      </c>
      <c r="E616">
        <v>2.0593509674071999</v>
      </c>
    </row>
    <row r="617" spans="3:5" x14ac:dyDescent="0.3">
      <c r="C617" s="1">
        <v>0.40946759259259258</v>
      </c>
      <c r="D617">
        <v>1.539134979248</v>
      </c>
      <c r="E617">
        <v>2.1231729984282999</v>
      </c>
    </row>
    <row r="618" spans="3:5" x14ac:dyDescent="0.3">
      <c r="C618" s="1">
        <v>0.40949074074074071</v>
      </c>
      <c r="D618">
        <v>1.9862709045410001</v>
      </c>
      <c r="E618">
        <v>2.0799500942229998</v>
      </c>
    </row>
    <row r="619" spans="3:5" x14ac:dyDescent="0.3">
      <c r="C619" s="1">
        <v>0.4095138888888889</v>
      </c>
      <c r="D619">
        <v>1.9335708618164</v>
      </c>
      <c r="E619">
        <v>2.0825130939483998</v>
      </c>
    </row>
    <row r="620" spans="3:5" x14ac:dyDescent="0.3">
      <c r="C620" s="1">
        <v>0.40954861111111113</v>
      </c>
      <c r="D620">
        <v>2.2086701393127002</v>
      </c>
      <c r="E620">
        <v>2.0503001213074001</v>
      </c>
    </row>
    <row r="621" spans="3:5" x14ac:dyDescent="0.3">
      <c r="C621" s="1">
        <v>0.4095717592592592</v>
      </c>
      <c r="D621">
        <v>1.5449509620666999</v>
      </c>
      <c r="E621">
        <v>1.9937939643860001</v>
      </c>
    </row>
    <row r="622" spans="3:5" x14ac:dyDescent="0.3">
      <c r="C622" s="1">
        <v>0.40959490740740739</v>
      </c>
      <c r="D622">
        <v>1.7995400428771999</v>
      </c>
      <c r="E622">
        <v>2.03959608078</v>
      </c>
    </row>
    <row r="623" spans="3:5" x14ac:dyDescent="0.3">
      <c r="C623" s="1">
        <v>0.40961805555555553</v>
      </c>
      <c r="D623">
        <v>1.8324239253998</v>
      </c>
      <c r="E623">
        <v>2.0160980224609002</v>
      </c>
    </row>
    <row r="624" spans="3:5" x14ac:dyDescent="0.3">
      <c r="C624" s="1">
        <v>0.40964120370370366</v>
      </c>
      <c r="D624">
        <v>1.4265451431274001</v>
      </c>
      <c r="E624">
        <v>2.0476839542389</v>
      </c>
    </row>
    <row r="625" spans="3:5" x14ac:dyDescent="0.3">
      <c r="C625" s="1">
        <v>0.40966435185185185</v>
      </c>
      <c r="D625">
        <v>2.4091958999633998</v>
      </c>
      <c r="E625">
        <v>2.1093709468842001</v>
      </c>
    </row>
    <row r="626" spans="3:5" x14ac:dyDescent="0.3">
      <c r="C626" s="1">
        <v>0.40968749999999998</v>
      </c>
      <c r="D626">
        <v>1.6208848953246999</v>
      </c>
      <c r="E626">
        <v>2.0979740619659002</v>
      </c>
    </row>
    <row r="627" spans="3:5" x14ac:dyDescent="0.3">
      <c r="C627" s="1">
        <v>0.40971064814814812</v>
      </c>
      <c r="D627">
        <v>1.7162570953369001</v>
      </c>
      <c r="E627">
        <v>2.0563800334929998</v>
      </c>
    </row>
    <row r="628" spans="3:5" x14ac:dyDescent="0.3">
      <c r="C628" s="1">
        <v>0.4097337962962963</v>
      </c>
      <c r="D628">
        <v>1.6584858894348</v>
      </c>
      <c r="E628">
        <v>2.0175998210907</v>
      </c>
    </row>
    <row r="629" spans="3:5" x14ac:dyDescent="0.3">
      <c r="C629" s="1">
        <v>0.40975694444444444</v>
      </c>
      <c r="D629">
        <v>1.3853988647461</v>
      </c>
      <c r="E629">
        <v>2.0423510074614999</v>
      </c>
    </row>
    <row r="630" spans="3:5" x14ac:dyDescent="0.3">
      <c r="C630" s="1">
        <v>0.40978009259259257</v>
      </c>
      <c r="D630">
        <v>1.7233858108521001</v>
      </c>
      <c r="E630">
        <v>1.9675920009612999</v>
      </c>
    </row>
    <row r="631" spans="3:5" x14ac:dyDescent="0.3">
      <c r="C631" s="1">
        <v>0.40980324074074076</v>
      </c>
      <c r="D631">
        <v>1.8857519626617001</v>
      </c>
      <c r="E631">
        <v>2.0546760559082</v>
      </c>
    </row>
    <row r="632" spans="3:5" x14ac:dyDescent="0.3">
      <c r="C632" s="1">
        <v>0.40983796296296293</v>
      </c>
      <c r="D632">
        <v>1.7261371612548999</v>
      </c>
      <c r="E632">
        <v>2.0416510105132999</v>
      </c>
    </row>
    <row r="633" spans="3:5" x14ac:dyDescent="0.3">
      <c r="C633" s="1">
        <v>0.40986111111111106</v>
      </c>
      <c r="D633">
        <v>2.2027289867400999</v>
      </c>
      <c r="E633">
        <v>2.0739409923553001</v>
      </c>
    </row>
    <row r="634" spans="3:5" x14ac:dyDescent="0.3">
      <c r="C634" s="1">
        <v>0.40988425925925925</v>
      </c>
      <c r="D634">
        <v>1.3933911323546999</v>
      </c>
      <c r="E634">
        <v>1.9957358837128001</v>
      </c>
    </row>
    <row r="635" spans="3:5" x14ac:dyDescent="0.3">
      <c r="C635" s="1">
        <v>0.40990740740740739</v>
      </c>
      <c r="D635">
        <v>1.6468198299407999</v>
      </c>
      <c r="E635">
        <v>2.0262999534607</v>
      </c>
    </row>
    <row r="636" spans="3:5" x14ac:dyDescent="0.3">
      <c r="C636" s="1">
        <v>0.40993055555555552</v>
      </c>
      <c r="D636">
        <v>2.1740841865539999</v>
      </c>
      <c r="E636">
        <v>2.0091090202332</v>
      </c>
    </row>
    <row r="637" spans="3:5" x14ac:dyDescent="0.3">
      <c r="C637" s="1">
        <v>0.40995370370370371</v>
      </c>
      <c r="D637">
        <v>1.9740660190582</v>
      </c>
      <c r="E637">
        <v>2.0580780506134002</v>
      </c>
    </row>
    <row r="638" spans="3:5" x14ac:dyDescent="0.3">
      <c r="C638" s="1">
        <v>0.40997685185185184</v>
      </c>
      <c r="D638">
        <v>1.6269659996032999</v>
      </c>
      <c r="E638">
        <v>2.0614869594574001</v>
      </c>
    </row>
    <row r="639" spans="3:5" x14ac:dyDescent="0.3">
      <c r="C639" s="1">
        <v>0.41</v>
      </c>
      <c r="D639">
        <v>1.8541040420532</v>
      </c>
      <c r="E639">
        <v>2.0581231117249001</v>
      </c>
    </row>
    <row r="640" spans="3:5" x14ac:dyDescent="0.3">
      <c r="C640" s="1">
        <v>0.41002314814814816</v>
      </c>
      <c r="D640">
        <v>2.2830150127411</v>
      </c>
      <c r="E640">
        <v>2.0031459331511998</v>
      </c>
    </row>
    <row r="641" spans="3:5" x14ac:dyDescent="0.3">
      <c r="C641" s="1">
        <v>0.4100462962962963</v>
      </c>
      <c r="D641">
        <v>1.7807698249816999</v>
      </c>
      <c r="E641">
        <v>2.0746788978577002</v>
      </c>
    </row>
    <row r="642" spans="3:5" x14ac:dyDescent="0.3">
      <c r="C642" s="1">
        <v>0.41006944444444443</v>
      </c>
      <c r="D642">
        <v>1.7398550510405999</v>
      </c>
      <c r="E642">
        <v>2.0266098976135001</v>
      </c>
    </row>
    <row r="643" spans="3:5" x14ac:dyDescent="0.3">
      <c r="C643" s="1">
        <v>0.41009259259259262</v>
      </c>
      <c r="D643">
        <v>2.1428689956664999</v>
      </c>
      <c r="E643">
        <v>2.0578889846802002</v>
      </c>
    </row>
    <row r="644" spans="3:5" x14ac:dyDescent="0.3">
      <c r="C644" s="1">
        <v>0.41011574074074075</v>
      </c>
      <c r="D644">
        <v>1.6146450042725</v>
      </c>
      <c r="E644">
        <v>2.0695741176604998</v>
      </c>
    </row>
    <row r="645" spans="3:5" x14ac:dyDescent="0.3">
      <c r="C645" s="1">
        <v>0.41013888888888889</v>
      </c>
      <c r="D645">
        <v>2.2128238677979</v>
      </c>
      <c r="E645">
        <v>2.0136418342589999</v>
      </c>
    </row>
    <row r="646" spans="3:5" x14ac:dyDescent="0.3">
      <c r="C646" s="1">
        <v>0.41017361111111111</v>
      </c>
      <c r="D646">
        <v>2.5160651206970002</v>
      </c>
      <c r="E646">
        <v>2.0172340869904</v>
      </c>
    </row>
    <row r="647" spans="3:5" x14ac:dyDescent="0.3">
      <c r="C647" s="1">
        <v>0.41019675925925925</v>
      </c>
      <c r="D647">
        <v>2.0022220611571999</v>
      </c>
      <c r="E647">
        <v>2.0898060798645002</v>
      </c>
    </row>
    <row r="648" spans="3:5" x14ac:dyDescent="0.3">
      <c r="C648" s="1">
        <v>0.41021990740740738</v>
      </c>
      <c r="D648">
        <v>1.8969919681548999</v>
      </c>
      <c r="E648">
        <v>1.9628009796143</v>
      </c>
    </row>
    <row r="649" spans="3:5" x14ac:dyDescent="0.3">
      <c r="C649" s="1">
        <v>0.41024305555555557</v>
      </c>
      <c r="D649">
        <v>1.8364231586455999</v>
      </c>
      <c r="E649">
        <v>2.0086030960082999</v>
      </c>
    </row>
    <row r="650" spans="3:5" x14ac:dyDescent="0.3">
      <c r="C650" s="1">
        <v>0.4102662037037037</v>
      </c>
      <c r="D650">
        <v>1.7283370494843</v>
      </c>
      <c r="E650">
        <v>2.0357248783111999</v>
      </c>
    </row>
    <row r="651" spans="3:5" x14ac:dyDescent="0.3">
      <c r="C651" s="1">
        <v>0.41028935185185184</v>
      </c>
      <c r="D651">
        <v>1.385899066925</v>
      </c>
      <c r="E651">
        <v>2.0193989276886</v>
      </c>
    </row>
    <row r="652" spans="3:5" x14ac:dyDescent="0.3">
      <c r="C652" s="1">
        <v>0.41031250000000002</v>
      </c>
      <c r="D652">
        <v>1.6457061767578001</v>
      </c>
      <c r="E652">
        <v>2.0999760627746999</v>
      </c>
    </row>
    <row r="653" spans="3:5" x14ac:dyDescent="0.3">
      <c r="C653" s="1">
        <v>0.41033564814814816</v>
      </c>
      <c r="D653">
        <v>1.8702738285064999</v>
      </c>
      <c r="E653">
        <v>2.0183291435242001</v>
      </c>
    </row>
    <row r="654" spans="3:5" x14ac:dyDescent="0.3">
      <c r="C654" s="1">
        <v>0.41035879629629629</v>
      </c>
      <c r="D654">
        <v>2.1326181888579998</v>
      </c>
      <c r="E654">
        <v>2.0642020702361998</v>
      </c>
    </row>
    <row r="655" spans="3:5" x14ac:dyDescent="0.3">
      <c r="C655" s="1">
        <v>0.41038194444444448</v>
      </c>
      <c r="D655">
        <v>2.4209940433502002</v>
      </c>
      <c r="E655">
        <v>2.0735738277435001</v>
      </c>
    </row>
    <row r="656" spans="3:5" x14ac:dyDescent="0.3">
      <c r="C656" s="1">
        <v>0.41040509259259261</v>
      </c>
      <c r="D656">
        <v>1.7085361480712999</v>
      </c>
      <c r="E656">
        <v>1.9965221881866</v>
      </c>
    </row>
    <row r="657" spans="3:5" x14ac:dyDescent="0.3">
      <c r="C657" s="1">
        <v>0.41042824074074075</v>
      </c>
      <c r="D657">
        <v>1.719486951828</v>
      </c>
      <c r="E657">
        <v>2.0414240360260001</v>
      </c>
    </row>
    <row r="658" spans="3:5" x14ac:dyDescent="0.3">
      <c r="C658" s="1">
        <v>0.41045138888888894</v>
      </c>
      <c r="D658">
        <v>1.3557810783386</v>
      </c>
      <c r="E658">
        <v>2.0548570156096999</v>
      </c>
    </row>
    <row r="659" spans="3:5" x14ac:dyDescent="0.3">
      <c r="C659" s="1">
        <v>0.41048611111111111</v>
      </c>
      <c r="D659">
        <v>1.7953069210052</v>
      </c>
      <c r="E659">
        <v>2.0441730022429998</v>
      </c>
    </row>
    <row r="660" spans="3:5" x14ac:dyDescent="0.3">
      <c r="C660" s="1">
        <v>0.41050925925925924</v>
      </c>
      <c r="D660">
        <v>1.5830790996552</v>
      </c>
      <c r="E660">
        <v>2.0025808811188002</v>
      </c>
    </row>
    <row r="661" spans="3:5" x14ac:dyDescent="0.3">
      <c r="C661" s="1">
        <v>0.41053240740740743</v>
      </c>
      <c r="D661">
        <v>1.5321438312530999</v>
      </c>
      <c r="E661">
        <v>2.0281741619110001</v>
      </c>
    </row>
    <row r="662" spans="3:5" x14ac:dyDescent="0.3">
      <c r="C662" s="1">
        <v>0.41055555555555556</v>
      </c>
      <c r="D662">
        <v>1.5431599617003999</v>
      </c>
      <c r="E662">
        <v>2.0062088966370002</v>
      </c>
    </row>
    <row r="663" spans="3:5" x14ac:dyDescent="0.3">
      <c r="C663" s="1">
        <v>0.4105787037037037</v>
      </c>
      <c r="D663">
        <v>1.4552299976348999</v>
      </c>
      <c r="E663">
        <v>1.9665601253510001</v>
      </c>
    </row>
    <row r="664" spans="3:5" x14ac:dyDescent="0.3">
      <c r="C664" s="1">
        <v>0.41060185185185188</v>
      </c>
      <c r="D664">
        <v>1.5617070198059</v>
      </c>
      <c r="E664">
        <v>2.0390439033507999</v>
      </c>
    </row>
    <row r="665" spans="3:5" x14ac:dyDescent="0.3">
      <c r="C665" s="1">
        <v>0.41062500000000002</v>
      </c>
      <c r="D665">
        <v>1.4272770881653001</v>
      </c>
      <c r="E665">
        <v>2.0671539306640998</v>
      </c>
    </row>
    <row r="666" spans="3:5" x14ac:dyDescent="0.3">
      <c r="C666" s="1">
        <v>0.41064814814814815</v>
      </c>
      <c r="D666">
        <v>1.4719600677489999</v>
      </c>
      <c r="E666">
        <v>2.0466990470886</v>
      </c>
    </row>
    <row r="667" spans="3:5" x14ac:dyDescent="0.3">
      <c r="C667" s="1">
        <v>0.41067129629629634</v>
      </c>
      <c r="D667">
        <v>1.6092250347137</v>
      </c>
      <c r="E667">
        <v>2.0592668056488002</v>
      </c>
    </row>
    <row r="668" spans="3:5" x14ac:dyDescent="0.3">
      <c r="C668" s="1">
        <v>0.41069444444444447</v>
      </c>
      <c r="D668">
        <v>1.5142920017242001</v>
      </c>
      <c r="E668">
        <v>2.0148351192474001</v>
      </c>
    </row>
    <row r="669" spans="3:5" x14ac:dyDescent="0.3">
      <c r="C669" s="1">
        <v>0.41071759259259261</v>
      </c>
      <c r="D669">
        <v>1.3955571651459</v>
      </c>
      <c r="E669">
        <v>2.0210540294646999</v>
      </c>
    </row>
    <row r="670" spans="3:5" x14ac:dyDescent="0.3">
      <c r="C670" s="1">
        <v>0.4107407407407408</v>
      </c>
      <c r="D670">
        <v>1.3956830501555999</v>
      </c>
      <c r="E670">
        <v>1.9651961326598999</v>
      </c>
    </row>
    <row r="671" spans="3:5" x14ac:dyDescent="0.3">
      <c r="C671" s="1">
        <v>0.41076388888888887</v>
      </c>
      <c r="D671">
        <v>1.3859660625457999</v>
      </c>
      <c r="E671">
        <v>2.0542161464690998</v>
      </c>
    </row>
    <row r="672" spans="3:5" x14ac:dyDescent="0.3">
      <c r="C672" s="1">
        <v>0.41078703703703701</v>
      </c>
      <c r="D672">
        <v>1.3969769477844001</v>
      </c>
      <c r="E672">
        <v>2.0352599620818999</v>
      </c>
    </row>
    <row r="673" spans="3:5" x14ac:dyDescent="0.3">
      <c r="C673" s="1">
        <v>0.41081018518518514</v>
      </c>
      <c r="D673">
        <v>1.3991060256957999</v>
      </c>
      <c r="E673">
        <v>1.9944939613342001</v>
      </c>
    </row>
    <row r="674" spans="3:5" x14ac:dyDescent="0.3">
      <c r="C674" s="1">
        <v>0.41084490740740742</v>
      </c>
      <c r="D674">
        <v>1.6691100597382</v>
      </c>
      <c r="E674">
        <v>2.0623209476471001</v>
      </c>
    </row>
    <row r="675" spans="3:5" x14ac:dyDescent="0.3">
      <c r="C675" s="1">
        <v>0.41086805555555556</v>
      </c>
      <c r="D675">
        <v>1.8378729820251001</v>
      </c>
      <c r="E675">
        <v>2.0942821502686</v>
      </c>
    </row>
    <row r="676" spans="3:5" x14ac:dyDescent="0.3">
      <c r="C676" s="1">
        <v>0.41089120370370374</v>
      </c>
      <c r="D676">
        <v>1.6853771209716999</v>
      </c>
      <c r="E676">
        <v>2.0026979446411</v>
      </c>
    </row>
    <row r="677" spans="3:5" x14ac:dyDescent="0.3">
      <c r="C677" s="1">
        <v>0.41091435185185188</v>
      </c>
      <c r="D677">
        <v>1.3972251415253001</v>
      </c>
      <c r="E677">
        <v>2.0447998046875</v>
      </c>
    </row>
    <row r="678" spans="3:5" x14ac:dyDescent="0.3">
      <c r="C678" s="1">
        <v>0.41093750000000001</v>
      </c>
      <c r="D678">
        <v>1.4298038482666</v>
      </c>
      <c r="E678">
        <v>2.0190069675446001</v>
      </c>
    </row>
    <row r="679" spans="3:5" x14ac:dyDescent="0.3">
      <c r="C679" s="1">
        <v>0.4109606481481482</v>
      </c>
      <c r="D679">
        <v>1.4233300685882999</v>
      </c>
      <c r="E679">
        <v>2.0411589145660001</v>
      </c>
    </row>
    <row r="680" spans="3:5" x14ac:dyDescent="0.3">
      <c r="C680" s="1">
        <v>0.41098379629629633</v>
      </c>
      <c r="D680">
        <v>1.8156969547271999</v>
      </c>
      <c r="E680">
        <v>2.0509250164032</v>
      </c>
    </row>
    <row r="681" spans="3:5" x14ac:dyDescent="0.3">
      <c r="C681" s="1">
        <v>0.41100694444444441</v>
      </c>
      <c r="D681">
        <v>1.4534258842468</v>
      </c>
      <c r="E681">
        <v>2.0512759685516002</v>
      </c>
    </row>
    <row r="682" spans="3:5" x14ac:dyDescent="0.3">
      <c r="C682" s="1">
        <v>0.41103009259259254</v>
      </c>
      <c r="D682">
        <v>1.5269439220428001</v>
      </c>
      <c r="E682">
        <v>2.0759029388428001</v>
      </c>
    </row>
    <row r="683" spans="3:5" x14ac:dyDescent="0.3">
      <c r="C683" s="1">
        <v>0.41105324074074073</v>
      </c>
      <c r="D683">
        <v>1.6745839118957999</v>
      </c>
      <c r="E683">
        <v>2.03169298172</v>
      </c>
    </row>
    <row r="684" spans="3:5" x14ac:dyDescent="0.3">
      <c r="C684" s="1">
        <v>0.41107638888888887</v>
      </c>
      <c r="D684">
        <v>1.4541110992432</v>
      </c>
      <c r="E684">
        <v>2.0699119567871</v>
      </c>
    </row>
    <row r="685" spans="3:5" x14ac:dyDescent="0.3">
      <c r="C685" s="1">
        <v>0.411099537037037</v>
      </c>
      <c r="D685">
        <v>1.4239511489868</v>
      </c>
      <c r="E685">
        <v>2.0850911140442001</v>
      </c>
    </row>
    <row r="686" spans="3:5" x14ac:dyDescent="0.3">
      <c r="C686" s="1">
        <v>0.41113425925925928</v>
      </c>
      <c r="D686">
        <v>1.5629498958588</v>
      </c>
      <c r="E686">
        <v>2.0745379924774001</v>
      </c>
    </row>
    <row r="687" spans="3:5" x14ac:dyDescent="0.3">
      <c r="C687" s="1">
        <v>0.41115740740740742</v>
      </c>
      <c r="D687">
        <v>1.6752550601959</v>
      </c>
      <c r="E687">
        <v>2.0336589813232</v>
      </c>
    </row>
    <row r="688" spans="3:5" x14ac:dyDescent="0.3">
      <c r="C688" s="1">
        <v>0.4111805555555556</v>
      </c>
      <c r="D688">
        <v>1.5452580451964999</v>
      </c>
      <c r="E688">
        <v>2.0455961227417001</v>
      </c>
    </row>
    <row r="689" spans="3:5" x14ac:dyDescent="0.3">
      <c r="C689" s="1">
        <v>0.41120370370370374</v>
      </c>
      <c r="D689">
        <v>1.8624560832977</v>
      </c>
      <c r="E689">
        <v>2.0578110218047998</v>
      </c>
    </row>
    <row r="690" spans="3:5" x14ac:dyDescent="0.3">
      <c r="C690" s="1">
        <v>0.41122685185185182</v>
      </c>
      <c r="D690">
        <v>1.4695799350739001</v>
      </c>
      <c r="E690">
        <v>2.0671508312225</v>
      </c>
    </row>
    <row r="691" spans="3:5" x14ac:dyDescent="0.3">
      <c r="C691" s="1">
        <v>0.41124999999999995</v>
      </c>
      <c r="D691">
        <v>1.5817070007323999</v>
      </c>
      <c r="E691">
        <v>2.0564949512482</v>
      </c>
    </row>
    <row r="692" spans="3:5" x14ac:dyDescent="0.3">
      <c r="C692" s="1">
        <v>0.41127314814814814</v>
      </c>
      <c r="D692">
        <v>1.5312030315398999</v>
      </c>
      <c r="E692">
        <v>2.0959188938140998</v>
      </c>
    </row>
    <row r="693" spans="3:5" x14ac:dyDescent="0.3">
      <c r="C693" s="1">
        <v>0.41129629629629627</v>
      </c>
      <c r="D693">
        <v>1.3749151229858001</v>
      </c>
      <c r="E693">
        <v>2.0833060741425</v>
      </c>
    </row>
    <row r="694" spans="3:5" x14ac:dyDescent="0.3">
      <c r="C694" s="1">
        <v>0.4113194444444444</v>
      </c>
      <c r="D694">
        <v>1.6925539970398</v>
      </c>
      <c r="E694">
        <v>1.9824140071869001</v>
      </c>
    </row>
    <row r="695" spans="3:5" x14ac:dyDescent="0.3">
      <c r="C695" s="1">
        <v>0.41134259259259259</v>
      </c>
      <c r="D695">
        <v>1.5923647880553999</v>
      </c>
      <c r="E695">
        <v>2.0411040782928001</v>
      </c>
    </row>
    <row r="696" spans="3:5" x14ac:dyDescent="0.3">
      <c r="C696" s="1">
        <v>0.41136574074074073</v>
      </c>
      <c r="D696">
        <v>1.8558020591736</v>
      </c>
      <c r="E696">
        <v>2.0345401763915998</v>
      </c>
    </row>
    <row r="697" spans="3:5" x14ac:dyDescent="0.3">
      <c r="C697" s="1">
        <v>0.41138888888888886</v>
      </c>
      <c r="D697">
        <v>1.7511179447173999</v>
      </c>
      <c r="E697">
        <v>2.0167429447174001</v>
      </c>
    </row>
    <row r="698" spans="3:5" x14ac:dyDescent="0.3">
      <c r="C698" s="1">
        <v>0.41142361111111114</v>
      </c>
      <c r="D698">
        <v>1.5514461994171</v>
      </c>
      <c r="E698">
        <v>2.1572029590607</v>
      </c>
    </row>
    <row r="699" spans="3:5" x14ac:dyDescent="0.3">
      <c r="C699" s="1">
        <v>0.41144675925925928</v>
      </c>
      <c r="D699">
        <v>1.6504950523376001</v>
      </c>
      <c r="E699">
        <v>2.1284499168396001</v>
      </c>
    </row>
    <row r="700" spans="3:5" x14ac:dyDescent="0.3">
      <c r="C700" s="1">
        <v>0.41146990740740735</v>
      </c>
      <c r="D700">
        <v>1.418771982193</v>
      </c>
      <c r="E700">
        <v>2.0687229633331001</v>
      </c>
    </row>
    <row r="701" spans="3:5" x14ac:dyDescent="0.3">
      <c r="C701" s="1">
        <v>0.41149305555555554</v>
      </c>
      <c r="D701">
        <v>1.4314830303192001</v>
      </c>
      <c r="E701">
        <v>2.0544829368591002</v>
      </c>
    </row>
    <row r="702" spans="3:5" x14ac:dyDescent="0.3">
      <c r="C702" s="1">
        <v>0.41151620370370368</v>
      </c>
      <c r="D702">
        <v>1.6786329746246</v>
      </c>
      <c r="E702">
        <v>2.0872650146484002</v>
      </c>
    </row>
    <row r="703" spans="3:5" x14ac:dyDescent="0.3">
      <c r="C703" s="1">
        <v>0.41153935185185181</v>
      </c>
      <c r="D703">
        <v>1.5709898471832</v>
      </c>
      <c r="E703">
        <v>2.0284960269928001</v>
      </c>
    </row>
    <row r="704" spans="3:5" x14ac:dyDescent="0.3">
      <c r="C704" s="1">
        <v>0.4115625</v>
      </c>
      <c r="D704">
        <v>2.0540018081664999</v>
      </c>
      <c r="E704">
        <v>1.9424948692321999</v>
      </c>
    </row>
    <row r="705" spans="3:5" x14ac:dyDescent="0.3">
      <c r="C705" s="1">
        <v>0.41158564814814813</v>
      </c>
      <c r="D705">
        <v>1.6021947860718</v>
      </c>
      <c r="E705">
        <v>2.0794339179993</v>
      </c>
    </row>
    <row r="706" spans="3:5" x14ac:dyDescent="0.3">
      <c r="C706" s="1">
        <v>0.41160879629629626</v>
      </c>
      <c r="D706">
        <v>1.4713320732116999</v>
      </c>
      <c r="E706">
        <v>2.1131529808043998</v>
      </c>
    </row>
    <row r="707" spans="3:5" x14ac:dyDescent="0.3">
      <c r="C707" s="1">
        <v>0.41164351851851855</v>
      </c>
      <c r="D707">
        <v>1.6379098892212001</v>
      </c>
      <c r="E707">
        <v>2.0268869400024001</v>
      </c>
    </row>
    <row r="708" spans="3:5" x14ac:dyDescent="0.3">
      <c r="C708" s="1">
        <v>0.41166666666666668</v>
      </c>
      <c r="D708">
        <v>1.4548327922821001</v>
      </c>
      <c r="E708">
        <v>2.1452519893646</v>
      </c>
    </row>
    <row r="709" spans="3:5" x14ac:dyDescent="0.3">
      <c r="C709" s="1">
        <v>0.41168981481481487</v>
      </c>
      <c r="D709">
        <v>2.3250920772552002</v>
      </c>
      <c r="E709">
        <v>2.0697169303893999</v>
      </c>
    </row>
    <row r="710" spans="3:5" x14ac:dyDescent="0.3">
      <c r="C710" s="1">
        <v>0.41171296296296295</v>
      </c>
      <c r="D710">
        <v>1.4282410144805999</v>
      </c>
      <c r="E710">
        <v>2.0213649272918999</v>
      </c>
    </row>
    <row r="711" spans="3:5" x14ac:dyDescent="0.3">
      <c r="C711" s="1">
        <v>0.41173611111111108</v>
      </c>
      <c r="D711">
        <v>1.6335990428925</v>
      </c>
      <c r="E711">
        <v>2.0773200988770002</v>
      </c>
    </row>
    <row r="712" spans="3:5" x14ac:dyDescent="0.3">
      <c r="C712" s="1">
        <v>0.41175925925925921</v>
      </c>
      <c r="D712">
        <v>1.6715450286864999</v>
      </c>
      <c r="E712">
        <v>2.0645771026610999</v>
      </c>
    </row>
    <row r="713" spans="3:5" x14ac:dyDescent="0.3">
      <c r="C713" s="1">
        <v>0.4117824074074074</v>
      </c>
      <c r="D713">
        <v>1.6146490573882999</v>
      </c>
      <c r="E713">
        <v>2.1007971763611</v>
      </c>
    </row>
    <row r="714" spans="3:5" x14ac:dyDescent="0.3">
      <c r="C714" s="1">
        <v>0.41180555555555554</v>
      </c>
      <c r="D714">
        <v>1.7799098491669001</v>
      </c>
      <c r="E714">
        <v>2.0546331405639999</v>
      </c>
    </row>
    <row r="715" spans="3:5" x14ac:dyDescent="0.3">
      <c r="C715" s="1">
        <v>0.41182870370370367</v>
      </c>
      <c r="D715">
        <v>1.6418888568878001</v>
      </c>
      <c r="E715">
        <v>2.0457901954650999</v>
      </c>
    </row>
    <row r="716" spans="3:5" x14ac:dyDescent="0.3">
      <c r="C716" s="1">
        <v>0.41185185185185186</v>
      </c>
      <c r="D716">
        <v>1.8084750175476001</v>
      </c>
      <c r="E716">
        <v>2.0709099769592001</v>
      </c>
    </row>
    <row r="717" spans="3:5" x14ac:dyDescent="0.3">
      <c r="C717" s="1">
        <v>0.41188657407407409</v>
      </c>
      <c r="D717">
        <v>1.8341529369353999</v>
      </c>
      <c r="E717">
        <v>2.0856449604034002</v>
      </c>
    </row>
    <row r="718" spans="3:5" x14ac:dyDescent="0.3">
      <c r="C718" s="1">
        <v>0.41190972222222227</v>
      </c>
      <c r="D718">
        <v>1.4844870567321999</v>
      </c>
      <c r="E718">
        <v>2.0551600456238002</v>
      </c>
    </row>
    <row r="719" spans="3:5" x14ac:dyDescent="0.3">
      <c r="C719" s="1">
        <v>0.41193287037037035</v>
      </c>
      <c r="D719">
        <v>1.4762380123137999</v>
      </c>
      <c r="E719">
        <v>1.9958209991455</v>
      </c>
    </row>
    <row r="720" spans="3:5" x14ac:dyDescent="0.3">
      <c r="C720" s="1">
        <v>0.41195601851851849</v>
      </c>
      <c r="D720">
        <v>1.5841290950775</v>
      </c>
      <c r="E720">
        <v>2.0703568458557</v>
      </c>
    </row>
    <row r="721" spans="3:5" x14ac:dyDescent="0.3">
      <c r="C721" s="1">
        <v>0.41197916666666662</v>
      </c>
      <c r="D721">
        <v>1.7424471378326001</v>
      </c>
      <c r="E721">
        <v>2.0194439888</v>
      </c>
    </row>
    <row r="722" spans="3:5" x14ac:dyDescent="0.3">
      <c r="C722" s="1">
        <v>0.41200231481481481</v>
      </c>
      <c r="D722">
        <v>1.9749929904937999</v>
      </c>
      <c r="E722">
        <v>2.0167829990386998</v>
      </c>
    </row>
    <row r="723" spans="3:5" x14ac:dyDescent="0.3">
      <c r="C723" s="1">
        <v>0.41202546296296294</v>
      </c>
      <c r="D723">
        <v>1.4009239673614999</v>
      </c>
      <c r="E723">
        <v>2.0193920135497998</v>
      </c>
    </row>
    <row r="724" spans="3:5" x14ac:dyDescent="0.3">
      <c r="C724" s="1">
        <v>0.41204861111111107</v>
      </c>
      <c r="D724">
        <v>1.5236389636993</v>
      </c>
      <c r="E724">
        <v>2.0128908157349001</v>
      </c>
    </row>
    <row r="725" spans="3:5" x14ac:dyDescent="0.3">
      <c r="C725" s="1">
        <v>0.41207175925925926</v>
      </c>
      <c r="D725">
        <v>1.9740500450134</v>
      </c>
      <c r="E725">
        <v>2.0379569530486998</v>
      </c>
    </row>
    <row r="726" spans="3:5" x14ac:dyDescent="0.3">
      <c r="C726" s="1">
        <v>0.4120949074074074</v>
      </c>
      <c r="D726">
        <v>1.8271679878235001</v>
      </c>
      <c r="E726">
        <v>2.0499968528747998</v>
      </c>
    </row>
    <row r="727" spans="3:5" x14ac:dyDescent="0.3">
      <c r="C727" s="1">
        <v>0.41211805555555553</v>
      </c>
      <c r="D727">
        <v>1.4800980091095</v>
      </c>
      <c r="E727">
        <v>2.0311000347136998</v>
      </c>
    </row>
    <row r="728" spans="3:5" x14ac:dyDescent="0.3">
      <c r="C728" s="1">
        <v>0.41214120370370372</v>
      </c>
      <c r="D728">
        <v>1.4573810100555</v>
      </c>
      <c r="E728">
        <v>2.0489690303802002</v>
      </c>
    </row>
    <row r="729" spans="3:5" x14ac:dyDescent="0.3">
      <c r="C729" s="1">
        <v>0.41217592592592589</v>
      </c>
      <c r="D729">
        <v>1.8696358203887999</v>
      </c>
      <c r="E729">
        <v>2.0318098068236998</v>
      </c>
    </row>
    <row r="730" spans="3:5" x14ac:dyDescent="0.3">
      <c r="C730" s="1">
        <v>0.41219907407407402</v>
      </c>
      <c r="D730">
        <v>1.5252380371094001</v>
      </c>
      <c r="E730">
        <v>2.0474059581757</v>
      </c>
    </row>
    <row r="731" spans="3:5" x14ac:dyDescent="0.3">
      <c r="C731" s="1">
        <v>0.41222222222222221</v>
      </c>
      <c r="D731">
        <v>1.5664207935333001</v>
      </c>
      <c r="E731">
        <v>2.0487320423125999</v>
      </c>
    </row>
    <row r="732" spans="3:5" x14ac:dyDescent="0.3">
      <c r="C732" s="1">
        <v>0.41224537037037035</v>
      </c>
      <c r="D732">
        <v>1.5673248767853001</v>
      </c>
      <c r="E732">
        <v>1.9502348899841</v>
      </c>
    </row>
    <row r="733" spans="3:5" x14ac:dyDescent="0.3">
      <c r="C733" s="1">
        <v>0.41226851851851848</v>
      </c>
      <c r="D733">
        <v>1.562922000885</v>
      </c>
      <c r="E733">
        <v>2.0663101673125999</v>
      </c>
    </row>
    <row r="734" spans="3:5" x14ac:dyDescent="0.3">
      <c r="C734" s="1">
        <v>0.41229166666666667</v>
      </c>
      <c r="D734">
        <v>1.552129983902</v>
      </c>
      <c r="E734">
        <v>2.0633811950683998</v>
      </c>
    </row>
    <row r="735" spans="3:5" x14ac:dyDescent="0.3">
      <c r="C735" s="1">
        <v>0.4123148148148148</v>
      </c>
      <c r="D735">
        <v>1.5844409465789999</v>
      </c>
      <c r="E735">
        <v>1.9930739402771001</v>
      </c>
    </row>
    <row r="736" spans="3:5" x14ac:dyDescent="0.3">
      <c r="C736" s="1">
        <v>0.41233796296296293</v>
      </c>
      <c r="D736">
        <v>1.5307219028473</v>
      </c>
      <c r="E736">
        <v>2.0383148193359002</v>
      </c>
    </row>
    <row r="737" spans="3:5" x14ac:dyDescent="0.3">
      <c r="C737" s="1">
        <v>0.41236111111111112</v>
      </c>
      <c r="D737">
        <v>1.4088971614838</v>
      </c>
      <c r="E737">
        <v>2.0040240287781002</v>
      </c>
    </row>
    <row r="738" spans="3:5" x14ac:dyDescent="0.3">
      <c r="C738" s="1">
        <v>0.41238425925925926</v>
      </c>
      <c r="D738">
        <v>1.4735660552979</v>
      </c>
      <c r="E738">
        <v>2.0060899257660001</v>
      </c>
    </row>
    <row r="739" spans="3:5" x14ac:dyDescent="0.3">
      <c r="C739" s="1">
        <v>0.41240740740740739</v>
      </c>
      <c r="D739">
        <v>1.5704720020294001</v>
      </c>
      <c r="E739">
        <v>1.9969019889832</v>
      </c>
    </row>
    <row r="740" spans="3:5" x14ac:dyDescent="0.3">
      <c r="C740" s="1">
        <v>0.41243055555555558</v>
      </c>
      <c r="D740">
        <v>1.4210801124573</v>
      </c>
      <c r="E740">
        <v>1.9768540859221999</v>
      </c>
    </row>
    <row r="741" spans="3:5" x14ac:dyDescent="0.3">
      <c r="C741" s="1">
        <v>0.41245370370370371</v>
      </c>
      <c r="D741">
        <v>1.9791150093079</v>
      </c>
      <c r="E741">
        <v>2.0638239383697998</v>
      </c>
    </row>
    <row r="742" spans="3:5" x14ac:dyDescent="0.3">
      <c r="C742" s="1">
        <v>0.41247685185185184</v>
      </c>
      <c r="D742">
        <v>1.4567940235137999</v>
      </c>
      <c r="E742">
        <v>2.0167560577393</v>
      </c>
    </row>
    <row r="743" spans="3:5" x14ac:dyDescent="0.3">
      <c r="C743" s="1">
        <v>0.41250000000000003</v>
      </c>
      <c r="D743">
        <v>1.4216229915619001</v>
      </c>
      <c r="E743">
        <v>2.0378232002257999</v>
      </c>
    </row>
    <row r="744" spans="3:5" x14ac:dyDescent="0.3">
      <c r="C744" s="1">
        <v>0.41252314814814817</v>
      </c>
      <c r="D744">
        <v>1.8171808719635001</v>
      </c>
      <c r="E744">
        <v>2.0423080921172998</v>
      </c>
    </row>
    <row r="745" spans="3:5" x14ac:dyDescent="0.3">
      <c r="C745" s="1">
        <v>0.4125462962962963</v>
      </c>
      <c r="D745">
        <v>1.3715550899505999</v>
      </c>
      <c r="E745">
        <v>2.0627448558807</v>
      </c>
    </row>
    <row r="746" spans="3:5" x14ac:dyDescent="0.3">
      <c r="C746" s="1">
        <v>0.41258101851851853</v>
      </c>
      <c r="D746">
        <v>1.5333549976348999</v>
      </c>
      <c r="E746">
        <v>2.0451531410217001</v>
      </c>
    </row>
    <row r="747" spans="3:5" x14ac:dyDescent="0.3">
      <c r="C747" s="1">
        <v>0.41260416666666666</v>
      </c>
      <c r="D747">
        <v>1.7665140628814999</v>
      </c>
      <c r="E747">
        <v>2.0433871746063001</v>
      </c>
    </row>
    <row r="748" spans="3:5" x14ac:dyDescent="0.3">
      <c r="C748" s="1">
        <v>0.41262731481481479</v>
      </c>
      <c r="D748">
        <v>1.3938090801239</v>
      </c>
      <c r="E748">
        <v>2.0156779289246001</v>
      </c>
    </row>
    <row r="749" spans="3:5" x14ac:dyDescent="0.3">
      <c r="C749" s="1">
        <v>0.41265046296296298</v>
      </c>
      <c r="D749">
        <v>1.4079329967498999</v>
      </c>
      <c r="E749">
        <v>2.0444760322571001</v>
      </c>
    </row>
    <row r="750" spans="3:5" x14ac:dyDescent="0.3">
      <c r="C750" s="1">
        <v>0.41267361111111112</v>
      </c>
      <c r="D750">
        <v>1.6639800071716</v>
      </c>
      <c r="E750">
        <v>2.0979428291321001</v>
      </c>
    </row>
    <row r="751" spans="3:5" x14ac:dyDescent="0.3">
      <c r="C751" s="1">
        <v>0.41269675925925925</v>
      </c>
      <c r="D751">
        <v>1.4079821109771999</v>
      </c>
      <c r="E751">
        <v>2.0365099906921</v>
      </c>
    </row>
    <row r="752" spans="3:5" x14ac:dyDescent="0.3">
      <c r="C752" s="1">
        <v>0.41271990740740744</v>
      </c>
      <c r="D752">
        <v>1.6280648708344001</v>
      </c>
      <c r="E752">
        <v>2.0615441799164</v>
      </c>
    </row>
    <row r="753" spans="3:5" x14ac:dyDescent="0.3">
      <c r="C753" s="1">
        <v>0.41274305555555557</v>
      </c>
      <c r="D753">
        <v>1.5914299488068</v>
      </c>
      <c r="E753">
        <v>2.0039250850677002</v>
      </c>
    </row>
    <row r="754" spans="3:5" x14ac:dyDescent="0.3">
      <c r="C754" s="1">
        <v>0.4127662037037037</v>
      </c>
      <c r="D754">
        <v>1.5315880775452</v>
      </c>
      <c r="E754">
        <v>2.0144441127777002</v>
      </c>
    </row>
    <row r="755" spans="3:5" x14ac:dyDescent="0.3">
      <c r="C755" s="1">
        <v>0.41278935185185189</v>
      </c>
      <c r="D755">
        <v>1.4348111152648999</v>
      </c>
      <c r="E755">
        <v>2.0007359981536998</v>
      </c>
    </row>
    <row r="756" spans="3:5" x14ac:dyDescent="0.3">
      <c r="C756" s="1">
        <v>0.41281250000000003</v>
      </c>
      <c r="D756">
        <v>1.3989050388336</v>
      </c>
      <c r="E756">
        <v>2.0373249053954998</v>
      </c>
    </row>
    <row r="757" spans="3:5" x14ac:dyDescent="0.3">
      <c r="C757" s="1">
        <v>0.41283564814814816</v>
      </c>
      <c r="D757">
        <v>1.4295477867126001</v>
      </c>
      <c r="E757">
        <v>2.0483360290527002</v>
      </c>
    </row>
    <row r="758" spans="3:5" x14ac:dyDescent="0.3">
      <c r="C758" s="1">
        <v>0.41285879629629635</v>
      </c>
      <c r="D758">
        <v>1.6215729713439999</v>
      </c>
      <c r="E758">
        <v>2.07146692276</v>
      </c>
    </row>
    <row r="759" spans="3:5" x14ac:dyDescent="0.3">
      <c r="C759" s="1">
        <v>0.41288194444444443</v>
      </c>
      <c r="D759">
        <v>1.4463720321655</v>
      </c>
      <c r="E759">
        <v>2.0057461261749001</v>
      </c>
    </row>
    <row r="760" spans="3:5" x14ac:dyDescent="0.3">
      <c r="C760" s="1">
        <v>0.41291666666666665</v>
      </c>
      <c r="D760">
        <v>2.0265810489654998</v>
      </c>
      <c r="E760">
        <v>2.0331618785857999</v>
      </c>
    </row>
    <row r="761" spans="3:5" x14ac:dyDescent="0.3">
      <c r="C761" s="1">
        <v>0.41293981481481484</v>
      </c>
      <c r="D761">
        <v>1.5260920524596999</v>
      </c>
      <c r="E761">
        <v>1.9904470443725999</v>
      </c>
    </row>
    <row r="762" spans="3:5" x14ac:dyDescent="0.3">
      <c r="C762" s="1">
        <v>0.41296296296296298</v>
      </c>
      <c r="D762">
        <v>1.6041581630707</v>
      </c>
      <c r="E762">
        <v>1.9240691661835001</v>
      </c>
    </row>
    <row r="763" spans="3:5" x14ac:dyDescent="0.3">
      <c r="C763" s="1">
        <v>0.41298611111111111</v>
      </c>
      <c r="D763">
        <v>1.6281590461730999</v>
      </c>
      <c r="E763">
        <v>2.0341560840607</v>
      </c>
    </row>
    <row r="764" spans="3:5" x14ac:dyDescent="0.3">
      <c r="C764" s="1">
        <v>0.4130092592592593</v>
      </c>
      <c r="D764">
        <v>1.4546999931335001</v>
      </c>
      <c r="E764">
        <v>2.0723540782928001</v>
      </c>
    </row>
    <row r="765" spans="3:5" x14ac:dyDescent="0.3">
      <c r="C765" s="1">
        <v>0.41303240740740743</v>
      </c>
      <c r="D765">
        <v>1.5017499923705999</v>
      </c>
      <c r="E765">
        <v>2.0642800331115998</v>
      </c>
    </row>
    <row r="766" spans="3:5" x14ac:dyDescent="0.3">
      <c r="C766" s="1">
        <v>0.41305555555555556</v>
      </c>
      <c r="D766">
        <v>1.3059749603271</v>
      </c>
      <c r="E766">
        <v>1.930419921875</v>
      </c>
    </row>
    <row r="767" spans="3:5" x14ac:dyDescent="0.3">
      <c r="C767" s="1">
        <v>0.41307870370370375</v>
      </c>
      <c r="D767">
        <v>1.1863110065460001</v>
      </c>
      <c r="E767">
        <v>2.0576641559600999</v>
      </c>
    </row>
    <row r="768" spans="3:5" x14ac:dyDescent="0.3">
      <c r="C768" s="1">
        <v>0.41310185185185189</v>
      </c>
      <c r="D768">
        <v>1.3032958507537999</v>
      </c>
      <c r="E768">
        <v>2.0545718669891002</v>
      </c>
    </row>
    <row r="769" spans="3:5" x14ac:dyDescent="0.3">
      <c r="C769" s="1">
        <v>0.41312499999999996</v>
      </c>
      <c r="D769">
        <v>1.2347178459167001</v>
      </c>
      <c r="E769">
        <v>2.0633680820464999</v>
      </c>
    </row>
    <row r="770" spans="3:5" x14ac:dyDescent="0.3">
      <c r="C770" s="1">
        <v>0.4131481481481481</v>
      </c>
      <c r="D770">
        <v>1.1358408927917001</v>
      </c>
      <c r="E770">
        <v>2.0072190761565998</v>
      </c>
    </row>
    <row r="771" spans="3:5" x14ac:dyDescent="0.3">
      <c r="C771" s="1">
        <v>0.41317129629629629</v>
      </c>
      <c r="D771">
        <v>1.6886320114136</v>
      </c>
      <c r="E771">
        <v>1.9343791007996001</v>
      </c>
    </row>
    <row r="772" spans="3:5" x14ac:dyDescent="0.3">
      <c r="C772" s="1">
        <v>0.41319444444444442</v>
      </c>
      <c r="D772">
        <v>1.3523619174957</v>
      </c>
      <c r="E772">
        <v>1.9488418102264</v>
      </c>
    </row>
    <row r="773" spans="3:5" x14ac:dyDescent="0.3">
      <c r="C773" s="1">
        <v>0.41321759259259255</v>
      </c>
      <c r="D773">
        <v>1.3468310832977</v>
      </c>
      <c r="E773">
        <v>2.0449368953704998</v>
      </c>
    </row>
    <row r="774" spans="3:5" x14ac:dyDescent="0.3">
      <c r="C774" s="1">
        <v>0.41324074074074074</v>
      </c>
      <c r="D774">
        <v>1.5814650058746</v>
      </c>
      <c r="E774">
        <v>2.0478711128235001</v>
      </c>
    </row>
    <row r="775" spans="3:5" x14ac:dyDescent="0.3">
      <c r="C775" s="1">
        <v>0.41326388888888888</v>
      </c>
      <c r="D775">
        <v>1.4039018154144001</v>
      </c>
      <c r="E775">
        <v>2.0405359268188001</v>
      </c>
    </row>
    <row r="776" spans="3:5" x14ac:dyDescent="0.3">
      <c r="C776" s="1">
        <v>0.41328703703703701</v>
      </c>
      <c r="D776">
        <v>1.4172170162201001</v>
      </c>
      <c r="E776">
        <v>2.0298399925232</v>
      </c>
    </row>
    <row r="777" spans="3:5" x14ac:dyDescent="0.3">
      <c r="C777" s="1">
        <v>0.41332175925925929</v>
      </c>
      <c r="D777">
        <v>1.2752869129180999</v>
      </c>
      <c r="E777">
        <v>2.0611960887909002</v>
      </c>
    </row>
    <row r="778" spans="3:5" x14ac:dyDescent="0.3">
      <c r="C778" s="1">
        <v>0.41334490740740742</v>
      </c>
      <c r="D778">
        <v>1.244738817215</v>
      </c>
      <c r="E778">
        <v>2.0780191421508998</v>
      </c>
    </row>
    <row r="779" spans="3:5" x14ac:dyDescent="0.3">
      <c r="C779" s="1">
        <v>0.4133680555555555</v>
      </c>
      <c r="D779">
        <v>1.2635090351105001</v>
      </c>
      <c r="E779">
        <v>2.0675070285796999</v>
      </c>
    </row>
    <row r="780" spans="3:5" x14ac:dyDescent="0.3">
      <c r="C780" s="1">
        <v>0.41339120370370369</v>
      </c>
      <c r="D780">
        <v>1.4324009418488</v>
      </c>
      <c r="E780">
        <v>2.0112891197204998</v>
      </c>
    </row>
    <row r="781" spans="3:5" x14ac:dyDescent="0.3">
      <c r="C781" s="1">
        <v>0.41341435185185182</v>
      </c>
      <c r="D781">
        <v>1.2932548522948999</v>
      </c>
      <c r="E781">
        <v>2.0247972011565998</v>
      </c>
    </row>
    <row r="782" spans="3:5" x14ac:dyDescent="0.3">
      <c r="C782" s="1">
        <v>0.41343749999999996</v>
      </c>
      <c r="D782">
        <v>1.6238520145416</v>
      </c>
      <c r="E782">
        <v>2.0536499023438002</v>
      </c>
    </row>
    <row r="783" spans="3:5" x14ac:dyDescent="0.3">
      <c r="C783" s="1">
        <v>0.41346064814814815</v>
      </c>
      <c r="D783">
        <v>1.3344211578369001</v>
      </c>
      <c r="E783">
        <v>1.9982578754425</v>
      </c>
    </row>
    <row r="784" spans="3:5" x14ac:dyDescent="0.3">
      <c r="C784" s="1">
        <v>0.41348379629629628</v>
      </c>
      <c r="D784">
        <v>1.3751058578491</v>
      </c>
      <c r="E784">
        <v>2.0358099937439</v>
      </c>
    </row>
    <row r="785" spans="3:5" x14ac:dyDescent="0.3">
      <c r="C785" s="1">
        <v>0.41350694444444441</v>
      </c>
      <c r="D785">
        <v>1.3667178153991999</v>
      </c>
      <c r="E785">
        <v>2.0840940475464</v>
      </c>
    </row>
    <row r="786" spans="3:5" x14ac:dyDescent="0.3">
      <c r="C786" s="1">
        <v>0.4135300925925926</v>
      </c>
      <c r="D786">
        <v>1.1721770763396999</v>
      </c>
      <c r="E786">
        <v>1.9145760536194001</v>
      </c>
    </row>
    <row r="787" spans="3:5" x14ac:dyDescent="0.3">
      <c r="C787" s="1">
        <v>0.41355324074074074</v>
      </c>
      <c r="D787">
        <v>1.4178390502930001</v>
      </c>
      <c r="E787">
        <v>2.0667719841003001</v>
      </c>
    </row>
    <row r="788" spans="3:5" x14ac:dyDescent="0.3">
      <c r="C788" s="1">
        <v>0.41357638888888887</v>
      </c>
      <c r="D788">
        <v>1.442932844162</v>
      </c>
      <c r="E788">
        <v>2.0505440235138002</v>
      </c>
    </row>
    <row r="789" spans="3:5" x14ac:dyDescent="0.3">
      <c r="C789" s="1">
        <v>0.41359953703703706</v>
      </c>
      <c r="D789">
        <v>1.3919341564178001</v>
      </c>
      <c r="E789">
        <v>1.9318270683289001</v>
      </c>
    </row>
    <row r="790" spans="3:5" x14ac:dyDescent="0.3">
      <c r="C790" s="1">
        <v>0.41362268518518519</v>
      </c>
      <c r="D790">
        <v>1.4053049087524001</v>
      </c>
      <c r="E790">
        <v>2.0541849136353001</v>
      </c>
    </row>
    <row r="791" spans="3:5" x14ac:dyDescent="0.3">
      <c r="C791" s="1">
        <v>0.41364583333333332</v>
      </c>
      <c r="D791">
        <v>1.325012922287</v>
      </c>
      <c r="E791">
        <v>2.0136270523071</v>
      </c>
    </row>
    <row r="792" spans="3:5" x14ac:dyDescent="0.3">
      <c r="C792" s="1">
        <v>0.41366898148148151</v>
      </c>
      <c r="D792">
        <v>1.1678268909453999</v>
      </c>
      <c r="E792">
        <v>2.0460479259490998</v>
      </c>
    </row>
    <row r="793" spans="3:5" x14ac:dyDescent="0.3">
      <c r="C793" s="1">
        <v>0.41369212962962965</v>
      </c>
      <c r="D793">
        <v>1.3038702011108001</v>
      </c>
      <c r="E793">
        <v>2.0464918613434002</v>
      </c>
    </row>
    <row r="794" spans="3:5" x14ac:dyDescent="0.3">
      <c r="C794" s="1">
        <v>0.41372685185185182</v>
      </c>
      <c r="D794">
        <v>1.4545919895171999</v>
      </c>
      <c r="E794">
        <v>1.9623990058898999</v>
      </c>
    </row>
    <row r="795" spans="3:5" x14ac:dyDescent="0.3">
      <c r="C795" s="1">
        <v>0.41375000000000001</v>
      </c>
      <c r="D795">
        <v>1.5201020240784</v>
      </c>
      <c r="E795">
        <v>2.0466959476471001</v>
      </c>
    </row>
    <row r="796" spans="3:5" x14ac:dyDescent="0.3">
      <c r="C796" s="1">
        <v>0.41377314814814814</v>
      </c>
      <c r="D796">
        <v>1.371710062027</v>
      </c>
      <c r="E796">
        <v>2.0635399818420002</v>
      </c>
    </row>
    <row r="797" spans="3:5" x14ac:dyDescent="0.3">
      <c r="C797" s="1">
        <v>0.41379629629629627</v>
      </c>
      <c r="D797">
        <v>1.5143709182739</v>
      </c>
      <c r="E797">
        <v>2.0653359889984002</v>
      </c>
    </row>
    <row r="798" spans="3:5" x14ac:dyDescent="0.3">
      <c r="C798" s="1">
        <v>0.41381944444444446</v>
      </c>
      <c r="D798">
        <v>1.3241741657257</v>
      </c>
      <c r="E798">
        <v>1.9753730297089001</v>
      </c>
    </row>
    <row r="799" spans="3:5" x14ac:dyDescent="0.3">
      <c r="C799" s="1">
        <v>0.4138425925925926</v>
      </c>
      <c r="D799">
        <v>1.5685558319091999</v>
      </c>
      <c r="E799">
        <v>1.9984121322632</v>
      </c>
    </row>
    <row r="800" spans="3:5" x14ac:dyDescent="0.3">
      <c r="C800" s="1">
        <v>0.41386574074074073</v>
      </c>
      <c r="D800">
        <v>1.2859058380127</v>
      </c>
      <c r="E800">
        <v>1.9996469020844001</v>
      </c>
    </row>
    <row r="801" spans="3:5" x14ac:dyDescent="0.3">
      <c r="C801" s="1">
        <v>0.41388888888888892</v>
      </c>
      <c r="D801">
        <v>1.2020461559296001</v>
      </c>
      <c r="E801">
        <v>2.0656659603118999</v>
      </c>
    </row>
    <row r="802" spans="3:5" x14ac:dyDescent="0.3">
      <c r="C802" s="1">
        <v>0.41391203703703705</v>
      </c>
      <c r="D802">
        <v>1.2875471115112</v>
      </c>
      <c r="E802">
        <v>2.0681188106536998</v>
      </c>
    </row>
    <row r="803" spans="3:5" x14ac:dyDescent="0.3">
      <c r="C803" s="1">
        <v>0.41393518518518518</v>
      </c>
      <c r="D803">
        <v>1.4458620548248</v>
      </c>
      <c r="E803">
        <v>2.0019869804382</v>
      </c>
    </row>
    <row r="804" spans="3:5" x14ac:dyDescent="0.3">
      <c r="C804" s="1">
        <v>0.41395833333333337</v>
      </c>
      <c r="D804">
        <v>1.3572800159453999</v>
      </c>
      <c r="E804">
        <v>2.0266499519347998</v>
      </c>
    </row>
    <row r="805" spans="3:5" x14ac:dyDescent="0.3">
      <c r="C805" s="1">
        <v>0.41398148148148151</v>
      </c>
      <c r="D805">
        <v>1.2436470985413</v>
      </c>
      <c r="E805">
        <v>2.0093469619750999</v>
      </c>
    </row>
    <row r="806" spans="3:5" x14ac:dyDescent="0.3">
      <c r="C806" s="1">
        <v>0.41400462962962964</v>
      </c>
      <c r="D806">
        <v>1.4229848384857</v>
      </c>
      <c r="E806">
        <v>1.9986360073089999</v>
      </c>
    </row>
    <row r="807" spans="3:5" x14ac:dyDescent="0.3">
      <c r="C807" s="1">
        <v>0.41402777777777783</v>
      </c>
      <c r="D807">
        <v>1.3548970222473</v>
      </c>
      <c r="E807">
        <v>2.0803589820861998</v>
      </c>
    </row>
    <row r="808" spans="3:5" x14ac:dyDescent="0.3">
      <c r="C808" s="1">
        <v>0.41405092592592596</v>
      </c>
      <c r="D808">
        <v>1.372642993927</v>
      </c>
      <c r="E808">
        <v>2.0889849662781002</v>
      </c>
    </row>
    <row r="809" spans="3:5" x14ac:dyDescent="0.3">
      <c r="C809" s="1">
        <v>0.41407407407407404</v>
      </c>
      <c r="D809">
        <v>1.3913118839264</v>
      </c>
      <c r="E809">
        <v>2.0423390865325999</v>
      </c>
    </row>
    <row r="810" spans="3:5" x14ac:dyDescent="0.3">
      <c r="C810" s="1">
        <v>0.41410879629629632</v>
      </c>
      <c r="D810">
        <v>1.3855001926421999</v>
      </c>
      <c r="E810">
        <v>2.0755569934845002</v>
      </c>
    </row>
    <row r="811" spans="3:5" x14ac:dyDescent="0.3">
      <c r="C811" s="1">
        <v>0.41413194444444446</v>
      </c>
      <c r="D811">
        <v>1.4716739654541</v>
      </c>
      <c r="E811">
        <v>1.9612979888916</v>
      </c>
    </row>
    <row r="812" spans="3:5" x14ac:dyDescent="0.3">
      <c r="C812" s="1">
        <v>0.41415509259259259</v>
      </c>
      <c r="D812">
        <v>1.4529349803925</v>
      </c>
      <c r="E812">
        <v>2.0214450359343998</v>
      </c>
    </row>
    <row r="813" spans="3:5" x14ac:dyDescent="0.3">
      <c r="C813" s="1">
        <v>0.41417824074074078</v>
      </c>
      <c r="D813">
        <v>1.5432140827178999</v>
      </c>
      <c r="E813">
        <v>2.060478925705</v>
      </c>
    </row>
    <row r="814" spans="3:5" x14ac:dyDescent="0.3">
      <c r="C814" s="1">
        <v>0.41420138888888891</v>
      </c>
      <c r="D814">
        <v>1.5172150135039999</v>
      </c>
      <c r="E814">
        <v>2.0393371582031001</v>
      </c>
    </row>
    <row r="815" spans="3:5" x14ac:dyDescent="0.3">
      <c r="C815" s="1">
        <v>0.41422453703703704</v>
      </c>
      <c r="D815">
        <v>1.6808907985687001</v>
      </c>
      <c r="E815">
        <v>2.0553369522095002</v>
      </c>
    </row>
    <row r="816" spans="3:5" x14ac:dyDescent="0.3">
      <c r="C816" s="1">
        <v>0.41424768518518523</v>
      </c>
      <c r="D816">
        <v>1.5131349563598999</v>
      </c>
      <c r="E816">
        <v>2.0689001083374001</v>
      </c>
    </row>
    <row r="817" spans="3:5" x14ac:dyDescent="0.3">
      <c r="C817" s="1">
        <v>0.41427083333333337</v>
      </c>
      <c r="D817">
        <v>1.4101059436798</v>
      </c>
      <c r="E817">
        <v>2.0091671943664999</v>
      </c>
    </row>
    <row r="818" spans="3:5" x14ac:dyDescent="0.3">
      <c r="C818" s="1">
        <v>0.4142939814814815</v>
      </c>
      <c r="D818">
        <v>1.4100370407103999</v>
      </c>
      <c r="E818">
        <v>2.0522341728210001</v>
      </c>
    </row>
    <row r="819" spans="3:5" x14ac:dyDescent="0.3">
      <c r="C819" s="1">
        <v>0.41431712962962958</v>
      </c>
      <c r="D819">
        <v>1.1977038383484</v>
      </c>
      <c r="E819">
        <v>2.0191810131072998</v>
      </c>
    </row>
    <row r="820" spans="3:5" x14ac:dyDescent="0.3">
      <c r="C820" s="1">
        <v>0.41434027777777777</v>
      </c>
      <c r="D820">
        <v>1.1709680557251001</v>
      </c>
      <c r="E820">
        <v>2.0402870178222998</v>
      </c>
    </row>
    <row r="821" spans="3:5" x14ac:dyDescent="0.3">
      <c r="C821" s="1">
        <v>0.4143634259259259</v>
      </c>
      <c r="D821">
        <v>1.4380822181702</v>
      </c>
      <c r="E821">
        <v>2.0679469108582</v>
      </c>
    </row>
    <row r="822" spans="3:5" x14ac:dyDescent="0.3">
      <c r="C822" s="1">
        <v>0.41438657407407403</v>
      </c>
      <c r="D822">
        <v>1.3338060379028001</v>
      </c>
      <c r="E822">
        <v>2.066162109375</v>
      </c>
    </row>
    <row r="823" spans="3:5" x14ac:dyDescent="0.3">
      <c r="C823" s="1">
        <v>0.41442129629629632</v>
      </c>
      <c r="D823">
        <v>1.3028979301453001</v>
      </c>
      <c r="E823">
        <v>2.0084199905396001</v>
      </c>
    </row>
    <row r="824" spans="3:5" x14ac:dyDescent="0.3">
      <c r="C824" s="1">
        <v>0.41444444444444445</v>
      </c>
      <c r="D824">
        <v>1.6119039058685001</v>
      </c>
      <c r="E824">
        <v>2.0122931003571001</v>
      </c>
    </row>
    <row r="825" spans="3:5" x14ac:dyDescent="0.3">
      <c r="C825" s="1">
        <v>0.41446759259259264</v>
      </c>
      <c r="D825">
        <v>1.6050479412079</v>
      </c>
      <c r="E825">
        <v>2.0180048942565998</v>
      </c>
    </row>
    <row r="826" spans="3:5" x14ac:dyDescent="0.3">
      <c r="C826" s="1">
        <v>0.41449074074074077</v>
      </c>
      <c r="D826">
        <v>1.4135160446167001</v>
      </c>
      <c r="E826">
        <v>2.00887799263</v>
      </c>
    </row>
    <row r="827" spans="3:5" x14ac:dyDescent="0.3">
      <c r="C827" s="1">
        <v>0.4145138888888889</v>
      </c>
      <c r="D827">
        <v>1.4353110790253001</v>
      </c>
      <c r="E827">
        <v>2.0518529415131002</v>
      </c>
    </row>
    <row r="828" spans="3:5" x14ac:dyDescent="0.3">
      <c r="C828" s="1">
        <v>0.41453703703703698</v>
      </c>
      <c r="D828">
        <v>1.6221129894257</v>
      </c>
      <c r="E828">
        <v>2.0608770847321001</v>
      </c>
    </row>
    <row r="829" spans="3:5" x14ac:dyDescent="0.3">
      <c r="C829" s="1">
        <v>0.41456018518518517</v>
      </c>
      <c r="D829">
        <v>1.445296049118</v>
      </c>
      <c r="E829">
        <v>2.0131618976593</v>
      </c>
    </row>
    <row r="830" spans="3:5" x14ac:dyDescent="0.3">
      <c r="C830" s="1">
        <v>0.4145833333333333</v>
      </c>
      <c r="D830">
        <v>1.3131251335144001</v>
      </c>
      <c r="E830">
        <v>1.9359149932860999</v>
      </c>
    </row>
    <row r="831" spans="3:5" x14ac:dyDescent="0.3">
      <c r="C831" s="1">
        <v>0.41460648148148144</v>
      </c>
      <c r="D831">
        <v>1.1111161708832</v>
      </c>
      <c r="E831">
        <v>2.0231800079346001</v>
      </c>
    </row>
    <row r="832" spans="3:5" x14ac:dyDescent="0.3">
      <c r="C832" s="1">
        <v>0.41462962962962963</v>
      </c>
      <c r="D832">
        <v>1.3402450084686</v>
      </c>
      <c r="E832">
        <v>2.0149610042571999</v>
      </c>
    </row>
    <row r="833" spans="3:5" x14ac:dyDescent="0.3">
      <c r="C833" s="1">
        <v>0.41465277777777776</v>
      </c>
      <c r="D833">
        <v>1.5389380455017001</v>
      </c>
      <c r="E833">
        <v>1.9864239692687999</v>
      </c>
    </row>
    <row r="834" spans="3:5" x14ac:dyDescent="0.3">
      <c r="C834" s="1">
        <v>0.41467592592592589</v>
      </c>
      <c r="D834">
        <v>1.2110569477080999</v>
      </c>
      <c r="E834">
        <v>2.08571600914</v>
      </c>
    </row>
    <row r="835" spans="3:5" x14ac:dyDescent="0.3">
      <c r="C835" s="1">
        <v>0.41469907407407408</v>
      </c>
      <c r="D835">
        <v>1.2960369586945</v>
      </c>
      <c r="E835">
        <v>2.0415279865264999</v>
      </c>
    </row>
    <row r="836" spans="3:5" x14ac:dyDescent="0.3">
      <c r="C836" s="1">
        <v>0.41472222222222221</v>
      </c>
      <c r="D836">
        <v>1.4370718002319001</v>
      </c>
      <c r="E836">
        <v>2.1187701225281002</v>
      </c>
    </row>
    <row r="837" spans="3:5" x14ac:dyDescent="0.3">
      <c r="C837" s="1">
        <v>0.41474537037037035</v>
      </c>
      <c r="D837">
        <v>1.2156000137328999</v>
      </c>
      <c r="E837">
        <v>2.0541341304778999</v>
      </c>
    </row>
    <row r="838" spans="3:5" x14ac:dyDescent="0.3">
      <c r="C838" s="1">
        <v>0.41476851851851854</v>
      </c>
      <c r="D838">
        <v>1.4032301902771001</v>
      </c>
      <c r="E838">
        <v>2.0753500461578001</v>
      </c>
    </row>
    <row r="839" spans="3:5" x14ac:dyDescent="0.3">
      <c r="C839" s="1">
        <v>0.41480324074074071</v>
      </c>
      <c r="D839">
        <v>1.2318580150603999</v>
      </c>
      <c r="E839">
        <v>2.0405929088593</v>
      </c>
    </row>
    <row r="840" spans="3:5" x14ac:dyDescent="0.3">
      <c r="C840" s="1">
        <v>0.41482638888888884</v>
      </c>
      <c r="D840">
        <v>1.3246510028839</v>
      </c>
      <c r="E840">
        <v>2.0401208400725999</v>
      </c>
    </row>
    <row r="841" spans="3:5" x14ac:dyDescent="0.3">
      <c r="C841" s="1">
        <v>0.41484953703703703</v>
      </c>
      <c r="D841">
        <v>1.4331431388855</v>
      </c>
      <c r="E841">
        <v>2.0377130508422998</v>
      </c>
    </row>
    <row r="842" spans="3:5" x14ac:dyDescent="0.3">
      <c r="C842" s="1">
        <v>0.41487268518518516</v>
      </c>
      <c r="D842">
        <v>1.5803549289703001</v>
      </c>
      <c r="E842">
        <v>2.0518040657043</v>
      </c>
    </row>
    <row r="843" spans="3:5" x14ac:dyDescent="0.3">
      <c r="C843" s="1">
        <v>0.4148958333333333</v>
      </c>
      <c r="D843">
        <v>1.3876280784607</v>
      </c>
      <c r="E843">
        <v>2.0188341140746999</v>
      </c>
    </row>
    <row r="844" spans="3:5" x14ac:dyDescent="0.3">
      <c r="C844" s="1">
        <v>0.41491898148148149</v>
      </c>
      <c r="D844">
        <v>1.4114279747009</v>
      </c>
      <c r="E844">
        <v>2.0054659843445002</v>
      </c>
    </row>
    <row r="845" spans="3:5" x14ac:dyDescent="0.3">
      <c r="C845" s="1">
        <v>0.41494212962962962</v>
      </c>
      <c r="D845">
        <v>1.341625213623</v>
      </c>
      <c r="E845">
        <v>2.0267720222472998</v>
      </c>
    </row>
    <row r="846" spans="3:5" x14ac:dyDescent="0.3">
      <c r="C846" s="1">
        <v>0.41496527777777775</v>
      </c>
      <c r="D846">
        <v>1.3271310329437001</v>
      </c>
      <c r="E846">
        <v>2.0841639041900999</v>
      </c>
    </row>
    <row r="847" spans="3:5" x14ac:dyDescent="0.3">
      <c r="C847" s="1">
        <v>0.41498842592592594</v>
      </c>
      <c r="D847">
        <v>1.4407408237457</v>
      </c>
      <c r="E847">
        <v>2.0005869865417001</v>
      </c>
    </row>
    <row r="848" spans="3:5" x14ac:dyDescent="0.3">
      <c r="C848" s="1">
        <v>0.41501157407407407</v>
      </c>
      <c r="D848">
        <v>1.1790208816528001</v>
      </c>
      <c r="E848">
        <v>2.0427567958832</v>
      </c>
    </row>
    <row r="849" spans="3:5" x14ac:dyDescent="0.3">
      <c r="C849" s="1">
        <v>0.41503472222222221</v>
      </c>
      <c r="D849">
        <v>1.3464119434357</v>
      </c>
      <c r="E849">
        <v>2.0733959674835001</v>
      </c>
    </row>
    <row r="850" spans="3:5" x14ac:dyDescent="0.3">
      <c r="C850" s="1">
        <v>0.4150578703703704</v>
      </c>
      <c r="D850">
        <v>1.2513880729675</v>
      </c>
      <c r="E850">
        <v>1.9891989231110001</v>
      </c>
    </row>
    <row r="851" spans="3:5" x14ac:dyDescent="0.3">
      <c r="C851" s="1">
        <v>0.41508101851851853</v>
      </c>
      <c r="D851">
        <v>1.3495528697968</v>
      </c>
      <c r="E851">
        <v>2.0397489070892001</v>
      </c>
    </row>
    <row r="852" spans="3:5" x14ac:dyDescent="0.3">
      <c r="C852" s="1">
        <v>0.41510416666666666</v>
      </c>
      <c r="D852">
        <v>1.4460339546204</v>
      </c>
      <c r="E852">
        <v>2.0587029457092001</v>
      </c>
    </row>
    <row r="853" spans="3:5" x14ac:dyDescent="0.3">
      <c r="C853" s="1">
        <v>0.41513888888888889</v>
      </c>
      <c r="D853">
        <v>1.2989499568939</v>
      </c>
      <c r="E853">
        <v>1.9826760292053001</v>
      </c>
    </row>
    <row r="854" spans="3:5" x14ac:dyDescent="0.3">
      <c r="C854" s="1">
        <v>0.41516203703703702</v>
      </c>
      <c r="D854">
        <v>1.3319559097289999</v>
      </c>
      <c r="E854">
        <v>2.0270049571990998</v>
      </c>
    </row>
    <row r="855" spans="3:5" x14ac:dyDescent="0.3">
      <c r="C855" s="1">
        <v>0.41518518518518516</v>
      </c>
      <c r="D855">
        <v>1.4186038970946999</v>
      </c>
      <c r="E855">
        <v>2.0824730396271001</v>
      </c>
    </row>
    <row r="856" spans="3:5" x14ac:dyDescent="0.3">
      <c r="C856" s="1">
        <v>0.41520833333333335</v>
      </c>
      <c r="D856">
        <v>1.598217010498</v>
      </c>
      <c r="E856">
        <v>1.9898371696471999</v>
      </c>
    </row>
    <row r="857" spans="3:5" x14ac:dyDescent="0.3">
      <c r="C857" s="1">
        <v>0.41523148148148148</v>
      </c>
      <c r="D857">
        <v>1.4112010002136</v>
      </c>
      <c r="E857">
        <v>2.0741648674011</v>
      </c>
    </row>
    <row r="858" spans="3:5" x14ac:dyDescent="0.3">
      <c r="C858" s="1">
        <v>0.41525462962962961</v>
      </c>
      <c r="D858">
        <v>1.2015488147736</v>
      </c>
      <c r="E858">
        <v>2.0673720836639</v>
      </c>
    </row>
    <row r="859" spans="3:5" x14ac:dyDescent="0.3">
      <c r="C859" s="1">
        <v>0.4152777777777778</v>
      </c>
      <c r="D859">
        <v>1.4185550212860001</v>
      </c>
      <c r="E859">
        <v>2.0702469348907</v>
      </c>
    </row>
    <row r="860" spans="3:5" x14ac:dyDescent="0.3">
      <c r="C860" s="1">
        <v>0.41530092592592593</v>
      </c>
      <c r="D860">
        <v>1.6082119941710999</v>
      </c>
      <c r="E860">
        <v>1.9830801486969001</v>
      </c>
    </row>
    <row r="861" spans="3:5" x14ac:dyDescent="0.3">
      <c r="C861" s="1">
        <v>0.41532407407407407</v>
      </c>
      <c r="D861">
        <v>1.4525229930878001</v>
      </c>
      <c r="E861">
        <v>2.0392670631408998</v>
      </c>
    </row>
    <row r="862" spans="3:5" x14ac:dyDescent="0.3">
      <c r="C862" s="1">
        <v>0.41534722222222226</v>
      </c>
      <c r="D862">
        <v>1.3891510963439999</v>
      </c>
      <c r="E862">
        <v>2.0332939624785999</v>
      </c>
    </row>
    <row r="863" spans="3:5" x14ac:dyDescent="0.3">
      <c r="C863" s="1">
        <v>0.41537037037037039</v>
      </c>
      <c r="D863">
        <v>1.4098148345946999</v>
      </c>
      <c r="E863">
        <v>2.0602169036864999</v>
      </c>
    </row>
    <row r="864" spans="3:5" x14ac:dyDescent="0.3">
      <c r="C864" s="1">
        <v>0.41539351851851852</v>
      </c>
      <c r="D864">
        <v>1.4324600696564</v>
      </c>
      <c r="E864">
        <v>1.9984397888184</v>
      </c>
    </row>
    <row r="865" spans="3:5" x14ac:dyDescent="0.3">
      <c r="C865" s="1">
        <v>0.41541666666666671</v>
      </c>
      <c r="D865">
        <v>1.4568850994110001</v>
      </c>
      <c r="E865">
        <v>2.0449628829956001</v>
      </c>
    </row>
    <row r="866" spans="3:5" x14ac:dyDescent="0.3">
      <c r="C866" s="1">
        <v>0.41543981481481485</v>
      </c>
      <c r="D866">
        <v>1.2173628807068</v>
      </c>
      <c r="E866">
        <v>2.0966010093689</v>
      </c>
    </row>
    <row r="867" spans="3:5" x14ac:dyDescent="0.3">
      <c r="C867" s="1">
        <v>0.41547453703703702</v>
      </c>
      <c r="D867">
        <v>1.2633669376373</v>
      </c>
      <c r="E867">
        <v>2.0799949169159002</v>
      </c>
    </row>
    <row r="868" spans="3:5" x14ac:dyDescent="0.3">
      <c r="C868" s="1">
        <v>0.41549768518518521</v>
      </c>
      <c r="D868">
        <v>1.271684885025</v>
      </c>
      <c r="E868">
        <v>2.0715901851653999</v>
      </c>
    </row>
    <row r="869" spans="3:5" x14ac:dyDescent="0.3">
      <c r="C869" s="1">
        <v>0.41552083333333334</v>
      </c>
      <c r="D869">
        <v>1.427717924118</v>
      </c>
      <c r="E869">
        <v>2.0419211387634002</v>
      </c>
    </row>
    <row r="870" spans="3:5" x14ac:dyDescent="0.3">
      <c r="C870" s="1">
        <v>0.41554398148148147</v>
      </c>
      <c r="D870">
        <v>1.5358870029449001</v>
      </c>
      <c r="E870">
        <v>2.0593998432159002</v>
      </c>
    </row>
    <row r="871" spans="3:5" x14ac:dyDescent="0.3">
      <c r="C871" s="1">
        <v>0.41556712962962966</v>
      </c>
      <c r="D871">
        <v>1.487233877182</v>
      </c>
      <c r="E871">
        <v>2.0071308612822998</v>
      </c>
    </row>
    <row r="872" spans="3:5" x14ac:dyDescent="0.3">
      <c r="C872" s="1">
        <v>0.41559027777777779</v>
      </c>
      <c r="D872">
        <v>1.7169570922852</v>
      </c>
      <c r="E872">
        <v>2.0257740020752002</v>
      </c>
    </row>
    <row r="873" spans="3:5" x14ac:dyDescent="0.3">
      <c r="C873" s="1">
        <v>0.41561342592592593</v>
      </c>
      <c r="D873">
        <v>1.4176681041718</v>
      </c>
      <c r="E873">
        <v>2.0469729900360001</v>
      </c>
    </row>
    <row r="874" spans="3:5" x14ac:dyDescent="0.3">
      <c r="C874" s="1">
        <v>0.41563657407407412</v>
      </c>
      <c r="D874">
        <v>1.44415807724</v>
      </c>
      <c r="E874">
        <v>2.0689280033111999</v>
      </c>
    </row>
    <row r="875" spans="3:5" x14ac:dyDescent="0.3">
      <c r="C875" s="1">
        <v>0.41565972222222225</v>
      </c>
      <c r="D875">
        <v>1.2301509380341</v>
      </c>
      <c r="E875">
        <v>2.0458259582520002</v>
      </c>
    </row>
    <row r="876" spans="3:5" x14ac:dyDescent="0.3">
      <c r="C876" s="1">
        <v>0.41568287037037038</v>
      </c>
      <c r="D876">
        <v>1.5721340179443</v>
      </c>
      <c r="E876">
        <v>2.0161631107329998</v>
      </c>
    </row>
    <row r="877" spans="3:5" x14ac:dyDescent="0.3">
      <c r="C877" s="1">
        <v>0.41570601851851857</v>
      </c>
      <c r="D877">
        <v>1.3810038566589</v>
      </c>
      <c r="E877">
        <v>2.0053479671478001</v>
      </c>
    </row>
    <row r="878" spans="3:5" x14ac:dyDescent="0.3">
      <c r="C878" s="1">
        <v>0.41572916666666665</v>
      </c>
      <c r="D878">
        <v>1.4156110286713</v>
      </c>
      <c r="E878">
        <v>2.0079989433289001</v>
      </c>
    </row>
    <row r="879" spans="3:5" x14ac:dyDescent="0.3">
      <c r="C879" s="1">
        <v>0.41575231481481478</v>
      </c>
      <c r="D879">
        <v>1.0966680049896</v>
      </c>
      <c r="E879">
        <v>2.0353999137878001</v>
      </c>
    </row>
    <row r="880" spans="3:5" x14ac:dyDescent="0.3">
      <c r="C880" s="1">
        <v>0.41577546296296292</v>
      </c>
      <c r="D880">
        <v>1.4055321216583001</v>
      </c>
      <c r="E880">
        <v>2.0252690315246999</v>
      </c>
    </row>
    <row r="881" spans="3:5" x14ac:dyDescent="0.3">
      <c r="C881" s="1">
        <v>0.4158101851851852</v>
      </c>
      <c r="D881">
        <v>1.4364910125732</v>
      </c>
      <c r="E881">
        <v>2.0661380290985001</v>
      </c>
    </row>
    <row r="882" spans="3:5" x14ac:dyDescent="0.3">
      <c r="C882" s="1">
        <v>0.41583333333333333</v>
      </c>
      <c r="D882">
        <v>1.6289069652557</v>
      </c>
      <c r="E882">
        <v>2.0308251380920002</v>
      </c>
    </row>
    <row r="883" spans="3:5" x14ac:dyDescent="0.3">
      <c r="C883" s="1">
        <v>0.41585648148148152</v>
      </c>
      <c r="D883">
        <v>1.3200979232787999</v>
      </c>
      <c r="E883">
        <v>2.0793228149414</v>
      </c>
    </row>
    <row r="884" spans="3:5" x14ac:dyDescent="0.3">
      <c r="C884" s="1">
        <v>0.41587962962962965</v>
      </c>
      <c r="D884">
        <v>1.5103809833527</v>
      </c>
      <c r="E884">
        <v>1.4927279949187999</v>
      </c>
    </row>
    <row r="885" spans="3:5" x14ac:dyDescent="0.3">
      <c r="C885" s="1">
        <v>0.41589120370370369</v>
      </c>
      <c r="D885">
        <v>1.3476409912109</v>
      </c>
      <c r="E885">
        <v>1.3482420444489001</v>
      </c>
    </row>
    <row r="886" spans="3:5" x14ac:dyDescent="0.3">
      <c r="C886" s="1">
        <v>0.41591435185185183</v>
      </c>
      <c r="D886">
        <v>1.5123319625853999</v>
      </c>
      <c r="E886">
        <v>1.3626809120178001</v>
      </c>
    </row>
    <row r="887" spans="3:5" x14ac:dyDescent="0.3">
      <c r="C887" s="1">
        <v>0.41592592592592598</v>
      </c>
      <c r="D887">
        <v>1.2504129409789999</v>
      </c>
      <c r="E887">
        <v>1.3580138683319001</v>
      </c>
    </row>
    <row r="888" spans="3:5" x14ac:dyDescent="0.3">
      <c r="C888" s="1">
        <v>0.41593750000000002</v>
      </c>
      <c r="D888">
        <v>1.3918530941010001</v>
      </c>
      <c r="E888">
        <v>1.3577299118042001</v>
      </c>
    </row>
    <row r="889" spans="3:5" x14ac:dyDescent="0.3">
      <c r="C889" s="1">
        <v>0.41596064814814815</v>
      </c>
      <c r="D889">
        <v>1.7136409282684</v>
      </c>
      <c r="E889">
        <v>1.3717510700226001</v>
      </c>
    </row>
    <row r="890" spans="3:5" x14ac:dyDescent="0.3">
      <c r="C890" s="1">
        <v>0.41597222222222219</v>
      </c>
      <c r="D890">
        <v>1.2447819709778001</v>
      </c>
      <c r="E890">
        <v>1.355731010437</v>
      </c>
    </row>
    <row r="891" spans="3:5" x14ac:dyDescent="0.3">
      <c r="C891" s="1">
        <v>0.41598379629629628</v>
      </c>
      <c r="D891">
        <v>1.6128358840942001</v>
      </c>
      <c r="E891">
        <v>1.3670561313628999</v>
      </c>
    </row>
    <row r="892" spans="3:5" x14ac:dyDescent="0.3">
      <c r="C892" s="1">
        <v>0.41600694444444447</v>
      </c>
      <c r="D892">
        <v>1.3843059539795</v>
      </c>
      <c r="E892">
        <v>1.3647859096527</v>
      </c>
    </row>
    <row r="893" spans="3:5" x14ac:dyDescent="0.3">
      <c r="C893" s="1">
        <v>0.41601851851851851</v>
      </c>
      <c r="D893">
        <v>1.2280149459839</v>
      </c>
      <c r="E893">
        <v>1.3622050285339</v>
      </c>
    </row>
    <row r="894" spans="3:5" x14ac:dyDescent="0.3">
      <c r="C894" s="1">
        <v>0.41604166666666664</v>
      </c>
      <c r="D894">
        <v>1.2115337848662999</v>
      </c>
      <c r="E894">
        <v>1.3606429100037001</v>
      </c>
    </row>
    <row r="895" spans="3:5" x14ac:dyDescent="0.3">
      <c r="C895" s="1">
        <v>0.41605324074074074</v>
      </c>
      <c r="D895">
        <v>1.3231580257416</v>
      </c>
      <c r="E895">
        <v>1.3625957965851001</v>
      </c>
    </row>
    <row r="896" spans="3:5" x14ac:dyDescent="0.3">
      <c r="C896" s="1">
        <v>0.41606481481481478</v>
      </c>
      <c r="D896">
        <v>1.3825459480286</v>
      </c>
      <c r="E896">
        <v>1.3677821159362999</v>
      </c>
    </row>
    <row r="897" spans="3:5" x14ac:dyDescent="0.3">
      <c r="C897" s="1">
        <v>0.41608796296296297</v>
      </c>
      <c r="D897">
        <v>1.5366151332855</v>
      </c>
      <c r="E897">
        <v>1.3425071239471</v>
      </c>
    </row>
    <row r="898" spans="3:5" x14ac:dyDescent="0.3">
      <c r="C898" s="1">
        <v>0.41609953703703706</v>
      </c>
      <c r="D898">
        <v>1.4114871025085001</v>
      </c>
      <c r="E898">
        <v>1.3659710884094001</v>
      </c>
    </row>
    <row r="899" spans="3:5" x14ac:dyDescent="0.3">
      <c r="C899" s="1">
        <v>0.4161111111111111</v>
      </c>
      <c r="D899">
        <v>1.3843388557434</v>
      </c>
      <c r="E899">
        <v>1.3630750179291</v>
      </c>
    </row>
    <row r="900" spans="3:5" x14ac:dyDescent="0.3">
      <c r="C900" s="1">
        <v>0.41613425925925923</v>
      </c>
      <c r="D900">
        <v>1.3837659358978001</v>
      </c>
      <c r="E900">
        <v>1.3605411052704</v>
      </c>
    </row>
    <row r="901" spans="3:5" x14ac:dyDescent="0.3">
      <c r="C901" s="1">
        <v>0.41614583333333338</v>
      </c>
      <c r="D901">
        <v>1.4073710441589</v>
      </c>
      <c r="E901">
        <v>1.3520791530609</v>
      </c>
    </row>
    <row r="902" spans="3:5" x14ac:dyDescent="0.3">
      <c r="C902" s="1">
        <v>0.41615740740740742</v>
      </c>
      <c r="D902">
        <v>1.3933379650116</v>
      </c>
      <c r="E902">
        <v>1.3532118797302</v>
      </c>
    </row>
    <row r="903" spans="3:5" x14ac:dyDescent="0.3">
      <c r="C903" s="1">
        <v>0.41618055555555555</v>
      </c>
      <c r="D903">
        <v>1.4146230220795</v>
      </c>
      <c r="E903">
        <v>1.3650231361389</v>
      </c>
    </row>
    <row r="904" spans="3:5" x14ac:dyDescent="0.3">
      <c r="C904" s="1">
        <v>0.41619212962962965</v>
      </c>
      <c r="D904">
        <v>1.4035470485687001</v>
      </c>
      <c r="E904">
        <v>1.3758888244629</v>
      </c>
    </row>
    <row r="905" spans="3:5" x14ac:dyDescent="0.3">
      <c r="C905" s="1">
        <v>0.41621527777777773</v>
      </c>
      <c r="D905">
        <v>1.4140598773955999</v>
      </c>
      <c r="E905">
        <v>1.3686699867248999</v>
      </c>
    </row>
    <row r="906" spans="3:5" x14ac:dyDescent="0.3">
      <c r="C906" s="1">
        <v>0.41622685185185188</v>
      </c>
      <c r="D906">
        <v>1.4105548858643</v>
      </c>
      <c r="E906">
        <v>1.3630068302155001</v>
      </c>
    </row>
    <row r="907" spans="3:5" x14ac:dyDescent="0.3">
      <c r="C907" s="1">
        <v>0.41623842592592591</v>
      </c>
      <c r="D907">
        <v>1.4077479839325</v>
      </c>
      <c r="E907">
        <v>1.361927986145</v>
      </c>
    </row>
    <row r="908" spans="3:5" x14ac:dyDescent="0.3">
      <c r="C908" s="1">
        <v>0.41626157407407405</v>
      </c>
      <c r="D908">
        <v>1.3894569873810001</v>
      </c>
      <c r="E908">
        <v>1.3798630237578999</v>
      </c>
    </row>
    <row r="909" spans="3:5" x14ac:dyDescent="0.3">
      <c r="C909" s="1">
        <v>0.41627314814814814</v>
      </c>
      <c r="D909">
        <v>1.3994960784912001</v>
      </c>
      <c r="E909">
        <v>1.366632938385</v>
      </c>
    </row>
    <row r="910" spans="3:5" x14ac:dyDescent="0.3">
      <c r="C910" s="1">
        <v>0.41628472222222218</v>
      </c>
      <c r="D910">
        <v>1.4005050659180001</v>
      </c>
      <c r="E910">
        <v>1.3631160259246999</v>
      </c>
    </row>
    <row r="911" spans="3:5" x14ac:dyDescent="0.3">
      <c r="C911" s="1">
        <v>0.41630787037037037</v>
      </c>
      <c r="D911">
        <v>1.3973422050476001</v>
      </c>
      <c r="E911">
        <v>1.3623239994048999</v>
      </c>
    </row>
    <row r="912" spans="3:5" x14ac:dyDescent="0.3">
      <c r="C912" s="1">
        <v>0.41631944444444446</v>
      </c>
      <c r="D912">
        <v>1.3939461708069001</v>
      </c>
      <c r="E912">
        <v>1.3666369915009</v>
      </c>
    </row>
    <row r="913" spans="3:5" x14ac:dyDescent="0.3">
      <c r="C913" s="1">
        <v>0.4163425925925926</v>
      </c>
      <c r="D913">
        <v>1.3881800174712999</v>
      </c>
      <c r="E913">
        <v>1.3626971244812001</v>
      </c>
    </row>
    <row r="914" spans="3:5" x14ac:dyDescent="0.3">
      <c r="C914" s="1">
        <v>0.41635416666666664</v>
      </c>
      <c r="D914">
        <v>1.3932030200958001</v>
      </c>
      <c r="E914">
        <v>1.3588860034943</v>
      </c>
    </row>
    <row r="915" spans="3:5" x14ac:dyDescent="0.3">
      <c r="C915" s="1">
        <v>0.41636574074074079</v>
      </c>
      <c r="D915">
        <v>1.4077789783478001</v>
      </c>
      <c r="E915">
        <v>1.3268020153046001</v>
      </c>
    </row>
    <row r="916" spans="3:5" x14ac:dyDescent="0.3">
      <c r="C916" s="1">
        <v>0.41638888888888892</v>
      </c>
      <c r="D916">
        <v>1.4041910171509</v>
      </c>
      <c r="E916">
        <v>1.3603479862212999</v>
      </c>
    </row>
    <row r="917" spans="3:5" x14ac:dyDescent="0.3">
      <c r="C917" s="1">
        <v>0.41640046296296296</v>
      </c>
      <c r="D917">
        <v>1.4033198356628001</v>
      </c>
      <c r="E917">
        <v>1.3608319759369001</v>
      </c>
    </row>
    <row r="918" spans="3:5" x14ac:dyDescent="0.3">
      <c r="C918" s="1">
        <v>0.41641203703703705</v>
      </c>
      <c r="D918">
        <v>1.4027500152587999</v>
      </c>
      <c r="E918">
        <v>1.212963104248</v>
      </c>
    </row>
    <row r="919" spans="3:5" x14ac:dyDescent="0.3">
      <c r="C919" s="1">
        <v>0.41643518518518513</v>
      </c>
      <c r="D919">
        <v>1.3890001773834</v>
      </c>
      <c r="E919">
        <v>1.3599121570587001</v>
      </c>
    </row>
    <row r="920" spans="3:5" x14ac:dyDescent="0.3">
      <c r="C920" s="1">
        <v>0.41644675925925928</v>
      </c>
      <c r="D920">
        <v>1.3953621387482</v>
      </c>
      <c r="E920">
        <v>1.3516290187836</v>
      </c>
    </row>
    <row r="921" spans="3:5" x14ac:dyDescent="0.3">
      <c r="C921" s="1">
        <v>0.41645833333333332</v>
      </c>
      <c r="D921">
        <v>1.3956170082092001</v>
      </c>
      <c r="E921">
        <v>1.2122929096221999</v>
      </c>
    </row>
    <row r="922" spans="3:5" x14ac:dyDescent="0.3">
      <c r="C922" s="1">
        <v>0.41646990740740741</v>
      </c>
      <c r="D922">
        <v>1.3881559371948</v>
      </c>
      <c r="E922">
        <v>1.009703874588</v>
      </c>
    </row>
    <row r="923" spans="3:5" x14ac:dyDescent="0.3">
      <c r="C923" s="1">
        <v>0.41648148148148145</v>
      </c>
      <c r="D923">
        <v>1.4056420326232999</v>
      </c>
      <c r="E923">
        <v>1.2173969745636</v>
      </c>
    </row>
    <row r="924" spans="3:5" x14ac:dyDescent="0.3">
      <c r="C924" s="1">
        <v>0.41650462962962959</v>
      </c>
      <c r="D924">
        <v>1.3960969448089999</v>
      </c>
      <c r="E924">
        <v>0.64996600151062001</v>
      </c>
    </row>
    <row r="925" spans="3:5" x14ac:dyDescent="0.3">
      <c r="C925" s="1">
        <v>0.41650462962962959</v>
      </c>
      <c r="D925">
        <v>1.3855609893798999</v>
      </c>
      <c r="E925">
        <v>0.74824118614196999</v>
      </c>
    </row>
    <row r="926" spans="3:5" x14ac:dyDescent="0.3">
      <c r="C926" s="1">
        <v>0.41651620370370374</v>
      </c>
      <c r="D926">
        <v>0.98993611335753995</v>
      </c>
      <c r="E926">
        <v>0.94789695739746005</v>
      </c>
    </row>
    <row r="927" spans="3:5" x14ac:dyDescent="0.3">
      <c r="C927" s="1">
        <v>0.41652777777777777</v>
      </c>
      <c r="D927">
        <v>0.64360690116882002</v>
      </c>
      <c r="E927">
        <v>0.71954393386840998</v>
      </c>
    </row>
    <row r="928" spans="3:5" x14ac:dyDescent="0.3">
      <c r="C928" s="1">
        <v>0.41653935185185187</v>
      </c>
      <c r="D928">
        <v>1.3669140338898</v>
      </c>
      <c r="E928">
        <v>1.2583208084105999</v>
      </c>
    </row>
    <row r="929" spans="3:5" x14ac:dyDescent="0.3">
      <c r="C929" s="1">
        <v>0.41655092592592591</v>
      </c>
      <c r="D929">
        <v>1.4014720916748</v>
      </c>
      <c r="E929">
        <v>1.3623540401459</v>
      </c>
    </row>
    <row r="930" spans="3:5" x14ac:dyDescent="0.3">
      <c r="C930" s="1">
        <v>0.4165625</v>
      </c>
      <c r="D930">
        <v>1.3977680206298999</v>
      </c>
      <c r="E930">
        <v>1.1420099735260001</v>
      </c>
    </row>
    <row r="931" spans="3:5" x14ac:dyDescent="0.3">
      <c r="C931" s="1">
        <v>0.41658564814814819</v>
      </c>
      <c r="D931">
        <v>0.98497605323792004</v>
      </c>
      <c r="E931">
        <v>1.2293891906737999</v>
      </c>
    </row>
    <row r="932" spans="3:5" x14ac:dyDescent="0.3">
      <c r="C932" s="1">
        <v>0.41659722222222223</v>
      </c>
      <c r="D932">
        <v>1.2811319828033001</v>
      </c>
      <c r="E932">
        <v>1.351634979248</v>
      </c>
    </row>
    <row r="933" spans="3:5" x14ac:dyDescent="0.3">
      <c r="C933" s="1">
        <v>0.41660879629629632</v>
      </c>
      <c r="D933">
        <v>0.63732385635375999</v>
      </c>
      <c r="E933">
        <v>0.70391297340393</v>
      </c>
    </row>
    <row r="934" spans="3:5" x14ac:dyDescent="0.3">
      <c r="C934" s="1">
        <v>0.41662037037037036</v>
      </c>
      <c r="D934">
        <v>0.64903998374938998</v>
      </c>
      <c r="E934">
        <v>0.64099216461181996</v>
      </c>
    </row>
    <row r="935" spans="3:5" x14ac:dyDescent="0.3">
      <c r="C935" s="1">
        <v>0.41663194444444446</v>
      </c>
      <c r="D935">
        <v>0.64847612380981001</v>
      </c>
      <c r="E935">
        <v>0.72485494613646995</v>
      </c>
    </row>
    <row r="936" spans="3:5" x14ac:dyDescent="0.3">
      <c r="C936" s="1">
        <v>0.41663194444444446</v>
      </c>
      <c r="D936">
        <v>0.63713693618774003</v>
      </c>
      <c r="E936">
        <v>1.3791980743408001</v>
      </c>
    </row>
    <row r="937" spans="3:5" x14ac:dyDescent="0.3">
      <c r="C937" s="1">
        <v>0.41665509259259265</v>
      </c>
      <c r="D937">
        <v>1.1985011100769001</v>
      </c>
      <c r="E937">
        <v>1.3673498630523999</v>
      </c>
    </row>
    <row r="938" spans="3:5" x14ac:dyDescent="0.3">
      <c r="C938" s="1">
        <v>0.41666666666666669</v>
      </c>
      <c r="D938">
        <v>1.3849120140075999</v>
      </c>
      <c r="E938">
        <v>1.2153589725494001</v>
      </c>
    </row>
    <row r="939" spans="3:5" x14ac:dyDescent="0.3">
      <c r="C939" s="1">
        <v>0.41667824074074072</v>
      </c>
      <c r="D939">
        <v>1.3894169330596999</v>
      </c>
      <c r="E939">
        <v>0.98559999465942005</v>
      </c>
    </row>
    <row r="940" spans="3:5" x14ac:dyDescent="0.3">
      <c r="C940" s="1">
        <v>0.41668981481481482</v>
      </c>
      <c r="D940">
        <v>1.3873879909514999</v>
      </c>
      <c r="E940">
        <v>1.3539049625396999</v>
      </c>
    </row>
    <row r="941" spans="3:5" x14ac:dyDescent="0.3">
      <c r="C941" s="1">
        <v>0.41671296296296295</v>
      </c>
      <c r="D941">
        <v>0.95268011093140004</v>
      </c>
      <c r="E941">
        <v>1.3137831687927</v>
      </c>
    </row>
    <row r="942" spans="3:5" x14ac:dyDescent="0.3">
      <c r="C942" s="1">
        <v>0.41672453703703699</v>
      </c>
      <c r="D942">
        <v>0.64722394943237005</v>
      </c>
      <c r="E942">
        <v>1.3813600540161</v>
      </c>
    </row>
    <row r="943" spans="3:5" x14ac:dyDescent="0.3">
      <c r="C943" s="1">
        <v>0.41673611111111114</v>
      </c>
      <c r="D943">
        <v>0.65174388885498002</v>
      </c>
      <c r="E943">
        <v>1.3660950660705999</v>
      </c>
    </row>
    <row r="944" spans="3:5" x14ac:dyDescent="0.3">
      <c r="C944" s="1">
        <v>0.41675925925925927</v>
      </c>
      <c r="D944">
        <v>1.0430409908295</v>
      </c>
      <c r="E944">
        <v>1.3677239418030001</v>
      </c>
    </row>
    <row r="945" spans="3:5" x14ac:dyDescent="0.3">
      <c r="C945" s="1">
        <v>0.41677083333333331</v>
      </c>
      <c r="D945">
        <v>0.65472888946533003</v>
      </c>
      <c r="E945">
        <v>1.3586959838867001</v>
      </c>
    </row>
    <row r="946" spans="3:5" x14ac:dyDescent="0.3">
      <c r="C946" s="1">
        <v>0.41678240740740741</v>
      </c>
      <c r="D946">
        <v>1.0268468856812001</v>
      </c>
      <c r="E946">
        <v>1.3722589015961</v>
      </c>
    </row>
    <row r="947" spans="3:5" x14ac:dyDescent="0.3">
      <c r="C947" s="1">
        <v>0.4168055555555556</v>
      </c>
      <c r="D947">
        <v>0.66601705551146995</v>
      </c>
      <c r="E947">
        <v>0.98103284835814997</v>
      </c>
    </row>
    <row r="948" spans="3:5" x14ac:dyDescent="0.3">
      <c r="C948" s="1">
        <v>0.41681712962962963</v>
      </c>
      <c r="D948">
        <v>1.3896200656891</v>
      </c>
      <c r="E948">
        <v>1.3559370040894001</v>
      </c>
    </row>
    <row r="949" spans="3:5" x14ac:dyDescent="0.3">
      <c r="C949" s="1">
        <v>0.41682870370370373</v>
      </c>
      <c r="D949">
        <v>1.3946778774260999</v>
      </c>
      <c r="E949">
        <v>1.0131871700287001</v>
      </c>
    </row>
    <row r="950" spans="3:5" x14ac:dyDescent="0.3">
      <c r="C950" s="1">
        <v>0.41684027777777777</v>
      </c>
      <c r="D950">
        <v>1.3841979503632</v>
      </c>
      <c r="E950">
        <v>1.3578548431396</v>
      </c>
    </row>
    <row r="951" spans="3:5" x14ac:dyDescent="0.3">
      <c r="C951" s="1">
        <v>0.41685185185185186</v>
      </c>
      <c r="D951">
        <v>1.391891002655</v>
      </c>
      <c r="E951">
        <v>1.3586480617523</v>
      </c>
    </row>
    <row r="952" spans="3:5" x14ac:dyDescent="0.3">
      <c r="C952" s="1">
        <v>0.41687500000000005</v>
      </c>
      <c r="D952">
        <v>1.3879840373993</v>
      </c>
      <c r="E952">
        <v>1.3727390766144001</v>
      </c>
    </row>
    <row r="953" spans="3:5" x14ac:dyDescent="0.3">
      <c r="C953" s="1">
        <v>0.41688657407407409</v>
      </c>
      <c r="D953">
        <v>1.3967089653014999</v>
      </c>
      <c r="E953">
        <v>1.3371810913086</v>
      </c>
    </row>
    <row r="954" spans="3:5" x14ac:dyDescent="0.3">
      <c r="C954" s="1">
        <v>0.41690972222222222</v>
      </c>
      <c r="D954">
        <v>1.3855879306793</v>
      </c>
      <c r="E954">
        <v>0.92893195152283004</v>
      </c>
    </row>
    <row r="955" spans="3:5" x14ac:dyDescent="0.3">
      <c r="C955" s="1">
        <v>0.41690972222222222</v>
      </c>
      <c r="D955">
        <v>1.2655019760132</v>
      </c>
      <c r="E955">
        <v>1.2325830459595</v>
      </c>
    </row>
    <row r="956" spans="3:5" x14ac:dyDescent="0.3">
      <c r="C956" s="1">
        <v>0.41693287037037036</v>
      </c>
      <c r="D956">
        <v>1.1793000698089999</v>
      </c>
      <c r="E956">
        <v>1.3803660869598</v>
      </c>
    </row>
    <row r="957" spans="3:5" x14ac:dyDescent="0.3">
      <c r="C957" s="1">
        <v>0.4169444444444444</v>
      </c>
      <c r="D957">
        <v>0.96197605133056996</v>
      </c>
      <c r="E957">
        <v>1.1361031532288</v>
      </c>
    </row>
    <row r="958" spans="3:5" x14ac:dyDescent="0.3">
      <c r="C958" s="1">
        <v>0.41695601851851855</v>
      </c>
      <c r="D958">
        <v>1.3862679004669001</v>
      </c>
      <c r="E958">
        <v>1.2900261878967001</v>
      </c>
    </row>
    <row r="959" spans="3:5" x14ac:dyDescent="0.3">
      <c r="C959" s="1">
        <v>0.41697916666666668</v>
      </c>
      <c r="D959">
        <v>1.4090011119843</v>
      </c>
      <c r="E959">
        <v>1.2762560844421</v>
      </c>
    </row>
    <row r="960" spans="3:5" x14ac:dyDescent="0.3">
      <c r="C960" s="1">
        <v>0.41699074074074072</v>
      </c>
      <c r="D960">
        <v>1.3949329853057999</v>
      </c>
      <c r="E960">
        <v>0.63815498352051003</v>
      </c>
    </row>
    <row r="961" spans="3:5" x14ac:dyDescent="0.3">
      <c r="C961" s="1">
        <v>0.41699074074074072</v>
      </c>
      <c r="D961">
        <v>1.3894920349121</v>
      </c>
      <c r="E961">
        <v>0.65468096733092995</v>
      </c>
    </row>
    <row r="962" spans="3:5" x14ac:dyDescent="0.3">
      <c r="C962" s="1">
        <v>0.41700231481481481</v>
      </c>
      <c r="D962">
        <v>0.63647103309631003</v>
      </c>
      <c r="E962">
        <v>0.86961817741393999</v>
      </c>
    </row>
    <row r="963" spans="3:5" x14ac:dyDescent="0.3">
      <c r="C963" s="1">
        <v>0.41701388888888885</v>
      </c>
      <c r="D963">
        <v>0.88303709030151001</v>
      </c>
      <c r="E963">
        <v>0.66767716407776001</v>
      </c>
    </row>
    <row r="964" spans="3:5" x14ac:dyDescent="0.3">
      <c r="C964" s="1">
        <v>0.417025462962963</v>
      </c>
      <c r="D964">
        <v>1.3993151187896999</v>
      </c>
      <c r="E964">
        <v>0.63912105560303001</v>
      </c>
    </row>
    <row r="965" spans="3:5" x14ac:dyDescent="0.3">
      <c r="C965" s="1">
        <v>0.417025462962963</v>
      </c>
      <c r="D965">
        <v>1.3939709663391</v>
      </c>
      <c r="E965">
        <v>0.65482211112975997</v>
      </c>
    </row>
    <row r="966" spans="3:5" x14ac:dyDescent="0.3">
      <c r="C966" s="1">
        <v>0.41703703703703704</v>
      </c>
      <c r="D966">
        <v>1.3842358589171999</v>
      </c>
      <c r="E966">
        <v>0.96489500999450994</v>
      </c>
    </row>
    <row r="967" spans="3:5" x14ac:dyDescent="0.3">
      <c r="C967" s="1">
        <v>0.41704861111111113</v>
      </c>
      <c r="D967">
        <v>1.4012660980225</v>
      </c>
      <c r="E967">
        <v>0.69561409950256003</v>
      </c>
    </row>
    <row r="968" spans="3:5" x14ac:dyDescent="0.3">
      <c r="C968" s="1">
        <v>0.41706018518518517</v>
      </c>
      <c r="D968">
        <v>1.3871698379516999</v>
      </c>
      <c r="E968">
        <v>1.3187758922577</v>
      </c>
    </row>
    <row r="969" spans="3:5" x14ac:dyDescent="0.3">
      <c r="C969" s="1">
        <v>0.41707175925925927</v>
      </c>
      <c r="D969">
        <v>1.269641160965</v>
      </c>
      <c r="E969">
        <v>0.64471793174743997</v>
      </c>
    </row>
    <row r="970" spans="3:5" x14ac:dyDescent="0.3">
      <c r="C970" s="1">
        <v>0.41708333333333331</v>
      </c>
      <c r="D970">
        <v>1.3845369815826001</v>
      </c>
      <c r="E970">
        <v>0.89059901237488004</v>
      </c>
    </row>
    <row r="971" spans="3:5" x14ac:dyDescent="0.3">
      <c r="C971" s="1">
        <v>0.41709490740740746</v>
      </c>
      <c r="D971">
        <v>1.3863918781280999</v>
      </c>
      <c r="E971">
        <v>0.64422392845153997</v>
      </c>
    </row>
    <row r="972" spans="3:5" x14ac:dyDescent="0.3">
      <c r="C972" s="1">
        <v>0.41709490740740746</v>
      </c>
      <c r="D972">
        <v>1.4133172035217001</v>
      </c>
      <c r="E972">
        <v>1.3449840545653999</v>
      </c>
    </row>
    <row r="973" spans="3:5" x14ac:dyDescent="0.3">
      <c r="C973" s="1">
        <v>0.41711805555555559</v>
      </c>
      <c r="D973">
        <v>1.4052591323853001</v>
      </c>
      <c r="E973">
        <v>0.84676313400268999</v>
      </c>
    </row>
    <row r="974" spans="3:5" x14ac:dyDescent="0.3">
      <c r="C974" s="1">
        <v>0.41711805555555559</v>
      </c>
      <c r="D974">
        <v>1.3822989463805999</v>
      </c>
      <c r="E974">
        <v>0.78337311744689997</v>
      </c>
    </row>
    <row r="975" spans="3:5" x14ac:dyDescent="0.3">
      <c r="C975" s="1">
        <v>0.41712962962962963</v>
      </c>
      <c r="D975">
        <v>1.0947961807251001</v>
      </c>
      <c r="E975">
        <v>1.2860181331635001</v>
      </c>
    </row>
    <row r="976" spans="3:5" x14ac:dyDescent="0.3">
      <c r="C976" s="1">
        <v>0.41714120370370367</v>
      </c>
      <c r="D976">
        <v>1.3859729766846001</v>
      </c>
      <c r="E976">
        <v>1.2592000961304</v>
      </c>
    </row>
    <row r="977" spans="3:5" x14ac:dyDescent="0.3">
      <c r="C977" s="1">
        <v>0.4171643518518518</v>
      </c>
      <c r="D977">
        <v>1.3852610588073999</v>
      </c>
      <c r="E977">
        <v>0.90944314002991</v>
      </c>
    </row>
    <row r="978" spans="3:5" x14ac:dyDescent="0.3">
      <c r="C978" s="1">
        <v>0.41717592592592595</v>
      </c>
      <c r="D978">
        <v>1.2304840087891</v>
      </c>
      <c r="E978">
        <v>0.93442487716675005</v>
      </c>
    </row>
    <row r="979" spans="3:5" x14ac:dyDescent="0.3">
      <c r="C979" s="1">
        <v>0.41718749999999999</v>
      </c>
      <c r="D979">
        <v>1.3594689369202</v>
      </c>
      <c r="E979">
        <v>1.1067168712616</v>
      </c>
    </row>
    <row r="980" spans="3:5" x14ac:dyDescent="0.3">
      <c r="C980" s="1">
        <v>0.41719907407407408</v>
      </c>
      <c r="D980">
        <v>1.3900418281555</v>
      </c>
      <c r="E980">
        <v>1.0928368568419999</v>
      </c>
    </row>
    <row r="981" spans="3:5" x14ac:dyDescent="0.3">
      <c r="C981" s="1">
        <v>0.41721064814814812</v>
      </c>
      <c r="D981">
        <v>1.4117698669434</v>
      </c>
      <c r="E981">
        <v>0.74678301811217995</v>
      </c>
    </row>
    <row r="982" spans="3:5" x14ac:dyDescent="0.3">
      <c r="C982" s="1">
        <v>0.41722222222222222</v>
      </c>
      <c r="D982">
        <v>1.3921489715576001</v>
      </c>
      <c r="E982">
        <v>0.88625192642212003</v>
      </c>
    </row>
    <row r="983" spans="3:5" x14ac:dyDescent="0.3">
      <c r="C983" s="1">
        <v>0.41722222222222222</v>
      </c>
      <c r="D983">
        <v>1.3897838592528999</v>
      </c>
      <c r="E983">
        <v>1.3492388725280999</v>
      </c>
    </row>
    <row r="984" spans="3:5" x14ac:dyDescent="0.3">
      <c r="C984" s="1">
        <v>0.41724537037037041</v>
      </c>
      <c r="D984">
        <v>1.38543009758</v>
      </c>
      <c r="E984">
        <v>0.67969083786010998</v>
      </c>
    </row>
    <row r="985" spans="3:5" x14ac:dyDescent="0.3">
      <c r="C985" s="1">
        <v>0.41724537037037041</v>
      </c>
      <c r="D985">
        <v>1.0605888366698999</v>
      </c>
      <c r="E985">
        <v>1.1783649921417001</v>
      </c>
    </row>
    <row r="986" spans="3:5" x14ac:dyDescent="0.3">
      <c r="C986" s="1">
        <v>0.41726851851851854</v>
      </c>
      <c r="D986">
        <v>1.0866899490355999</v>
      </c>
      <c r="E986">
        <v>0.64781904220580999</v>
      </c>
    </row>
    <row r="987" spans="3:5" x14ac:dyDescent="0.3">
      <c r="C987" s="1">
        <v>0.41726851851851854</v>
      </c>
      <c r="D987">
        <v>1.3856580257416</v>
      </c>
      <c r="E987">
        <v>0.64134216308594005</v>
      </c>
    </row>
    <row r="988" spans="3:5" x14ac:dyDescent="0.3">
      <c r="C988" s="1">
        <v>0.41728009259259258</v>
      </c>
      <c r="D988">
        <v>1.3845331668854</v>
      </c>
      <c r="E988">
        <v>0.64377808570862005</v>
      </c>
    </row>
    <row r="989" spans="3:5" x14ac:dyDescent="0.3">
      <c r="C989" s="1">
        <v>0.41729166666666667</v>
      </c>
      <c r="D989">
        <v>0.94503402709961004</v>
      </c>
      <c r="E989">
        <v>0.78254795074463002</v>
      </c>
    </row>
    <row r="990" spans="3:5" x14ac:dyDescent="0.3">
      <c r="C990" s="1">
        <v>0.41729166666666667</v>
      </c>
      <c r="D990">
        <v>0.72306895256042003</v>
      </c>
      <c r="E990">
        <v>0.65726685523987005</v>
      </c>
    </row>
    <row r="991" spans="3:5" x14ac:dyDescent="0.3">
      <c r="C991" s="1">
        <v>0.41730324074074071</v>
      </c>
      <c r="D991">
        <v>1.3800919055939</v>
      </c>
      <c r="E991">
        <v>1.0265939235687001</v>
      </c>
    </row>
    <row r="992" spans="3:5" x14ac:dyDescent="0.3">
      <c r="C992" s="1">
        <v>0.41731481481481486</v>
      </c>
      <c r="D992">
        <v>1.3743770122528001</v>
      </c>
      <c r="E992">
        <v>0.97847509384154996</v>
      </c>
    </row>
    <row r="993" spans="3:5" x14ac:dyDescent="0.3">
      <c r="C993" s="1">
        <v>0.4173263888888889</v>
      </c>
      <c r="D993">
        <v>1.3853299617767001</v>
      </c>
      <c r="E993">
        <v>0.64676403999329002</v>
      </c>
    </row>
    <row r="994" spans="3:5" x14ac:dyDescent="0.3">
      <c r="C994" s="1">
        <v>0.41733796296296299</v>
      </c>
      <c r="D994">
        <v>1.1530508995055999</v>
      </c>
      <c r="E994">
        <v>1.0112330913544001</v>
      </c>
    </row>
    <row r="995" spans="3:5" x14ac:dyDescent="0.3">
      <c r="C995" s="1">
        <v>0.41734953703703703</v>
      </c>
      <c r="D995">
        <v>0.92223191261292004</v>
      </c>
      <c r="E995">
        <v>1.2496619224548</v>
      </c>
    </row>
    <row r="996" spans="3:5" x14ac:dyDescent="0.3">
      <c r="C996" s="1">
        <v>0.41736111111111113</v>
      </c>
      <c r="D996">
        <v>0.63605308532714999</v>
      </c>
      <c r="E996">
        <v>0.64637684822082997</v>
      </c>
    </row>
    <row r="997" spans="3:5" x14ac:dyDescent="0.3">
      <c r="C997" s="1">
        <v>0.41737268518518517</v>
      </c>
      <c r="D997">
        <v>1.0383858680725</v>
      </c>
      <c r="E997">
        <v>1.0317158699036</v>
      </c>
    </row>
    <row r="998" spans="3:5" x14ac:dyDescent="0.3">
      <c r="C998" s="1">
        <v>0.4173842592592592</v>
      </c>
      <c r="D998">
        <v>1.3841340541839999</v>
      </c>
      <c r="E998">
        <v>0.83419704437256004</v>
      </c>
    </row>
    <row r="999" spans="3:5" x14ac:dyDescent="0.3">
      <c r="C999" s="1">
        <v>0.41739583333333335</v>
      </c>
      <c r="D999">
        <v>1.3947780132294001</v>
      </c>
      <c r="E999">
        <v>1.1030988693237</v>
      </c>
    </row>
    <row r="1000" spans="3:5" x14ac:dyDescent="0.3">
      <c r="C1000" s="1">
        <v>0.41740740740740739</v>
      </c>
      <c r="D1000">
        <v>1.3859570026398</v>
      </c>
      <c r="E1000">
        <v>0.75640797615051003</v>
      </c>
    </row>
    <row r="1001" spans="3:5" x14ac:dyDescent="0.3">
      <c r="C1001" s="1">
        <v>0.41740740740740739</v>
      </c>
      <c r="D1001">
        <v>1.3861951828003001</v>
      </c>
      <c r="E1001">
        <v>0.68894791603088001</v>
      </c>
    </row>
    <row r="1002" spans="3:5" x14ac:dyDescent="0.3">
      <c r="C1002" s="1">
        <v>0.41741898148148149</v>
      </c>
      <c r="D1002">
        <v>1.3265390396118</v>
      </c>
      <c r="E1002">
        <v>0.77877998352051003</v>
      </c>
    </row>
    <row r="1003" spans="3:5" x14ac:dyDescent="0.3">
      <c r="C1003" s="1">
        <v>0.41743055555555553</v>
      </c>
      <c r="D1003">
        <v>1.3599319458007999</v>
      </c>
      <c r="E1003">
        <v>1.1693370342255001</v>
      </c>
    </row>
    <row r="1004" spans="3:5" x14ac:dyDescent="0.3">
      <c r="C1004" s="1">
        <v>0.41744212962962962</v>
      </c>
      <c r="D1004">
        <v>1.1436340808868</v>
      </c>
      <c r="E1004">
        <v>0.65972995758056996</v>
      </c>
    </row>
    <row r="1005" spans="3:5" x14ac:dyDescent="0.3">
      <c r="C1005" s="1">
        <v>0.41745370370370366</v>
      </c>
      <c r="D1005">
        <v>1.3453071117401001</v>
      </c>
      <c r="E1005">
        <v>1.3724157810211</v>
      </c>
    </row>
    <row r="1006" spans="3:5" x14ac:dyDescent="0.3">
      <c r="C1006" s="1">
        <v>0.41746527777777781</v>
      </c>
      <c r="D1006">
        <v>1.3994891643523999</v>
      </c>
      <c r="E1006">
        <v>1.3616359233855999</v>
      </c>
    </row>
    <row r="1007" spans="3:5" x14ac:dyDescent="0.3">
      <c r="C1007" s="1">
        <v>0.41747685185185185</v>
      </c>
      <c r="D1007">
        <v>1.3977108001709</v>
      </c>
      <c r="E1007">
        <v>1.3568651676178001</v>
      </c>
    </row>
    <row r="1008" spans="3:5" x14ac:dyDescent="0.3">
      <c r="C1008" s="1">
        <v>0.41749999999999998</v>
      </c>
      <c r="D1008">
        <v>1.3989500999450999</v>
      </c>
      <c r="E1008">
        <v>0.68948411941527998</v>
      </c>
    </row>
    <row r="1009" spans="3:5" x14ac:dyDescent="0.3">
      <c r="C1009" s="1">
        <v>0.41751157407407408</v>
      </c>
      <c r="D1009">
        <v>1.3863248825073</v>
      </c>
      <c r="E1009">
        <v>0.64113593101500999</v>
      </c>
    </row>
    <row r="1010" spans="3:5" x14ac:dyDescent="0.3">
      <c r="C1010" s="1">
        <v>0.41751157407407408</v>
      </c>
      <c r="D1010">
        <v>1.3914270401001001</v>
      </c>
      <c r="E1010">
        <v>0.70158791542053001</v>
      </c>
    </row>
    <row r="1011" spans="3:5" x14ac:dyDescent="0.3">
      <c r="C1011" s="1">
        <v>0.41752314814814812</v>
      </c>
      <c r="D1011">
        <v>1.3215200901030999</v>
      </c>
      <c r="E1011">
        <v>1.356761932373</v>
      </c>
    </row>
    <row r="1012" spans="3:5" x14ac:dyDescent="0.3">
      <c r="C1012" s="1">
        <v>0.41753472222222227</v>
      </c>
      <c r="D1012">
        <v>1.3870339393616</v>
      </c>
      <c r="E1012">
        <v>1.2193500995636</v>
      </c>
    </row>
    <row r="1013" spans="3:5" x14ac:dyDescent="0.3">
      <c r="C1013" s="1">
        <v>0.4175462962962963</v>
      </c>
      <c r="D1013">
        <v>1.2634449005127</v>
      </c>
      <c r="E1013">
        <v>1.2960839271544999</v>
      </c>
    </row>
    <row r="1014" spans="3:5" x14ac:dyDescent="0.3">
      <c r="C1014" s="1">
        <v>0.41756944444444444</v>
      </c>
      <c r="D1014">
        <v>1.2274389266968</v>
      </c>
      <c r="E1014">
        <v>1.1710460186005001</v>
      </c>
    </row>
    <row r="1015" spans="3:5" x14ac:dyDescent="0.3">
      <c r="C1015" s="1">
        <v>0.41758101851851853</v>
      </c>
      <c r="D1015">
        <v>0.64128994941711004</v>
      </c>
      <c r="E1015">
        <v>1.3575851917266999</v>
      </c>
    </row>
    <row r="1016" spans="3:5" x14ac:dyDescent="0.3">
      <c r="C1016" s="1">
        <v>0.41759259259259257</v>
      </c>
      <c r="D1016">
        <v>1.4015378952026001</v>
      </c>
      <c r="E1016">
        <v>1.0809779167175</v>
      </c>
    </row>
    <row r="1017" spans="3:5" x14ac:dyDescent="0.3">
      <c r="C1017" s="1">
        <v>0.41760416666666672</v>
      </c>
      <c r="D1017">
        <v>1.0701148509978999</v>
      </c>
      <c r="E1017">
        <v>1.1678140163421999</v>
      </c>
    </row>
    <row r="1018" spans="3:5" x14ac:dyDescent="0.3">
      <c r="C1018" s="1">
        <v>0.4176273148148148</v>
      </c>
      <c r="D1018">
        <v>1.3711318969727</v>
      </c>
      <c r="E1018">
        <v>0.72185111045837003</v>
      </c>
    </row>
    <row r="1019" spans="3:5" x14ac:dyDescent="0.3">
      <c r="C1019" s="1">
        <v>0.4176273148148148</v>
      </c>
      <c r="D1019">
        <v>1.4012770652771001</v>
      </c>
      <c r="E1019">
        <v>0.94622802734375</v>
      </c>
    </row>
    <row r="1020" spans="3:5" x14ac:dyDescent="0.3">
      <c r="C1020" s="1">
        <v>0.41763888888888889</v>
      </c>
      <c r="D1020">
        <v>1.1603629589080999</v>
      </c>
      <c r="E1020">
        <v>1.2827689647675</v>
      </c>
    </row>
    <row r="1021" spans="3:5" x14ac:dyDescent="0.3">
      <c r="C1021" s="1">
        <v>0.41766203703703703</v>
      </c>
      <c r="D1021">
        <v>1.0232081413269001</v>
      </c>
      <c r="E1021">
        <v>0.65156292915344005</v>
      </c>
    </row>
    <row r="1022" spans="3:5" x14ac:dyDescent="0.3">
      <c r="C1022" s="1">
        <v>0.41766203703703703</v>
      </c>
      <c r="D1022">
        <v>1.1925611495971999</v>
      </c>
      <c r="E1022">
        <v>0.63782191276550004</v>
      </c>
    </row>
    <row r="1023" spans="3:5" x14ac:dyDescent="0.3">
      <c r="C1023" s="1">
        <v>0.41767361111111106</v>
      </c>
      <c r="D1023">
        <v>1.0742001533508001</v>
      </c>
      <c r="E1023">
        <v>0.74285006523132002</v>
      </c>
    </row>
    <row r="1024" spans="3:5" x14ac:dyDescent="0.3">
      <c r="C1024" s="1">
        <v>0.41768518518518521</v>
      </c>
      <c r="D1024">
        <v>0.98285794258117998</v>
      </c>
      <c r="E1024">
        <v>0.64267802238464</v>
      </c>
    </row>
    <row r="1025" spans="3:5" x14ac:dyDescent="0.3">
      <c r="C1025" s="1">
        <v>0.41768518518518521</v>
      </c>
      <c r="D1025">
        <v>0.64354801177979004</v>
      </c>
      <c r="E1025">
        <v>1.2261099815369001</v>
      </c>
    </row>
    <row r="1026" spans="3:5" x14ac:dyDescent="0.3">
      <c r="C1026" s="1">
        <v>0.41769675925925925</v>
      </c>
      <c r="D1026">
        <v>0.96889400482178001</v>
      </c>
      <c r="E1026">
        <v>0.84483313560485995</v>
      </c>
    </row>
    <row r="1027" spans="3:5" x14ac:dyDescent="0.3">
      <c r="C1027" s="1">
        <v>0.41770833333333335</v>
      </c>
      <c r="D1027">
        <v>1.0707819461823</v>
      </c>
      <c r="E1027">
        <v>0.63739705085753995</v>
      </c>
    </row>
    <row r="1028" spans="3:5" x14ac:dyDescent="0.3">
      <c r="C1028" s="1">
        <v>0.41771990740740739</v>
      </c>
      <c r="D1028">
        <v>0.66746592521667003</v>
      </c>
      <c r="E1028">
        <v>0.69485688209534002</v>
      </c>
    </row>
    <row r="1029" spans="3:5" x14ac:dyDescent="0.3">
      <c r="C1029" s="1">
        <v>0.41773148148148148</v>
      </c>
      <c r="D1029">
        <v>0.90526485443115001</v>
      </c>
      <c r="E1029">
        <v>0.64545416831970004</v>
      </c>
    </row>
    <row r="1030" spans="3:5" x14ac:dyDescent="0.3">
      <c r="C1030" s="1">
        <v>0.41773148148148148</v>
      </c>
      <c r="D1030">
        <v>0.88701105117797996</v>
      </c>
      <c r="E1030">
        <v>1.0963370800018</v>
      </c>
    </row>
    <row r="1031" spans="3:5" x14ac:dyDescent="0.3">
      <c r="C1031" s="1">
        <v>0.41774305555555552</v>
      </c>
      <c r="D1031">
        <v>0.88335394859313998</v>
      </c>
      <c r="E1031">
        <v>0.84192085266113004</v>
      </c>
    </row>
    <row r="1032" spans="3:5" x14ac:dyDescent="0.3">
      <c r="C1032" s="1">
        <v>0.41775462962962967</v>
      </c>
      <c r="D1032">
        <v>0.63863492012024003</v>
      </c>
      <c r="E1032">
        <v>0.87826800346375</v>
      </c>
    </row>
    <row r="1033" spans="3:5" x14ac:dyDescent="0.3">
      <c r="C1033" s="1">
        <v>0.41776620370370371</v>
      </c>
      <c r="D1033">
        <v>1.3194611072539999</v>
      </c>
      <c r="E1033">
        <v>0.88182210922241</v>
      </c>
    </row>
    <row r="1034" spans="3:5" x14ac:dyDescent="0.3">
      <c r="C1034" s="1">
        <v>0.4177777777777778</v>
      </c>
      <c r="D1034">
        <v>1.0242848396301001</v>
      </c>
      <c r="E1034">
        <v>0.64651012420653997</v>
      </c>
    </row>
    <row r="1035" spans="3:5" x14ac:dyDescent="0.3">
      <c r="C1035" s="1">
        <v>0.41778935185185184</v>
      </c>
      <c r="D1035">
        <v>1.2379639148712001</v>
      </c>
      <c r="E1035">
        <v>0.81790590286255005</v>
      </c>
    </row>
    <row r="1036" spans="3:5" x14ac:dyDescent="0.3">
      <c r="C1036" s="1">
        <v>0.41778935185185184</v>
      </c>
      <c r="D1036">
        <v>1.1270771026610999</v>
      </c>
      <c r="E1036">
        <v>1.1562368869780999</v>
      </c>
    </row>
    <row r="1037" spans="3:5" x14ac:dyDescent="0.3">
      <c r="C1037" s="1">
        <v>0.41781249999999998</v>
      </c>
      <c r="D1037">
        <v>0.66579914093018</v>
      </c>
      <c r="E1037">
        <v>0.64942288398742998</v>
      </c>
    </row>
    <row r="1038" spans="3:5" x14ac:dyDescent="0.3">
      <c r="C1038" s="1">
        <v>0.41781249999999998</v>
      </c>
      <c r="D1038">
        <v>1.1699101924896</v>
      </c>
      <c r="E1038">
        <v>1.0022239685059</v>
      </c>
    </row>
    <row r="1039" spans="3:5" x14ac:dyDescent="0.3">
      <c r="C1039" s="1">
        <v>0.41782407407407413</v>
      </c>
      <c r="D1039">
        <v>1.1754748821259</v>
      </c>
      <c r="E1039">
        <v>0.87193012237548995</v>
      </c>
    </row>
    <row r="1040" spans="3:5" x14ac:dyDescent="0.3">
      <c r="C1040" s="1">
        <v>0.41783564814814816</v>
      </c>
      <c r="D1040">
        <v>0.99881696701050005</v>
      </c>
      <c r="E1040">
        <v>0.64450311660767001</v>
      </c>
    </row>
    <row r="1041" spans="3:5" x14ac:dyDescent="0.3">
      <c r="C1041" s="1">
        <v>0.41784722222222226</v>
      </c>
      <c r="D1041">
        <v>0.64220690727233998</v>
      </c>
      <c r="E1041">
        <v>0.63783192634582997</v>
      </c>
    </row>
    <row r="1042" spans="3:5" x14ac:dyDescent="0.3">
      <c r="C1042" s="1">
        <v>0.41784722222222226</v>
      </c>
      <c r="D1042">
        <v>0.63826107978821001</v>
      </c>
      <c r="E1042">
        <v>0.76580500602722001</v>
      </c>
    </row>
    <row r="1043" spans="3:5" x14ac:dyDescent="0.3">
      <c r="C1043" s="1">
        <v>0.4178587962962963</v>
      </c>
      <c r="D1043">
        <v>1.0587551593780999</v>
      </c>
      <c r="E1043">
        <v>0.99320316314696999</v>
      </c>
    </row>
    <row r="1044" spans="3:5" x14ac:dyDescent="0.3">
      <c r="C1044" s="1">
        <v>0.41787037037037034</v>
      </c>
      <c r="D1044">
        <v>1.3827540874480999</v>
      </c>
      <c r="E1044">
        <v>0.66429495811462003</v>
      </c>
    </row>
    <row r="1045" spans="3:5" x14ac:dyDescent="0.3">
      <c r="C1045" s="1">
        <v>0.41788194444444443</v>
      </c>
      <c r="D1045">
        <v>1.1355230808257999</v>
      </c>
      <c r="E1045">
        <v>0.64017391204833995</v>
      </c>
    </row>
    <row r="1046" spans="3:5" x14ac:dyDescent="0.3">
      <c r="C1046" s="1">
        <v>0.41789351851851847</v>
      </c>
      <c r="D1046">
        <v>1.2729909420012999</v>
      </c>
      <c r="E1046">
        <v>0.63880014419555997</v>
      </c>
    </row>
    <row r="1047" spans="3:5" x14ac:dyDescent="0.3">
      <c r="C1047" s="1">
        <v>0.41789351851851847</v>
      </c>
      <c r="D1047">
        <v>1.062656879425</v>
      </c>
      <c r="E1047">
        <v>0.65635395050048995</v>
      </c>
    </row>
    <row r="1048" spans="3:5" x14ac:dyDescent="0.3">
      <c r="C1048" s="1">
        <v>0.41790509259259262</v>
      </c>
      <c r="D1048">
        <v>0.75059819221497004</v>
      </c>
      <c r="E1048">
        <v>0.94171214103698997</v>
      </c>
    </row>
    <row r="1049" spans="3:5" x14ac:dyDescent="0.3">
      <c r="C1049" s="1">
        <v>0.41791666666666666</v>
      </c>
      <c r="D1049">
        <v>0.64540004730224998</v>
      </c>
      <c r="E1049">
        <v>0.64421391487122004</v>
      </c>
    </row>
    <row r="1050" spans="3:5" x14ac:dyDescent="0.3">
      <c r="C1050" s="1">
        <v>0.41791666666666666</v>
      </c>
      <c r="D1050">
        <v>0.77159500122070002</v>
      </c>
      <c r="E1050">
        <v>0.64661407470703003</v>
      </c>
    </row>
    <row r="1051" spans="3:5" x14ac:dyDescent="0.3">
      <c r="C1051" s="1">
        <v>0.41792824074074075</v>
      </c>
      <c r="D1051">
        <v>1.1273050308228001</v>
      </c>
      <c r="E1051">
        <v>0.63825011253357</v>
      </c>
    </row>
    <row r="1052" spans="3:5" x14ac:dyDescent="0.3">
      <c r="C1052" s="1">
        <v>0.41793981481481479</v>
      </c>
      <c r="D1052">
        <v>1.3825089931487999</v>
      </c>
      <c r="E1052">
        <v>0.64176893234252996</v>
      </c>
    </row>
    <row r="1053" spans="3:5" x14ac:dyDescent="0.3">
      <c r="C1053" s="1">
        <v>0.41793981481481479</v>
      </c>
      <c r="D1053">
        <v>1.2443251609802</v>
      </c>
      <c r="E1053">
        <v>0.71963405609131004</v>
      </c>
    </row>
    <row r="1054" spans="3:5" x14ac:dyDescent="0.3">
      <c r="C1054" s="1">
        <v>0.41795138888888889</v>
      </c>
      <c r="D1054">
        <v>0.90501904487609997</v>
      </c>
      <c r="E1054">
        <v>0.78392410278320002</v>
      </c>
    </row>
    <row r="1055" spans="3:5" x14ac:dyDescent="0.3">
      <c r="C1055" s="1">
        <v>0.41796296296296293</v>
      </c>
      <c r="D1055">
        <v>0.63786602020264005</v>
      </c>
      <c r="E1055">
        <v>0.68897390365600997</v>
      </c>
    </row>
    <row r="1056" spans="3:5" x14ac:dyDescent="0.3">
      <c r="C1056" s="1">
        <v>0.41797453703703707</v>
      </c>
      <c r="D1056">
        <v>1.1818978786469001</v>
      </c>
      <c r="E1056">
        <v>0.75368785858153997</v>
      </c>
    </row>
    <row r="1057" spans="3:5" x14ac:dyDescent="0.3">
      <c r="C1057" s="1">
        <v>0.41797453703703707</v>
      </c>
      <c r="D1057">
        <v>1.1579828262328999</v>
      </c>
      <c r="E1057">
        <v>0.69174909591675005</v>
      </c>
    </row>
    <row r="1058" spans="3:5" x14ac:dyDescent="0.3">
      <c r="C1058" s="1">
        <v>0.41798611111111111</v>
      </c>
      <c r="D1058">
        <v>0.92784619331359997</v>
      </c>
      <c r="E1058">
        <v>0.64188313484191994</v>
      </c>
    </row>
    <row r="1059" spans="3:5" x14ac:dyDescent="0.3">
      <c r="C1059" s="1">
        <v>0.41799768518518521</v>
      </c>
      <c r="D1059">
        <v>0.6859130859375</v>
      </c>
      <c r="E1059">
        <v>0.80724596977233998</v>
      </c>
    </row>
    <row r="1060" spans="3:5" x14ac:dyDescent="0.3">
      <c r="C1060" s="1">
        <v>0.41799768518518521</v>
      </c>
      <c r="D1060">
        <v>0.63808107376098999</v>
      </c>
      <c r="E1060">
        <v>0.77564907073974998</v>
      </c>
    </row>
    <row r="1061" spans="3:5" x14ac:dyDescent="0.3">
      <c r="C1061" s="1">
        <v>0.41800925925925925</v>
      </c>
      <c r="D1061">
        <v>1.3787639141082999</v>
      </c>
      <c r="E1061">
        <v>0.81475210189819003</v>
      </c>
    </row>
    <row r="1062" spans="3:5" x14ac:dyDescent="0.3">
      <c r="C1062" s="1">
        <v>0.41802083333333334</v>
      </c>
      <c r="D1062">
        <v>0.63925600051880005</v>
      </c>
      <c r="E1062">
        <v>0.64249801635741999</v>
      </c>
    </row>
    <row r="1063" spans="3:5" x14ac:dyDescent="0.3">
      <c r="C1063" s="1">
        <v>0.41803240740740738</v>
      </c>
      <c r="D1063">
        <v>1.2812380790710001</v>
      </c>
      <c r="E1063">
        <v>0.64137315750122004</v>
      </c>
    </row>
    <row r="1064" spans="3:5" x14ac:dyDescent="0.3">
      <c r="C1064" s="1">
        <v>0.41803240740740738</v>
      </c>
      <c r="D1064">
        <v>0.63947510719299006</v>
      </c>
      <c r="E1064">
        <v>0.63453412055969005</v>
      </c>
    </row>
    <row r="1065" spans="3:5" x14ac:dyDescent="0.3">
      <c r="C1065" s="1">
        <v>0.41804398148148153</v>
      </c>
      <c r="D1065">
        <v>1.0949690341949001</v>
      </c>
      <c r="E1065">
        <v>0.71393895149231001</v>
      </c>
    </row>
    <row r="1066" spans="3:5" x14ac:dyDescent="0.3">
      <c r="C1066" s="1">
        <v>0.41805555555555557</v>
      </c>
      <c r="D1066">
        <v>1.0750818252562999</v>
      </c>
      <c r="E1066">
        <v>0.75467395782471003</v>
      </c>
    </row>
    <row r="1067" spans="3:5" x14ac:dyDescent="0.3">
      <c r="C1067" s="1">
        <v>0.41805555555555557</v>
      </c>
      <c r="D1067">
        <v>1.3762929439545</v>
      </c>
      <c r="E1067">
        <v>0.87734985351562</v>
      </c>
    </row>
    <row r="1068" spans="3:5" x14ac:dyDescent="0.3">
      <c r="C1068" s="1">
        <v>0.41806712962962966</v>
      </c>
      <c r="D1068">
        <v>1.1539318561553999</v>
      </c>
      <c r="E1068">
        <v>0.64262008666991999</v>
      </c>
    </row>
    <row r="1069" spans="3:5" x14ac:dyDescent="0.3">
      <c r="C1069" s="1">
        <v>0.4180787037037037</v>
      </c>
      <c r="D1069">
        <v>0.78181815147400002</v>
      </c>
      <c r="E1069">
        <v>0.64864277839661</v>
      </c>
    </row>
    <row r="1070" spans="3:5" x14ac:dyDescent="0.3">
      <c r="C1070" s="1">
        <v>0.41809027777777774</v>
      </c>
      <c r="D1070">
        <v>0.95397996902465998</v>
      </c>
      <c r="E1070">
        <v>0.74936795234679998</v>
      </c>
    </row>
    <row r="1071" spans="3:5" x14ac:dyDescent="0.3">
      <c r="C1071" s="1">
        <v>0.41809027777777774</v>
      </c>
      <c r="D1071">
        <v>0.63960599899292003</v>
      </c>
      <c r="E1071">
        <v>0.66227793693542003</v>
      </c>
    </row>
    <row r="1072" spans="3:5" x14ac:dyDescent="0.3">
      <c r="C1072" s="1">
        <v>0.41810185185185184</v>
      </c>
      <c r="D1072">
        <v>0.74353694915770996</v>
      </c>
      <c r="E1072">
        <v>0.68317103385925004</v>
      </c>
    </row>
    <row r="1073" spans="3:5" x14ac:dyDescent="0.3">
      <c r="C1073" s="1">
        <v>0.41811342592592587</v>
      </c>
      <c r="D1073">
        <v>1.1435399055480999</v>
      </c>
      <c r="E1073">
        <v>0.70222592353821001</v>
      </c>
    </row>
    <row r="1074" spans="3:5" x14ac:dyDescent="0.3">
      <c r="C1074" s="1">
        <v>0.41811342592592587</v>
      </c>
      <c r="D1074">
        <v>0.85573196411133001</v>
      </c>
      <c r="E1074">
        <v>0.68846416473389005</v>
      </c>
    </row>
    <row r="1075" spans="3:5" x14ac:dyDescent="0.3">
      <c r="C1075" s="1">
        <v>0.41812500000000002</v>
      </c>
      <c r="D1075">
        <v>0.96695804595946999</v>
      </c>
      <c r="E1075">
        <v>0.66041707992554</v>
      </c>
    </row>
    <row r="1076" spans="3:5" x14ac:dyDescent="0.3">
      <c r="C1076" s="1">
        <v>0.41813657407407406</v>
      </c>
      <c r="D1076">
        <v>0.96623301506042003</v>
      </c>
      <c r="E1076">
        <v>0.63874888420105003</v>
      </c>
    </row>
    <row r="1077" spans="3:5" x14ac:dyDescent="0.3">
      <c r="C1077" s="1">
        <v>0.41813657407407406</v>
      </c>
      <c r="D1077">
        <v>0.66750907897948997</v>
      </c>
      <c r="E1077">
        <v>0.63876008987427002</v>
      </c>
    </row>
    <row r="1078" spans="3:5" x14ac:dyDescent="0.3">
      <c r="C1078" s="1">
        <v>0.41814814814814816</v>
      </c>
      <c r="D1078">
        <v>0.68252396583556996</v>
      </c>
      <c r="E1078">
        <v>0.73401618003845004</v>
      </c>
    </row>
    <row r="1079" spans="3:5" x14ac:dyDescent="0.3">
      <c r="C1079" s="1">
        <v>0.4181597222222222</v>
      </c>
      <c r="D1079">
        <v>0.64066004753113004</v>
      </c>
      <c r="E1079">
        <v>0.72341489791869995</v>
      </c>
    </row>
    <row r="1080" spans="3:5" x14ac:dyDescent="0.3">
      <c r="C1080" s="1">
        <v>0.4181597222222222</v>
      </c>
      <c r="D1080">
        <v>0.95796394348144998</v>
      </c>
      <c r="E1080">
        <v>0.74096798896789995</v>
      </c>
    </row>
    <row r="1081" spans="3:5" x14ac:dyDescent="0.3">
      <c r="C1081" s="1">
        <v>0.41817129629629629</v>
      </c>
      <c r="D1081">
        <v>0.64531898498535001</v>
      </c>
      <c r="E1081">
        <v>0.64834713935851995</v>
      </c>
    </row>
    <row r="1082" spans="3:5" x14ac:dyDescent="0.3">
      <c r="C1082" s="1">
        <v>0.41818287037037033</v>
      </c>
      <c r="D1082">
        <v>0.82361793518065995</v>
      </c>
      <c r="E1082">
        <v>0.65493106842041005</v>
      </c>
    </row>
    <row r="1083" spans="3:5" x14ac:dyDescent="0.3">
      <c r="C1083" s="1">
        <v>0.41819444444444448</v>
      </c>
      <c r="D1083">
        <v>0.92408800125122004</v>
      </c>
      <c r="E1083">
        <v>0.70276999473571999</v>
      </c>
    </row>
    <row r="1084" spans="3:5" x14ac:dyDescent="0.3">
      <c r="C1084" s="1">
        <v>0.41819444444444448</v>
      </c>
      <c r="D1084">
        <v>0.65974497795105003</v>
      </c>
      <c r="E1084">
        <v>0.64133405685425005</v>
      </c>
    </row>
    <row r="1085" spans="3:5" x14ac:dyDescent="0.3">
      <c r="C1085" s="1">
        <v>0.41820601851851852</v>
      </c>
      <c r="D1085">
        <v>0.64126491546631004</v>
      </c>
      <c r="E1085">
        <v>0.92388606071472001</v>
      </c>
    </row>
    <row r="1086" spans="3:5" x14ac:dyDescent="0.3">
      <c r="C1086" s="1">
        <v>0.41821759259259261</v>
      </c>
      <c r="D1086">
        <v>0.66613197326660001</v>
      </c>
      <c r="E1086">
        <v>0.74422597885132002</v>
      </c>
    </row>
    <row r="1087" spans="3:5" x14ac:dyDescent="0.3">
      <c r="C1087" s="1">
        <v>0.41822916666666665</v>
      </c>
      <c r="D1087">
        <v>0.76808094978332997</v>
      </c>
      <c r="E1087">
        <v>0.68417406082152998</v>
      </c>
    </row>
    <row r="1088" spans="3:5" x14ac:dyDescent="0.3">
      <c r="C1088" s="1">
        <v>0.41822916666666665</v>
      </c>
      <c r="D1088">
        <v>0.63922309875488004</v>
      </c>
      <c r="E1088">
        <v>0.74661302566527998</v>
      </c>
    </row>
    <row r="1089" spans="3:5" x14ac:dyDescent="0.3">
      <c r="C1089" s="1">
        <v>0.41824074074074075</v>
      </c>
      <c r="D1089">
        <v>0.66675305366516002</v>
      </c>
      <c r="E1089">
        <v>0.94907093048096003</v>
      </c>
    </row>
    <row r="1090" spans="3:5" x14ac:dyDescent="0.3">
      <c r="C1090" s="1">
        <v>0.41825231481481479</v>
      </c>
      <c r="D1090">
        <v>0.65175294876098999</v>
      </c>
      <c r="E1090">
        <v>0.78111791610717995</v>
      </c>
    </row>
    <row r="1091" spans="3:5" x14ac:dyDescent="0.3">
      <c r="C1091" s="1">
        <v>0.41826388888888894</v>
      </c>
      <c r="D1091">
        <v>0.65271210670471003</v>
      </c>
      <c r="E1091">
        <v>1.2717151641846001</v>
      </c>
    </row>
    <row r="1092" spans="3:5" x14ac:dyDescent="0.3">
      <c r="C1092" s="1">
        <v>0.41827546296296297</v>
      </c>
      <c r="D1092">
        <v>0.63610696792603005</v>
      </c>
      <c r="E1092">
        <v>0.85510683059692005</v>
      </c>
    </row>
    <row r="1093" spans="3:5" x14ac:dyDescent="0.3">
      <c r="C1093" s="1">
        <v>0.41828703703703707</v>
      </c>
      <c r="D1093">
        <v>0.63894414901732999</v>
      </c>
      <c r="E1093">
        <v>1.0662479400635001</v>
      </c>
    </row>
    <row r="1094" spans="3:5" x14ac:dyDescent="0.3">
      <c r="C1094" s="1">
        <v>0.41829861111111111</v>
      </c>
      <c r="D1094">
        <v>0.638827085495</v>
      </c>
      <c r="E1094">
        <v>0.65268707275391002</v>
      </c>
    </row>
    <row r="1095" spans="3:5" x14ac:dyDescent="0.3">
      <c r="C1095" s="1">
        <v>0.4183101851851852</v>
      </c>
      <c r="D1095">
        <v>0.64101195335387995</v>
      </c>
      <c r="E1095">
        <v>0.63817715644836004</v>
      </c>
    </row>
    <row r="1096" spans="3:5" x14ac:dyDescent="0.3">
      <c r="C1096" s="1">
        <v>0.4183101851851852</v>
      </c>
      <c r="D1096">
        <v>0.71654796600341997</v>
      </c>
      <c r="E1096">
        <v>0.64333295822143999</v>
      </c>
    </row>
    <row r="1097" spans="3:5" x14ac:dyDescent="0.3">
      <c r="C1097" s="1">
        <v>0.41832175925925924</v>
      </c>
      <c r="D1097">
        <v>0.65233993530273005</v>
      </c>
      <c r="E1097">
        <v>0.66542100906372004</v>
      </c>
    </row>
    <row r="1098" spans="3:5" x14ac:dyDescent="0.3">
      <c r="C1098" s="1">
        <v>0.41833333333333328</v>
      </c>
      <c r="D1098">
        <v>0.63694906234741</v>
      </c>
      <c r="E1098">
        <v>0.64472007751464999</v>
      </c>
    </row>
    <row r="1099" spans="3:5" x14ac:dyDescent="0.3">
      <c r="C1099" s="1">
        <v>0.41833333333333328</v>
      </c>
      <c r="D1099">
        <v>0.64269304275512995</v>
      </c>
      <c r="E1099">
        <v>0.80894613265991</v>
      </c>
    </row>
    <row r="1100" spans="3:5" x14ac:dyDescent="0.3">
      <c r="C1100" s="1">
        <v>0.41834490740740743</v>
      </c>
      <c r="D1100">
        <v>0.69532203674315995</v>
      </c>
      <c r="E1100">
        <v>0.64166092872619995</v>
      </c>
    </row>
    <row r="1101" spans="3:5" x14ac:dyDescent="0.3">
      <c r="C1101" s="1">
        <v>0.41835648148148147</v>
      </c>
      <c r="D1101">
        <v>0.66837382316589</v>
      </c>
      <c r="E1101">
        <v>0.64377498626708995</v>
      </c>
    </row>
    <row r="1102" spans="3:5" x14ac:dyDescent="0.3">
      <c r="C1102" s="1">
        <v>0.41835648148148147</v>
      </c>
      <c r="D1102">
        <v>0.66768002510071001</v>
      </c>
      <c r="E1102">
        <v>0.91911983489990001</v>
      </c>
    </row>
    <row r="1103" spans="3:5" x14ac:dyDescent="0.3">
      <c r="C1103" s="1">
        <v>0.41836805555555556</v>
      </c>
      <c r="D1103">
        <v>0.69104790687561002</v>
      </c>
      <c r="E1103">
        <v>0.68133997917175004</v>
      </c>
    </row>
    <row r="1104" spans="3:5" x14ac:dyDescent="0.3">
      <c r="C1104" s="1">
        <v>0.4183796296296296</v>
      </c>
      <c r="D1104">
        <v>0.68570804595946999</v>
      </c>
      <c r="E1104">
        <v>0.64036893844604004</v>
      </c>
    </row>
    <row r="1105" spans="3:5" x14ac:dyDescent="0.3">
      <c r="C1105" s="1">
        <v>0.4183912037037037</v>
      </c>
      <c r="D1105">
        <v>0.64107298851012995</v>
      </c>
      <c r="E1105">
        <v>0.68065285682678001</v>
      </c>
    </row>
    <row r="1106" spans="3:5" x14ac:dyDescent="0.3">
      <c r="C1106" s="1">
        <v>0.4183912037037037</v>
      </c>
      <c r="D1106">
        <v>0.63794898986815995</v>
      </c>
      <c r="E1106">
        <v>0.67816090583801003</v>
      </c>
    </row>
    <row r="1107" spans="3:5" x14ac:dyDescent="0.3">
      <c r="C1107" s="1">
        <v>0.41840277777777773</v>
      </c>
      <c r="D1107">
        <v>0.68625283241271995</v>
      </c>
      <c r="E1107">
        <v>0.71690702438354004</v>
      </c>
    </row>
    <row r="1108" spans="3:5" x14ac:dyDescent="0.3">
      <c r="C1108" s="1">
        <v>0.41841435185185188</v>
      </c>
      <c r="D1108">
        <v>0.63677191734313998</v>
      </c>
      <c r="E1108">
        <v>0.65119194984436002</v>
      </c>
    </row>
    <row r="1109" spans="3:5" x14ac:dyDescent="0.3">
      <c r="C1109" s="1">
        <v>0.41841435185185188</v>
      </c>
      <c r="D1109">
        <v>0.66202592849731001</v>
      </c>
      <c r="E1109">
        <v>0.66378688812256004</v>
      </c>
    </row>
    <row r="1110" spans="3:5" x14ac:dyDescent="0.3">
      <c r="C1110" s="1">
        <v>0.41842592592592592</v>
      </c>
      <c r="D1110">
        <v>0.68711519241332997</v>
      </c>
      <c r="E1110">
        <v>0.65145993232726995</v>
      </c>
    </row>
    <row r="1111" spans="3:5" x14ac:dyDescent="0.3">
      <c r="C1111" s="1">
        <v>0.41843750000000002</v>
      </c>
      <c r="D1111">
        <v>0.70573592185973999</v>
      </c>
      <c r="E1111">
        <v>0.64919900894164995</v>
      </c>
    </row>
    <row r="1112" spans="3:5" x14ac:dyDescent="0.3">
      <c r="C1112" s="1">
        <v>0.41843750000000002</v>
      </c>
      <c r="D1112">
        <v>0.63669395446777</v>
      </c>
      <c r="E1112">
        <v>0.64047908782958995</v>
      </c>
    </row>
    <row r="1113" spans="3:5" x14ac:dyDescent="0.3">
      <c r="C1113" s="1">
        <v>0.41844907407407406</v>
      </c>
      <c r="D1113">
        <v>0.63803100585938</v>
      </c>
      <c r="E1113">
        <v>0.63561701774597001</v>
      </c>
    </row>
    <row r="1114" spans="3:5" x14ac:dyDescent="0.3">
      <c r="C1114" s="1">
        <v>0.41846064814814815</v>
      </c>
      <c r="D1114">
        <v>0.64283299446106001</v>
      </c>
      <c r="E1114">
        <v>0.6375150680542</v>
      </c>
    </row>
    <row r="1115" spans="3:5" x14ac:dyDescent="0.3">
      <c r="C1115" s="1">
        <v>0.41846064814814815</v>
      </c>
      <c r="D1115">
        <v>0.63931107521056996</v>
      </c>
      <c r="E1115">
        <v>0.74650788307189997</v>
      </c>
    </row>
    <row r="1116" spans="3:5" x14ac:dyDescent="0.3">
      <c r="C1116" s="1">
        <v>0.41847222222222219</v>
      </c>
      <c r="D1116">
        <v>0.63624191284179998</v>
      </c>
      <c r="E1116">
        <v>0.63436388969420998</v>
      </c>
    </row>
    <row r="1117" spans="3:5" x14ac:dyDescent="0.3">
      <c r="C1117" s="1">
        <v>0.41848379629629634</v>
      </c>
      <c r="D1117">
        <v>0.64137697219848999</v>
      </c>
      <c r="E1117">
        <v>0.63679289817810003</v>
      </c>
    </row>
    <row r="1118" spans="3:5" x14ac:dyDescent="0.3">
      <c r="C1118" s="1">
        <v>0.41848379629629634</v>
      </c>
      <c r="D1118">
        <v>0.63865900039672996</v>
      </c>
      <c r="E1118">
        <v>0.63966107368469005</v>
      </c>
    </row>
    <row r="1119" spans="3:5" x14ac:dyDescent="0.3">
      <c r="C1119" s="1">
        <v>0.41849537037037038</v>
      </c>
      <c r="D1119">
        <v>0.65147995948792004</v>
      </c>
      <c r="E1119">
        <v>0.63580107688903997</v>
      </c>
    </row>
    <row r="1120" spans="3:5" x14ac:dyDescent="0.3">
      <c r="C1120" s="1">
        <v>0.41849537037037038</v>
      </c>
      <c r="D1120">
        <v>0.71126103401184004</v>
      </c>
      <c r="E1120">
        <v>0.67056107521056996</v>
      </c>
    </row>
    <row r="1121" spans="3:5" x14ac:dyDescent="0.3">
      <c r="C1121" s="1">
        <v>0.41850694444444447</v>
      </c>
      <c r="D1121">
        <v>0.64051485061645996</v>
      </c>
      <c r="E1121">
        <v>0.64427399635314997</v>
      </c>
    </row>
    <row r="1122" spans="3:5" x14ac:dyDescent="0.3">
      <c r="C1122" s="1">
        <v>0.41851851851851851</v>
      </c>
      <c r="D1122">
        <v>0.67038798332214</v>
      </c>
      <c r="E1122">
        <v>0.66203403472900002</v>
      </c>
    </row>
    <row r="1123" spans="3:5" x14ac:dyDescent="0.3">
      <c r="C1123" s="1">
        <v>0.41851851851851851</v>
      </c>
      <c r="D1123">
        <v>0.63986110687256004</v>
      </c>
      <c r="E1123">
        <v>0.63782405853270996</v>
      </c>
    </row>
    <row r="1124" spans="3:5" x14ac:dyDescent="0.3">
      <c r="C1124" s="1">
        <v>0.41853009259259261</v>
      </c>
      <c r="D1124">
        <v>0.6358060836792</v>
      </c>
      <c r="E1124">
        <v>0.69132900238036998</v>
      </c>
    </row>
    <row r="1125" spans="3:5" x14ac:dyDescent="0.3">
      <c r="C1125" s="1">
        <v>0.41854166666666665</v>
      </c>
      <c r="D1125">
        <v>0.65471816062927002</v>
      </c>
      <c r="E1125">
        <v>0.63792705535889005</v>
      </c>
    </row>
    <row r="1126" spans="3:5" x14ac:dyDescent="0.3">
      <c r="C1126" s="1">
        <v>0.41854166666666665</v>
      </c>
      <c r="D1126">
        <v>0.64442801475525002</v>
      </c>
      <c r="E1126">
        <v>0.68765687942505005</v>
      </c>
    </row>
    <row r="1127" spans="3:5" x14ac:dyDescent="0.3">
      <c r="C1127" s="1">
        <v>0.4185532407407408</v>
      </c>
      <c r="D1127">
        <v>0.63917684555054</v>
      </c>
      <c r="E1127">
        <v>0.65053009986876997</v>
      </c>
    </row>
    <row r="1128" spans="3:5" x14ac:dyDescent="0.3">
      <c r="C1128" s="1">
        <v>0.41856481481481483</v>
      </c>
      <c r="D1128">
        <v>0.63525295257568004</v>
      </c>
      <c r="E1128">
        <v>0.65105009078979004</v>
      </c>
    </row>
    <row r="1129" spans="3:5" x14ac:dyDescent="0.3">
      <c r="C1129" s="1">
        <v>0.41856481481481483</v>
      </c>
      <c r="D1129">
        <v>0.63980603218079002</v>
      </c>
      <c r="E1129">
        <v>0.63684988021850997</v>
      </c>
    </row>
    <row r="1130" spans="3:5" x14ac:dyDescent="0.3">
      <c r="C1130" s="1">
        <v>0.41857638888888887</v>
      </c>
      <c r="D1130">
        <v>0.63291001319884999</v>
      </c>
      <c r="E1130">
        <v>0.65666913986205999</v>
      </c>
    </row>
    <row r="1131" spans="3:5" x14ac:dyDescent="0.3">
      <c r="C1131" s="1">
        <v>0.41858796296296297</v>
      </c>
      <c r="D1131">
        <v>0.66716599464417004</v>
      </c>
      <c r="E1131">
        <v>0.65869092941284002</v>
      </c>
    </row>
    <row r="1132" spans="3:5" x14ac:dyDescent="0.3">
      <c r="C1132" s="1">
        <v>0.41858796296296297</v>
      </c>
      <c r="D1132">
        <v>0.70705413818358998</v>
      </c>
      <c r="E1132">
        <v>0.64146614074706998</v>
      </c>
    </row>
    <row r="1133" spans="3:5" x14ac:dyDescent="0.3">
      <c r="C1133" s="1">
        <v>0.41859953703703701</v>
      </c>
      <c r="D1133">
        <v>0.69930315017699995</v>
      </c>
      <c r="E1133">
        <v>0.64194488525391002</v>
      </c>
    </row>
    <row r="1134" spans="3:5" x14ac:dyDescent="0.3">
      <c r="C1134" s="1">
        <v>0.4186111111111111</v>
      </c>
      <c r="D1134">
        <v>0.63824701309204002</v>
      </c>
      <c r="E1134">
        <v>0.64035892486571999</v>
      </c>
    </row>
    <row r="1135" spans="3:5" x14ac:dyDescent="0.3">
      <c r="C1135" s="1">
        <v>0.4186111111111111</v>
      </c>
      <c r="D1135">
        <v>0.65296483039856001</v>
      </c>
      <c r="E1135">
        <v>0.63837099075317005</v>
      </c>
    </row>
    <row r="1136" spans="3:5" x14ac:dyDescent="0.3">
      <c r="C1136" s="1">
        <v>0.41862268518518514</v>
      </c>
      <c r="D1136">
        <v>0.64916896820068004</v>
      </c>
      <c r="E1136">
        <v>0.64077591896056996</v>
      </c>
    </row>
    <row r="1137" spans="3:5" x14ac:dyDescent="0.3">
      <c r="C1137" s="1">
        <v>0.41863425925925929</v>
      </c>
      <c r="D1137">
        <v>0.65409898757935003</v>
      </c>
      <c r="E1137">
        <v>0.63899922370911</v>
      </c>
    </row>
    <row r="1138" spans="3:5" x14ac:dyDescent="0.3">
      <c r="C1138" s="1">
        <v>0.41863425925925929</v>
      </c>
      <c r="D1138">
        <v>0.72917103767394997</v>
      </c>
      <c r="E1138">
        <v>0.67393112182616999</v>
      </c>
    </row>
    <row r="1139" spans="3:5" x14ac:dyDescent="0.3">
      <c r="C1139" s="1">
        <v>0.41864583333333333</v>
      </c>
      <c r="D1139">
        <v>0.66968917846679998</v>
      </c>
      <c r="E1139">
        <v>0.68904709815979004</v>
      </c>
    </row>
    <row r="1140" spans="3:5" x14ac:dyDescent="0.3">
      <c r="C1140" s="1">
        <v>0.41865740740740742</v>
      </c>
      <c r="D1140">
        <v>0.65661501884460005</v>
      </c>
      <c r="E1140">
        <v>0.64477205276489002</v>
      </c>
    </row>
    <row r="1141" spans="3:5" x14ac:dyDescent="0.3">
      <c r="C1141" s="1">
        <v>0.41865740740740742</v>
      </c>
      <c r="D1141">
        <v>0.66204094886779996</v>
      </c>
      <c r="E1141">
        <v>0.63656783103943004</v>
      </c>
    </row>
    <row r="1142" spans="3:5" x14ac:dyDescent="0.3">
      <c r="C1142" s="1">
        <v>0.41866898148148146</v>
      </c>
      <c r="D1142">
        <v>0.65812683105469005</v>
      </c>
      <c r="E1142">
        <v>0.66077089309692005</v>
      </c>
    </row>
    <row r="1143" spans="3:5" x14ac:dyDescent="0.3">
      <c r="C1143" s="1">
        <v>0.41868055555555556</v>
      </c>
      <c r="D1143">
        <v>0.70415091514587003</v>
      </c>
      <c r="E1143">
        <v>0.66924309730529996</v>
      </c>
    </row>
    <row r="1144" spans="3:5" x14ac:dyDescent="0.3">
      <c r="C1144" s="1">
        <v>0.41868055555555556</v>
      </c>
      <c r="D1144">
        <v>0.66654682159423995</v>
      </c>
      <c r="E1144">
        <v>0.65818595886230002</v>
      </c>
    </row>
    <row r="1145" spans="3:5" x14ac:dyDescent="0.3">
      <c r="C1145" s="1">
        <v>0.41869212962962959</v>
      </c>
      <c r="D1145">
        <v>0.63939309120178001</v>
      </c>
      <c r="E1145">
        <v>0.65653085708617998</v>
      </c>
    </row>
    <row r="1146" spans="3:5" x14ac:dyDescent="0.3">
      <c r="C1146" s="1">
        <v>0.41870370370370374</v>
      </c>
      <c r="D1146">
        <v>0.67524790763855003</v>
      </c>
      <c r="E1146">
        <v>0.64800786972045998</v>
      </c>
    </row>
    <row r="1147" spans="3:5" x14ac:dyDescent="0.3">
      <c r="C1147" s="1">
        <v>0.41870370370370374</v>
      </c>
      <c r="D1147">
        <v>0.71404290199279996</v>
      </c>
      <c r="E1147">
        <v>0.65416502952575994</v>
      </c>
    </row>
    <row r="1148" spans="3:5" x14ac:dyDescent="0.3">
      <c r="C1148" s="1">
        <v>0.41871527777777778</v>
      </c>
      <c r="D1148">
        <v>0.65888285636902</v>
      </c>
      <c r="E1148">
        <v>0.67478704452515004</v>
      </c>
    </row>
    <row r="1149" spans="3:5" x14ac:dyDescent="0.3">
      <c r="C1149" s="1">
        <v>0.41872685185185188</v>
      </c>
      <c r="D1149">
        <v>0.66034007072448997</v>
      </c>
      <c r="E1149">
        <v>0.70867204666137995</v>
      </c>
    </row>
    <row r="1150" spans="3:5" x14ac:dyDescent="0.3">
      <c r="C1150" s="1">
        <v>0.41872685185185188</v>
      </c>
      <c r="D1150">
        <v>0.64036989212036</v>
      </c>
      <c r="E1150">
        <v>0.70063996315001997</v>
      </c>
    </row>
    <row r="1151" spans="3:5" x14ac:dyDescent="0.3">
      <c r="C1151" s="1">
        <v>0.41873842592592592</v>
      </c>
      <c r="D1151">
        <v>0.7066650390625</v>
      </c>
      <c r="E1151">
        <v>0.63857102394104004</v>
      </c>
    </row>
    <row r="1152" spans="3:5" x14ac:dyDescent="0.3">
      <c r="C1152" s="1">
        <v>0.41875000000000001</v>
      </c>
      <c r="D1152">
        <v>0.63768219947814997</v>
      </c>
      <c r="E1152">
        <v>0.68428683280945002</v>
      </c>
    </row>
    <row r="1153" spans="3:5" x14ac:dyDescent="0.3">
      <c r="C1153" s="1">
        <v>0.41875000000000001</v>
      </c>
      <c r="D1153">
        <v>0.69803094863892001</v>
      </c>
      <c r="E1153">
        <v>0.64091205596923995</v>
      </c>
    </row>
    <row r="1154" spans="3:5" x14ac:dyDescent="0.3">
      <c r="C1154" s="1">
        <v>0.41876157407407405</v>
      </c>
      <c r="D1154">
        <v>0.65691518783569003</v>
      </c>
      <c r="E1154">
        <v>0.65355515480042004</v>
      </c>
    </row>
    <row r="1155" spans="3:5" x14ac:dyDescent="0.3">
      <c r="C1155" s="1">
        <v>0.4187731481481482</v>
      </c>
      <c r="D1155">
        <v>0.65677690505981001</v>
      </c>
      <c r="E1155">
        <v>0.64364194869994995</v>
      </c>
    </row>
    <row r="1156" spans="3:5" x14ac:dyDescent="0.3">
      <c r="C1156" s="1">
        <v>0.4187731481481482</v>
      </c>
      <c r="D1156">
        <v>0.66172099113464</v>
      </c>
      <c r="E1156">
        <v>0.66669702529907005</v>
      </c>
    </row>
    <row r="1157" spans="3:5" x14ac:dyDescent="0.3">
      <c r="C1157" s="1">
        <v>0.41878472222222224</v>
      </c>
      <c r="D1157">
        <v>0.66390585899353005</v>
      </c>
      <c r="E1157">
        <v>0.67829799652099998</v>
      </c>
    </row>
    <row r="1158" spans="3:5" x14ac:dyDescent="0.3">
      <c r="C1158" s="1">
        <v>0.41879629629629633</v>
      </c>
      <c r="D1158">
        <v>0.64971017837524003</v>
      </c>
      <c r="E1158">
        <v>0.63621592521667003</v>
      </c>
    </row>
    <row r="1159" spans="3:5" x14ac:dyDescent="0.3">
      <c r="C1159" s="1">
        <v>0.41879629629629633</v>
      </c>
      <c r="D1159">
        <v>0.63847684860229004</v>
      </c>
      <c r="E1159">
        <v>0.67234182357787997</v>
      </c>
    </row>
    <row r="1160" spans="3:5" x14ac:dyDescent="0.3">
      <c r="C1160" s="1">
        <v>0.41880787037037037</v>
      </c>
      <c r="D1160">
        <v>0.63594198226929</v>
      </c>
      <c r="E1160">
        <v>0.69875693321228005</v>
      </c>
    </row>
    <row r="1161" spans="3:5" x14ac:dyDescent="0.3">
      <c r="C1161" s="1">
        <v>0.41881944444444441</v>
      </c>
      <c r="D1161">
        <v>0.64187312126160001</v>
      </c>
      <c r="E1161">
        <v>0.67955994606018</v>
      </c>
    </row>
    <row r="1162" spans="3:5" x14ac:dyDescent="0.3">
      <c r="C1162" s="1">
        <v>0.41881944444444441</v>
      </c>
      <c r="D1162">
        <v>0.63935708999634</v>
      </c>
      <c r="E1162">
        <v>0.64964914321899003</v>
      </c>
    </row>
    <row r="1163" spans="3:5" x14ac:dyDescent="0.3">
      <c r="C1163" s="1">
        <v>0.41883101851851851</v>
      </c>
      <c r="D1163">
        <v>0.66744399070740001</v>
      </c>
      <c r="E1163">
        <v>0.69423794746399003</v>
      </c>
    </row>
    <row r="1164" spans="3:5" x14ac:dyDescent="0.3">
      <c r="C1164" s="1">
        <v>0.41884259259259254</v>
      </c>
      <c r="D1164">
        <v>0.63508105278015003</v>
      </c>
      <c r="E1164">
        <v>0.64237809181213001</v>
      </c>
    </row>
    <row r="1165" spans="3:5" x14ac:dyDescent="0.3">
      <c r="C1165" s="1">
        <v>0.41884259259259254</v>
      </c>
      <c r="D1165">
        <v>0.64005780220032005</v>
      </c>
      <c r="E1165">
        <v>0.68021798133849998</v>
      </c>
    </row>
    <row r="1166" spans="3:5" x14ac:dyDescent="0.3">
      <c r="C1166" s="1">
        <v>0.41885416666666669</v>
      </c>
      <c r="D1166">
        <v>0.68996191024779996</v>
      </c>
      <c r="E1166">
        <v>0.70561599731445002</v>
      </c>
    </row>
    <row r="1167" spans="3:5" x14ac:dyDescent="0.3">
      <c r="C1167" s="1">
        <v>0.41886574074074073</v>
      </c>
      <c r="D1167">
        <v>0.63576602935791005</v>
      </c>
      <c r="E1167">
        <v>0.70969605445862005</v>
      </c>
    </row>
    <row r="1168" spans="3:5" x14ac:dyDescent="0.3">
      <c r="C1168" s="1">
        <v>0.41886574074074073</v>
      </c>
      <c r="D1168">
        <v>0.69568896293640003</v>
      </c>
      <c r="E1168">
        <v>0.64607501029967995</v>
      </c>
    </row>
    <row r="1169" spans="3:5" x14ac:dyDescent="0.3">
      <c r="C1169" s="1">
        <v>0.41887731481481483</v>
      </c>
      <c r="D1169">
        <v>0.63739991188049006</v>
      </c>
      <c r="E1169">
        <v>0.64294195175170998</v>
      </c>
    </row>
    <row r="1170" spans="3:5" x14ac:dyDescent="0.3">
      <c r="C1170" s="1">
        <v>0.41888888888888887</v>
      </c>
      <c r="D1170">
        <v>0.67429494857787997</v>
      </c>
      <c r="E1170">
        <v>0.66607999801635998</v>
      </c>
    </row>
    <row r="1171" spans="3:5" x14ac:dyDescent="0.3">
      <c r="C1171" s="1">
        <v>0.41888888888888887</v>
      </c>
      <c r="D1171">
        <v>0.67424988746643</v>
      </c>
      <c r="E1171">
        <v>0.68805503845214999</v>
      </c>
    </row>
    <row r="1172" spans="3:5" x14ac:dyDescent="0.3">
      <c r="C1172" s="1">
        <v>0.41890046296296296</v>
      </c>
      <c r="D1172">
        <v>0.65939688682555997</v>
      </c>
      <c r="E1172">
        <v>0.64054107666016002</v>
      </c>
    </row>
    <row r="1173" spans="3:5" x14ac:dyDescent="0.3">
      <c r="C1173" s="1">
        <v>0.418912037037037</v>
      </c>
      <c r="D1173">
        <v>0.63957500457764005</v>
      </c>
      <c r="E1173">
        <v>0.65636301040649003</v>
      </c>
    </row>
    <row r="1174" spans="3:5" x14ac:dyDescent="0.3">
      <c r="C1174" s="1">
        <v>0.418912037037037</v>
      </c>
      <c r="D1174">
        <v>0.64027714729309004</v>
      </c>
      <c r="E1174">
        <v>0.63840198516846003</v>
      </c>
    </row>
    <row r="1175" spans="3:5" x14ac:dyDescent="0.3">
      <c r="C1175" s="1">
        <v>0.41892361111111115</v>
      </c>
      <c r="D1175">
        <v>0.68409800529480003</v>
      </c>
      <c r="E1175">
        <v>0.63988995552062999</v>
      </c>
    </row>
    <row r="1176" spans="3:5" x14ac:dyDescent="0.3">
      <c r="C1176" s="1">
        <v>0.41893518518518519</v>
      </c>
      <c r="D1176">
        <v>0.65947890281677002</v>
      </c>
      <c r="E1176">
        <v>0.64144277572632002</v>
      </c>
    </row>
    <row r="1177" spans="3:5" x14ac:dyDescent="0.3">
      <c r="C1177" s="1">
        <v>0.41893518518518519</v>
      </c>
      <c r="D1177">
        <v>0.64149785041809004</v>
      </c>
      <c r="E1177">
        <v>0.66884398460387995</v>
      </c>
    </row>
    <row r="1178" spans="3:5" x14ac:dyDescent="0.3">
      <c r="C1178" s="1">
        <v>0.41894675925925928</v>
      </c>
      <c r="D1178">
        <v>0.63729500770569003</v>
      </c>
      <c r="E1178">
        <v>0.63457489013671997</v>
      </c>
    </row>
    <row r="1179" spans="3:5" x14ac:dyDescent="0.3">
      <c r="C1179" s="1">
        <v>0.41895833333333332</v>
      </c>
      <c r="D1179">
        <v>0.63668513298035001</v>
      </c>
      <c r="E1179">
        <v>0.63962006568909002</v>
      </c>
    </row>
    <row r="1180" spans="3:5" x14ac:dyDescent="0.3">
      <c r="C1180" s="1">
        <v>0.41895833333333332</v>
      </c>
      <c r="D1180">
        <v>0.65663003921509</v>
      </c>
      <c r="E1180">
        <v>0.63893198966980003</v>
      </c>
    </row>
    <row r="1181" spans="3:5" x14ac:dyDescent="0.3">
      <c r="C1181" s="1">
        <v>0.41896990740740742</v>
      </c>
      <c r="D1181">
        <v>0.66224908828734996</v>
      </c>
      <c r="E1181">
        <v>0.64556908607482999</v>
      </c>
    </row>
    <row r="1182" spans="3:5" x14ac:dyDescent="0.3">
      <c r="C1182" s="1">
        <v>0.41896990740740742</v>
      </c>
      <c r="D1182">
        <v>0.64705705642699995</v>
      </c>
      <c r="E1182">
        <v>0.64030504226685003</v>
      </c>
    </row>
    <row r="1183" spans="3:5" x14ac:dyDescent="0.3">
      <c r="C1183" s="1">
        <v>0.41898148148148145</v>
      </c>
      <c r="D1183">
        <v>0.73880791664124001</v>
      </c>
      <c r="E1183">
        <v>0.68257093429564997</v>
      </c>
    </row>
    <row r="1184" spans="3:5" x14ac:dyDescent="0.3">
      <c r="C1184" s="1">
        <v>0.4189930555555556</v>
      </c>
      <c r="D1184">
        <v>0.69271397590636996</v>
      </c>
      <c r="E1184">
        <v>0.68082809448241999</v>
      </c>
    </row>
    <row r="1185" spans="3:5" x14ac:dyDescent="0.3">
      <c r="C1185" s="1">
        <v>0.4189930555555556</v>
      </c>
      <c r="D1185">
        <v>0.63747906684875</v>
      </c>
      <c r="E1185">
        <v>0.65495896339417004</v>
      </c>
    </row>
    <row r="1186" spans="3:5" x14ac:dyDescent="0.3">
      <c r="C1186" s="1">
        <v>0.41900462962962964</v>
      </c>
      <c r="D1186">
        <v>0.68598103523253995</v>
      </c>
      <c r="E1186">
        <v>0.70184397697448997</v>
      </c>
    </row>
    <row r="1187" spans="3:5" x14ac:dyDescent="0.3">
      <c r="C1187" s="1">
        <v>0.41901620370370374</v>
      </c>
      <c r="D1187">
        <v>0.64005303382874001</v>
      </c>
      <c r="E1187">
        <v>0.77666807174682995</v>
      </c>
    </row>
    <row r="1188" spans="3:5" x14ac:dyDescent="0.3">
      <c r="C1188" s="1">
        <v>0.41902777777777778</v>
      </c>
      <c r="D1188">
        <v>0.68079900741577004</v>
      </c>
      <c r="E1188">
        <v>0.65541386604309004</v>
      </c>
    </row>
    <row r="1189" spans="3:5" x14ac:dyDescent="0.3">
      <c r="C1189" s="1">
        <v>0.41902777777777778</v>
      </c>
      <c r="D1189">
        <v>0.63876199722289995</v>
      </c>
      <c r="E1189">
        <v>0.66781187057494995</v>
      </c>
    </row>
    <row r="1190" spans="3:5" x14ac:dyDescent="0.3">
      <c r="C1190" s="1">
        <v>0.41903935185185182</v>
      </c>
      <c r="D1190">
        <v>0.63854598999023005</v>
      </c>
      <c r="E1190">
        <v>0.65443921089171997</v>
      </c>
    </row>
    <row r="1191" spans="3:5" x14ac:dyDescent="0.3">
      <c r="C1191" s="1">
        <v>0.41905092592592591</v>
      </c>
      <c r="D1191">
        <v>0.65962004661560003</v>
      </c>
      <c r="E1191">
        <v>0.64148187637329002</v>
      </c>
    </row>
    <row r="1192" spans="3:5" x14ac:dyDescent="0.3">
      <c r="C1192" s="1">
        <v>0.41905092592592591</v>
      </c>
      <c r="D1192">
        <v>0.65765380859375</v>
      </c>
      <c r="E1192">
        <v>0.63935804367064997</v>
      </c>
    </row>
    <row r="1193" spans="3:5" x14ac:dyDescent="0.3">
      <c r="C1193" s="1">
        <v>0.41906249999999995</v>
      </c>
      <c r="D1193">
        <v>0.6577730178833</v>
      </c>
      <c r="E1193">
        <v>0.65803694725036999</v>
      </c>
    </row>
    <row r="1194" spans="3:5" x14ac:dyDescent="0.3">
      <c r="C1194" s="1">
        <v>0.4190740740740741</v>
      </c>
      <c r="D1194">
        <v>0.64939212799071999</v>
      </c>
      <c r="E1194">
        <v>0.70275497436523005</v>
      </c>
    </row>
    <row r="1195" spans="3:5" x14ac:dyDescent="0.3">
      <c r="C1195" s="1">
        <v>0.4190740740740741</v>
      </c>
      <c r="D1195">
        <v>0.67787098884582997</v>
      </c>
      <c r="E1195">
        <v>0.64875006675720004</v>
      </c>
    </row>
    <row r="1196" spans="3:5" x14ac:dyDescent="0.3">
      <c r="C1196" s="1">
        <v>0.41908564814814814</v>
      </c>
      <c r="D1196">
        <v>0.71323394775391002</v>
      </c>
      <c r="E1196">
        <v>0.64165997505187999</v>
      </c>
    </row>
    <row r="1197" spans="3:5" x14ac:dyDescent="0.3">
      <c r="C1197" s="1">
        <v>0.41909722222222223</v>
      </c>
      <c r="D1197">
        <v>0.66359996795653997</v>
      </c>
      <c r="E1197">
        <v>0.65525507926940996</v>
      </c>
    </row>
    <row r="1198" spans="3:5" x14ac:dyDescent="0.3">
      <c r="C1198" s="1">
        <v>0.41909722222222223</v>
      </c>
      <c r="D1198">
        <v>0.63822102546691994</v>
      </c>
      <c r="E1198">
        <v>0.67367506027222002</v>
      </c>
    </row>
    <row r="1199" spans="3:5" x14ac:dyDescent="0.3">
      <c r="C1199" s="1">
        <v>0.41910879629629627</v>
      </c>
      <c r="D1199">
        <v>0.65790486335753995</v>
      </c>
      <c r="E1199">
        <v>0.67043709754944003</v>
      </c>
    </row>
    <row r="1200" spans="3:5" x14ac:dyDescent="0.3">
      <c r="C1200" s="1">
        <v>0.41912037037037037</v>
      </c>
      <c r="D1200">
        <v>0.68110799789429</v>
      </c>
      <c r="E1200">
        <v>0.63947296142578003</v>
      </c>
    </row>
    <row r="1201" spans="3:5" x14ac:dyDescent="0.3">
      <c r="C1201" s="1">
        <v>0.41912037037037037</v>
      </c>
      <c r="D1201">
        <v>0.65438103675841996</v>
      </c>
      <c r="E1201">
        <v>0.63707494735717995</v>
      </c>
    </row>
    <row r="1202" spans="3:5" x14ac:dyDescent="0.3">
      <c r="C1202" s="1">
        <v>0.4191319444444444</v>
      </c>
      <c r="D1202">
        <v>0.71058583259582997</v>
      </c>
      <c r="E1202">
        <v>0.67912602424622004</v>
      </c>
    </row>
    <row r="1203" spans="3:5" x14ac:dyDescent="0.3">
      <c r="C1203" s="1">
        <v>0.4191319444444444</v>
      </c>
      <c r="D1203">
        <v>0.63886404037475997</v>
      </c>
      <c r="E1203">
        <v>0.72508096694946</v>
      </c>
    </row>
    <row r="1204" spans="3:5" x14ac:dyDescent="0.3">
      <c r="C1204" s="1">
        <v>0.41914351851851855</v>
      </c>
      <c r="D1204">
        <v>0.65393805503845004</v>
      </c>
      <c r="E1204">
        <v>0.66936492919921997</v>
      </c>
    </row>
    <row r="1205" spans="3:5" x14ac:dyDescent="0.3">
      <c r="C1205" s="1">
        <v>0.41915509259259259</v>
      </c>
      <c r="D1205">
        <v>0.70938992500304998</v>
      </c>
      <c r="E1205">
        <v>0.67298793792724998</v>
      </c>
    </row>
    <row r="1206" spans="3:5" x14ac:dyDescent="0.3">
      <c r="C1206" s="1">
        <v>0.41916666666666669</v>
      </c>
      <c r="D1206">
        <v>0.68086194992064997</v>
      </c>
      <c r="E1206">
        <v>0.65809893608092995</v>
      </c>
    </row>
    <row r="1207" spans="3:5" x14ac:dyDescent="0.3">
      <c r="C1207" s="1">
        <v>0.41916666666666669</v>
      </c>
      <c r="D1207">
        <v>0.65733385086060003</v>
      </c>
      <c r="E1207">
        <v>0.63578104972839</v>
      </c>
    </row>
    <row r="1208" spans="3:5" x14ac:dyDescent="0.3">
      <c r="C1208" s="1">
        <v>0.41917824074074073</v>
      </c>
      <c r="D1208">
        <v>0.65019989013671997</v>
      </c>
      <c r="E1208">
        <v>0.64027190208435003</v>
      </c>
    </row>
    <row r="1209" spans="3:5" x14ac:dyDescent="0.3">
      <c r="C1209" s="1">
        <v>0.41917824074074073</v>
      </c>
      <c r="D1209">
        <v>0.63605999946594005</v>
      </c>
      <c r="E1209">
        <v>0.63751411437988004</v>
      </c>
    </row>
    <row r="1210" spans="3:5" x14ac:dyDescent="0.3">
      <c r="C1210" s="1">
        <v>0.41918981481481482</v>
      </c>
      <c r="D1210">
        <v>0.65478014945983998</v>
      </c>
      <c r="E1210">
        <v>0.66205215454101995</v>
      </c>
    </row>
    <row r="1211" spans="3:5" x14ac:dyDescent="0.3">
      <c r="C1211" s="1">
        <v>0.41920138888888886</v>
      </c>
      <c r="D1211">
        <v>0.63807702064514005</v>
      </c>
      <c r="E1211">
        <v>0.67899203300475997</v>
      </c>
    </row>
    <row r="1212" spans="3:5" x14ac:dyDescent="0.3">
      <c r="C1212" s="1">
        <v>0.41920138888888886</v>
      </c>
      <c r="D1212">
        <v>0.65088200569152999</v>
      </c>
      <c r="E1212">
        <v>0.63828897476196</v>
      </c>
    </row>
    <row r="1213" spans="3:5" x14ac:dyDescent="0.3">
      <c r="C1213" s="1">
        <v>0.41921296296296301</v>
      </c>
      <c r="D1213">
        <v>0.63637208938598999</v>
      </c>
      <c r="E1213">
        <v>0.65369915962219005</v>
      </c>
    </row>
    <row r="1214" spans="3:5" x14ac:dyDescent="0.3">
      <c r="C1214" s="1">
        <v>0.41922453703703705</v>
      </c>
      <c r="D1214">
        <v>0.63871884346008001</v>
      </c>
      <c r="E1214">
        <v>0.68567514419555997</v>
      </c>
    </row>
    <row r="1215" spans="3:5" x14ac:dyDescent="0.3">
      <c r="C1215" s="1">
        <v>0.41922453703703705</v>
      </c>
      <c r="D1215">
        <v>0.64689612388610995</v>
      </c>
      <c r="E1215">
        <v>0.64308691024779996</v>
      </c>
    </row>
    <row r="1216" spans="3:5" x14ac:dyDescent="0.3">
      <c r="C1216" s="1">
        <v>0.41923611111111114</v>
      </c>
      <c r="D1216">
        <v>0.64764285087585005</v>
      </c>
      <c r="E1216">
        <v>0.66186809539795</v>
      </c>
    </row>
    <row r="1217" spans="3:5" x14ac:dyDescent="0.3">
      <c r="C1217" s="1">
        <v>0.41924768518518518</v>
      </c>
      <c r="D1217">
        <v>0.63122892379760998</v>
      </c>
      <c r="E1217">
        <v>0.66249108314514005</v>
      </c>
    </row>
    <row r="1218" spans="3:5" x14ac:dyDescent="0.3">
      <c r="C1218" s="1">
        <v>0.41924768518518518</v>
      </c>
      <c r="D1218">
        <v>0.67602300643920998</v>
      </c>
      <c r="E1218">
        <v>0.69107413291930997</v>
      </c>
    </row>
    <row r="1219" spans="3:5" x14ac:dyDescent="0.3">
      <c r="C1219" s="1">
        <v>0.41925925925925928</v>
      </c>
      <c r="D1219">
        <v>0.62847304344177002</v>
      </c>
      <c r="E1219">
        <v>0.65748977661133001</v>
      </c>
    </row>
    <row r="1220" spans="3:5" x14ac:dyDescent="0.3">
      <c r="C1220" s="1">
        <v>0.41927083333333331</v>
      </c>
      <c r="D1220">
        <v>0.65273213386536</v>
      </c>
      <c r="E1220">
        <v>0.69707798957824996</v>
      </c>
    </row>
    <row r="1221" spans="3:5" x14ac:dyDescent="0.3">
      <c r="C1221" s="1">
        <v>0.41927083333333331</v>
      </c>
      <c r="D1221">
        <v>0.62574601173401001</v>
      </c>
      <c r="E1221">
        <v>0.64249897003173995</v>
      </c>
    </row>
    <row r="1222" spans="3:5" x14ac:dyDescent="0.3">
      <c r="C1222" s="1">
        <v>0.41928240740740735</v>
      </c>
      <c r="D1222">
        <v>0.65371918678284002</v>
      </c>
      <c r="E1222">
        <v>0.71118497848510998</v>
      </c>
    </row>
    <row r="1223" spans="3:5" x14ac:dyDescent="0.3">
      <c r="C1223" s="1">
        <v>0.4192939814814815</v>
      </c>
      <c r="D1223">
        <v>0.62528300285339</v>
      </c>
      <c r="E1223">
        <v>0.63701796531677002</v>
      </c>
    </row>
    <row r="1224" spans="3:5" x14ac:dyDescent="0.3">
      <c r="C1224" s="1">
        <v>0.4192939814814815</v>
      </c>
      <c r="D1224">
        <v>0.62981796264648005</v>
      </c>
      <c r="E1224">
        <v>0.72833395004271995</v>
      </c>
    </row>
    <row r="1225" spans="3:5" x14ac:dyDescent="0.3">
      <c r="C1225" s="1">
        <v>0.41930555555555554</v>
      </c>
      <c r="D1225">
        <v>0.62859296798705999</v>
      </c>
      <c r="E1225">
        <v>0.65774893760680997</v>
      </c>
    </row>
    <row r="1226" spans="3:5" x14ac:dyDescent="0.3">
      <c r="C1226" s="1">
        <v>0.41931712962962964</v>
      </c>
      <c r="D1226">
        <v>0.64673113822937001</v>
      </c>
      <c r="E1226">
        <v>0.6823148727417</v>
      </c>
    </row>
    <row r="1227" spans="3:5" x14ac:dyDescent="0.3">
      <c r="C1227" s="1">
        <v>0.41932870370370368</v>
      </c>
      <c r="D1227">
        <v>0.62687492370605002</v>
      </c>
      <c r="E1227">
        <v>0.64244985580444003</v>
      </c>
    </row>
    <row r="1228" spans="3:5" x14ac:dyDescent="0.3">
      <c r="C1228" s="1">
        <v>0.41932870370370368</v>
      </c>
      <c r="D1228">
        <v>0.64478588104248002</v>
      </c>
      <c r="E1228">
        <v>0.65527606010437001</v>
      </c>
    </row>
    <row r="1229" spans="3:5" x14ac:dyDescent="0.3">
      <c r="C1229" s="1">
        <v>0.41934027777777777</v>
      </c>
      <c r="D1229">
        <v>0.62779402732848999</v>
      </c>
      <c r="E1229">
        <v>0.65586495399474998</v>
      </c>
    </row>
    <row r="1230" spans="3:5" x14ac:dyDescent="0.3">
      <c r="C1230" s="1">
        <v>0.41935185185185181</v>
      </c>
      <c r="D1230">
        <v>0.62650799751282005</v>
      </c>
      <c r="E1230">
        <v>0.65212106704712003</v>
      </c>
    </row>
    <row r="1231" spans="3:5" x14ac:dyDescent="0.3">
      <c r="C1231" s="1">
        <v>0.41935185185185181</v>
      </c>
      <c r="D1231">
        <v>0.62687611579894997</v>
      </c>
      <c r="E1231">
        <v>0.63563895225525002</v>
      </c>
    </row>
    <row r="1232" spans="3:5" x14ac:dyDescent="0.3">
      <c r="C1232" s="1">
        <v>0.41936342592592596</v>
      </c>
      <c r="D1232">
        <v>0.65124011039733998</v>
      </c>
      <c r="E1232">
        <v>0.65442299842833995</v>
      </c>
    </row>
    <row r="1233" spans="3:5" x14ac:dyDescent="0.3">
      <c r="C1233" s="1">
        <v>0.41936342592592596</v>
      </c>
      <c r="D1233">
        <v>0.6424560546875</v>
      </c>
      <c r="E1233">
        <v>0.63779401779175005</v>
      </c>
    </row>
    <row r="1234" spans="3:5" x14ac:dyDescent="0.3">
      <c r="C1234" s="1">
        <v>0.419375</v>
      </c>
      <c r="D1234">
        <v>0.62717986106873003</v>
      </c>
      <c r="E1234">
        <v>0.69953393936157005</v>
      </c>
    </row>
    <row r="1235" spans="3:5" x14ac:dyDescent="0.3">
      <c r="C1235" s="1">
        <v>0.41938657407407409</v>
      </c>
      <c r="D1235">
        <v>0.63090896606445002</v>
      </c>
      <c r="E1235">
        <v>0.64508605003357</v>
      </c>
    </row>
    <row r="1236" spans="3:5" x14ac:dyDescent="0.3">
      <c r="C1236" s="1">
        <v>0.41938657407407409</v>
      </c>
      <c r="D1236">
        <v>0.62371587753295998</v>
      </c>
      <c r="E1236">
        <v>0.63694715499877996</v>
      </c>
    </row>
    <row r="1237" spans="3:5" x14ac:dyDescent="0.3">
      <c r="C1237" s="1">
        <v>0.41939814814814813</v>
      </c>
      <c r="D1237">
        <v>0.62471914291382002</v>
      </c>
      <c r="E1237">
        <v>0.64813399314880005</v>
      </c>
    </row>
    <row r="1238" spans="3:5" x14ac:dyDescent="0.3">
      <c r="C1238" s="1">
        <v>0.41940972222222223</v>
      </c>
      <c r="D1238">
        <v>0.62653493881225997</v>
      </c>
      <c r="E1238">
        <v>0.62834286689758001</v>
      </c>
    </row>
    <row r="1239" spans="3:5" x14ac:dyDescent="0.3">
      <c r="C1239" s="1">
        <v>0.41940972222222223</v>
      </c>
      <c r="D1239">
        <v>0</v>
      </c>
      <c r="E1239">
        <v>0.62788105010985995</v>
      </c>
    </row>
    <row r="1240" spans="3:5" x14ac:dyDescent="0.3">
      <c r="C1240" s="1">
        <v>0.41942129629629626</v>
      </c>
      <c r="D1240">
        <v>0</v>
      </c>
      <c r="E1240">
        <v>0.62814307212830001</v>
      </c>
    </row>
    <row r="1241" spans="3:5" x14ac:dyDescent="0.3">
      <c r="C1241" s="1">
        <v>0.41943287037037041</v>
      </c>
      <c r="D1241">
        <v>0</v>
      </c>
      <c r="E1241">
        <v>0.62747907638550005</v>
      </c>
    </row>
    <row r="1242" spans="3:5" x14ac:dyDescent="0.3">
      <c r="C1242" s="1">
        <v>0.41943287037037041</v>
      </c>
      <c r="D1242">
        <v>0</v>
      </c>
      <c r="E1242">
        <v>0.63176202774047996</v>
      </c>
    </row>
    <row r="1243" spans="3:5" x14ac:dyDescent="0.3">
      <c r="C1243" s="1">
        <v>0.41944444444444445</v>
      </c>
      <c r="D1243">
        <v>0</v>
      </c>
      <c r="E1243">
        <v>0.63055205345153997</v>
      </c>
    </row>
    <row r="1244" spans="3:5" x14ac:dyDescent="0.3">
      <c r="C1244" s="1">
        <v>0.41945601851851855</v>
      </c>
      <c r="D1244">
        <v>0</v>
      </c>
      <c r="E1244">
        <v>0.6286039352417</v>
      </c>
    </row>
    <row r="1245" spans="3:5" x14ac:dyDescent="0.3">
      <c r="C1245" s="1">
        <v>0.41945601851851855</v>
      </c>
      <c r="D1245">
        <v>0</v>
      </c>
      <c r="E1245">
        <v>0.64928317070007002</v>
      </c>
    </row>
    <row r="1246" spans="3:5" x14ac:dyDescent="0.3">
      <c r="C1246" s="1">
        <v>0.41946759259259259</v>
      </c>
      <c r="D1246">
        <v>0</v>
      </c>
      <c r="E1246">
        <v>0.62641000747680997</v>
      </c>
    </row>
    <row r="1247" spans="3:5" x14ac:dyDescent="0.3">
      <c r="C1247" s="1">
        <v>0.41946759259259259</v>
      </c>
      <c r="D1247">
        <v>0</v>
      </c>
      <c r="E1247">
        <v>0.64634299278259</v>
      </c>
    </row>
    <row r="1248" spans="3:5" x14ac:dyDescent="0.3">
      <c r="C1248" s="1">
        <v>0.41947916666666668</v>
      </c>
      <c r="D1248">
        <v>0</v>
      </c>
      <c r="E1248">
        <v>0.62899804115294999</v>
      </c>
    </row>
    <row r="1249" spans="3:5" x14ac:dyDescent="0.3">
      <c r="C1249" s="1">
        <v>0.41949074074074072</v>
      </c>
      <c r="D1249">
        <v>0</v>
      </c>
      <c r="E1249">
        <v>0.62805080413818004</v>
      </c>
    </row>
    <row r="1250" spans="3:5" x14ac:dyDescent="0.3">
      <c r="C1250" s="1">
        <v>0.41949074074074072</v>
      </c>
      <c r="D1250">
        <v>0</v>
      </c>
      <c r="E1250">
        <v>0.63223409652710005</v>
      </c>
    </row>
    <row r="1251" spans="3:5" x14ac:dyDescent="0.3">
      <c r="C1251" s="1">
        <v>0.41950231481481487</v>
      </c>
      <c r="D1251">
        <v>0</v>
      </c>
      <c r="E1251">
        <v>0.63087105751037997</v>
      </c>
    </row>
    <row r="1252" spans="3:5" x14ac:dyDescent="0.3">
      <c r="C1252" s="1">
        <v>0.41951388888888891</v>
      </c>
      <c r="D1252">
        <v>0</v>
      </c>
      <c r="E1252">
        <v>0.66368412971497004</v>
      </c>
    </row>
    <row r="1253" spans="3:5" x14ac:dyDescent="0.3">
      <c r="C1253" s="1">
        <v>0.41951388888888891</v>
      </c>
      <c r="D1253">
        <v>0</v>
      </c>
      <c r="E1253">
        <v>0.63975405693053999</v>
      </c>
    </row>
    <row r="1254" spans="3:5" x14ac:dyDescent="0.3">
      <c r="C1254" s="1">
        <v>0.41952546296296295</v>
      </c>
      <c r="D1254">
        <v>0</v>
      </c>
      <c r="E1254">
        <v>0.62873601913452004</v>
      </c>
    </row>
    <row r="1255" spans="3:5" x14ac:dyDescent="0.3">
      <c r="C1255" s="1">
        <v>0.41953703703703704</v>
      </c>
      <c r="D1255">
        <v>0</v>
      </c>
      <c r="E1255">
        <v>0.62661385536194003</v>
      </c>
    </row>
    <row r="1256" spans="3:5" x14ac:dyDescent="0.3">
      <c r="C1256" s="1">
        <v>0.41953703703703704</v>
      </c>
      <c r="D1256">
        <v>0</v>
      </c>
      <c r="E1256">
        <v>0.63028383255005005</v>
      </c>
    </row>
    <row r="1257" spans="3:5" x14ac:dyDescent="0.3">
      <c r="C1257" s="1">
        <v>0.41954861111111108</v>
      </c>
      <c r="D1257">
        <v>0</v>
      </c>
      <c r="E1257">
        <v>0.63418602943419999</v>
      </c>
    </row>
    <row r="1258" spans="3:5" x14ac:dyDescent="0.3">
      <c r="C1258" s="1">
        <v>0.41954861111111108</v>
      </c>
      <c r="D1258">
        <v>0</v>
      </c>
      <c r="E1258">
        <v>0.63056707382202004</v>
      </c>
    </row>
    <row r="1259" spans="3:5" x14ac:dyDescent="0.3">
      <c r="C1259" s="1">
        <v>0.41956018518518517</v>
      </c>
      <c r="D1259">
        <v>0</v>
      </c>
      <c r="E1259">
        <v>0.63081789016723999</v>
      </c>
    </row>
    <row r="1260" spans="3:5" x14ac:dyDescent="0.3">
      <c r="C1260" s="1">
        <v>0.41957175925925921</v>
      </c>
      <c r="D1260">
        <v>0</v>
      </c>
      <c r="E1260">
        <v>0.62879896163939997</v>
      </c>
    </row>
    <row r="1261" spans="3:5" x14ac:dyDescent="0.3">
      <c r="C1261" s="1">
        <v>0.41957175925925921</v>
      </c>
      <c r="D1261">
        <v>0</v>
      </c>
      <c r="E1261">
        <v>0.62519788742064997</v>
      </c>
    </row>
    <row r="1262" spans="3:5" x14ac:dyDescent="0.3">
      <c r="C1262" s="1">
        <v>0.41958333333333336</v>
      </c>
      <c r="D1262">
        <v>0</v>
      </c>
      <c r="E1262">
        <v>0.63007616996765003</v>
      </c>
    </row>
    <row r="1263" spans="3:5" x14ac:dyDescent="0.3">
      <c r="C1263" s="1">
        <v>0.4195949074074074</v>
      </c>
      <c r="D1263">
        <v>0</v>
      </c>
      <c r="E1263">
        <v>0.62282013893126997</v>
      </c>
    </row>
    <row r="1264" spans="3:5" x14ac:dyDescent="0.3">
      <c r="C1264" s="1">
        <v>0.4195949074074074</v>
      </c>
      <c r="D1264">
        <v>0</v>
      </c>
      <c r="E1264">
        <v>0.62877202033997004</v>
      </c>
    </row>
    <row r="1265" spans="3:5" x14ac:dyDescent="0.3">
      <c r="C1265" s="1">
        <v>0.4196064814814815</v>
      </c>
      <c r="D1265">
        <v>0</v>
      </c>
      <c r="E1265">
        <v>0.62347292900085005</v>
      </c>
    </row>
    <row r="1266" spans="3:5" x14ac:dyDescent="0.3">
      <c r="C1266" s="1">
        <v>0.4196064814814815</v>
      </c>
      <c r="D1266">
        <v>0</v>
      </c>
      <c r="E1266">
        <v>0.62287497520446999</v>
      </c>
    </row>
    <row r="1267" spans="3:5" x14ac:dyDescent="0.3">
      <c r="C1267" s="1">
        <v>0.41961805555555554</v>
      </c>
      <c r="D1267">
        <v>0</v>
      </c>
      <c r="E1267">
        <v>0.62860894203186002</v>
      </c>
    </row>
    <row r="1268" spans="3:5" x14ac:dyDescent="0.3">
      <c r="C1268" s="1">
        <v>0.41962962962962963</v>
      </c>
      <c r="D1268">
        <v>0</v>
      </c>
      <c r="E1268">
        <v>0.62679505348205999</v>
      </c>
    </row>
    <row r="1269" spans="3:5" x14ac:dyDescent="0.3">
      <c r="C1269" s="1">
        <v>0.41962962962962963</v>
      </c>
      <c r="D1269">
        <v>0</v>
      </c>
      <c r="E1269">
        <v>0.62516713142394997</v>
      </c>
    </row>
    <row r="1270" spans="3:5" x14ac:dyDescent="0.3">
      <c r="C1270" s="1">
        <v>0.41964120370370367</v>
      </c>
      <c r="D1270">
        <v>0</v>
      </c>
      <c r="E1270">
        <v>0.62557411193848</v>
      </c>
    </row>
    <row r="1271" spans="3:5" x14ac:dyDescent="0.3">
      <c r="C1271" s="1">
        <v>0.41965277777777782</v>
      </c>
      <c r="D1271">
        <v>0</v>
      </c>
      <c r="E1271">
        <v>0.63177418708801003</v>
      </c>
    </row>
    <row r="1272" spans="3:5" x14ac:dyDescent="0.3">
      <c r="C1272" s="1">
        <v>0.41965277777777782</v>
      </c>
      <c r="D1272">
        <v>0</v>
      </c>
      <c r="E1272">
        <v>0.62611889839171997</v>
      </c>
    </row>
    <row r="1273" spans="3:5" x14ac:dyDescent="0.3">
      <c r="C1273" s="1">
        <v>0.41966435185185186</v>
      </c>
      <c r="D1273">
        <v>0</v>
      </c>
      <c r="E1273">
        <v>0.63071489334106001</v>
      </c>
    </row>
    <row r="1274" spans="3:5" x14ac:dyDescent="0.3">
      <c r="C1274" s="1">
        <v>0.41967592592592595</v>
      </c>
      <c r="D1274">
        <v>0</v>
      </c>
      <c r="E1274">
        <v>0.63167023658751997</v>
      </c>
    </row>
    <row r="1275" spans="3:5" x14ac:dyDescent="0.3">
      <c r="C1275" s="1">
        <v>0.41967592592592595</v>
      </c>
      <c r="D1275">
        <v>0</v>
      </c>
      <c r="E1275">
        <v>0.62995696067810003</v>
      </c>
    </row>
    <row r="1276" spans="3:5" x14ac:dyDescent="0.3">
      <c r="C1276" s="1">
        <v>0.41968749999999999</v>
      </c>
      <c r="D1276">
        <v>0</v>
      </c>
      <c r="E1276">
        <v>0.62676310539246005</v>
      </c>
    </row>
    <row r="1277" spans="3:5" x14ac:dyDescent="0.3">
      <c r="C1277" s="1">
        <v>0.41968749999999999</v>
      </c>
      <c r="D1277">
        <v>0</v>
      </c>
      <c r="E1277">
        <v>0.62719392776489002</v>
      </c>
    </row>
    <row r="1278" spans="3:5" x14ac:dyDescent="0.3">
      <c r="C1278" s="1">
        <v>0.41969907407407409</v>
      </c>
      <c r="D1278">
        <v>0</v>
      </c>
      <c r="E1278">
        <v>0.62554693222045998</v>
      </c>
    </row>
    <row r="1279" spans="3:5" x14ac:dyDescent="0.3">
      <c r="C1279" s="1">
        <v>0.41971064814814812</v>
      </c>
      <c r="D1279">
        <v>0</v>
      </c>
      <c r="E1279">
        <v>0.62381911277770996</v>
      </c>
    </row>
    <row r="1280" spans="3:5" x14ac:dyDescent="0.3">
      <c r="C1280" s="1">
        <v>0.41971064814814812</v>
      </c>
      <c r="D1280">
        <v>0</v>
      </c>
      <c r="E1280">
        <v>0.63321995735168002</v>
      </c>
    </row>
    <row r="1281" spans="3:5" x14ac:dyDescent="0.3">
      <c r="C1281" s="1">
        <v>0.41972222222222227</v>
      </c>
      <c r="D1281">
        <v>0</v>
      </c>
      <c r="E1281">
        <v>0.62538886070250999</v>
      </c>
    </row>
    <row r="1282" spans="3:5" x14ac:dyDescent="0.3">
      <c r="C1282" s="1">
        <v>0.41973379629629631</v>
      </c>
      <c r="D1282">
        <v>0</v>
      </c>
      <c r="E1282">
        <v>0.62604308128357</v>
      </c>
    </row>
    <row r="1283" spans="3:5" x14ac:dyDescent="0.3">
      <c r="C1283" s="1">
        <v>0.41973379629629631</v>
      </c>
      <c r="D1283">
        <v>0</v>
      </c>
      <c r="E1283">
        <v>0.63113307952881004</v>
      </c>
    </row>
    <row r="1284" spans="3:5" x14ac:dyDescent="0.3">
      <c r="C1284" s="1">
        <v>0.41974537037037035</v>
      </c>
      <c r="D1284">
        <v>0</v>
      </c>
      <c r="E1284">
        <v>0.62738108634948997</v>
      </c>
    </row>
    <row r="1285" spans="3:5" x14ac:dyDescent="0.3">
      <c r="C1285" s="1">
        <v>0.41974537037037035</v>
      </c>
      <c r="D1285">
        <v>0</v>
      </c>
      <c r="E1285">
        <v>0.62666487693786999</v>
      </c>
    </row>
    <row r="1286" spans="3:5" x14ac:dyDescent="0.3">
      <c r="C1286" s="1">
        <v>0.41975694444444445</v>
      </c>
      <c r="D1286">
        <v>0</v>
      </c>
      <c r="E1286">
        <v>0.62444305419921997</v>
      </c>
    </row>
    <row r="1287" spans="3:5" x14ac:dyDescent="0.3">
      <c r="C1287" s="1">
        <v>0.41976851851851849</v>
      </c>
      <c r="D1287">
        <v>0</v>
      </c>
      <c r="E1287">
        <v>0.62513494491577004</v>
      </c>
    </row>
    <row r="1288" spans="3:5" x14ac:dyDescent="0.3">
      <c r="C1288" s="1">
        <v>0.41976851851851849</v>
      </c>
      <c r="D1288">
        <v>0</v>
      </c>
      <c r="E1288">
        <v>0.62888503074645996</v>
      </c>
    </row>
    <row r="1289" spans="3:5" x14ac:dyDescent="0.3">
      <c r="C1289" s="1">
        <v>0.41978009259259258</v>
      </c>
      <c r="D1289">
        <v>0</v>
      </c>
      <c r="E1289">
        <v>0.62723708152770996</v>
      </c>
    </row>
    <row r="1290" spans="3:5" x14ac:dyDescent="0.3">
      <c r="C1290" s="1">
        <v>0.41979166666666662</v>
      </c>
      <c r="D1290">
        <v>0</v>
      </c>
      <c r="E1290">
        <v>0.66042494773865001</v>
      </c>
    </row>
    <row r="1291" spans="3:5" x14ac:dyDescent="0.3">
      <c r="C1291" s="1">
        <v>0.41979166666666662</v>
      </c>
      <c r="D1291">
        <v>0</v>
      </c>
      <c r="E1291">
        <v>0.63615703582764005</v>
      </c>
    </row>
    <row r="1292" spans="3:5" x14ac:dyDescent="0.3">
      <c r="C1292" s="1">
        <v>0.41980324074074077</v>
      </c>
      <c r="D1292">
        <v>0</v>
      </c>
      <c r="E1292">
        <v>0.62596201896667003</v>
      </c>
    </row>
    <row r="1293" spans="3:5" x14ac:dyDescent="0.3">
      <c r="C1293" s="1">
        <v>0.41981481481481481</v>
      </c>
      <c r="D1293">
        <v>0</v>
      </c>
      <c r="E1293">
        <v>0.62658500671386996</v>
      </c>
    </row>
    <row r="1294" spans="3:5" x14ac:dyDescent="0.3">
      <c r="C1294" s="1">
        <v>0.41981481481481481</v>
      </c>
      <c r="D1294">
        <v>0</v>
      </c>
      <c r="E1294">
        <v>0.62637591362</v>
      </c>
    </row>
    <row r="1295" spans="3:5" x14ac:dyDescent="0.3">
      <c r="C1295" s="1">
        <v>0.4198263888888889</v>
      </c>
      <c r="D1295">
        <v>0</v>
      </c>
      <c r="E1295">
        <v>0.62300205230713002</v>
      </c>
    </row>
    <row r="1296" spans="3:5" x14ac:dyDescent="0.3">
      <c r="C1296" s="1">
        <v>0.4198263888888889</v>
      </c>
      <c r="D1296">
        <v>0</v>
      </c>
      <c r="E1296">
        <v>0.62794899940491</v>
      </c>
    </row>
    <row r="1297" spans="3:5" x14ac:dyDescent="0.3">
      <c r="C1297" s="1">
        <v>0.41983796296296294</v>
      </c>
      <c r="D1297">
        <v>0</v>
      </c>
      <c r="E1297">
        <v>0.62479281425475997</v>
      </c>
    </row>
    <row r="1298" spans="3:5" x14ac:dyDescent="0.3">
      <c r="C1298" s="1">
        <v>0.41984953703703703</v>
      </c>
      <c r="D1298">
        <v>0</v>
      </c>
      <c r="E1298">
        <v>0.62136387825011996</v>
      </c>
    </row>
    <row r="1299" spans="3:5" x14ac:dyDescent="0.3">
      <c r="C1299" s="1">
        <v>0.41984953703703703</v>
      </c>
      <c r="D1299">
        <v>0</v>
      </c>
      <c r="E1299">
        <v>0.63761091232300005</v>
      </c>
    </row>
    <row r="1300" spans="3:5" x14ac:dyDescent="0.3">
      <c r="C1300" s="1">
        <v>0.41986111111111107</v>
      </c>
      <c r="D1300">
        <v>0</v>
      </c>
      <c r="E1300">
        <v>0.62801814079285001</v>
      </c>
    </row>
    <row r="1301" spans="3:5" x14ac:dyDescent="0.3">
      <c r="C1301" s="1">
        <v>0.41987268518518522</v>
      </c>
      <c r="D1301">
        <v>0</v>
      </c>
      <c r="E1301">
        <v>0.62849187850952004</v>
      </c>
    </row>
    <row r="1302" spans="3:5" x14ac:dyDescent="0.3">
      <c r="C1302" s="1">
        <v>0.41987268518518522</v>
      </c>
      <c r="D1302">
        <v>0</v>
      </c>
      <c r="E1302">
        <v>0.64494204521178999</v>
      </c>
    </row>
    <row r="1303" spans="3:5" x14ac:dyDescent="0.3">
      <c r="C1303" s="1">
        <v>0.41988425925925926</v>
      </c>
      <c r="D1303">
        <v>0</v>
      </c>
      <c r="E1303">
        <v>0.62358689308167004</v>
      </c>
    </row>
    <row r="1304" spans="3:5" x14ac:dyDescent="0.3">
      <c r="C1304" s="1">
        <v>0.41988425925925926</v>
      </c>
      <c r="D1304">
        <v>0</v>
      </c>
      <c r="E1304">
        <v>0.62625908851624001</v>
      </c>
    </row>
    <row r="1305" spans="3:5" x14ac:dyDescent="0.3">
      <c r="C1305" s="1">
        <v>0.41989583333333336</v>
      </c>
      <c r="D1305">
        <v>0</v>
      </c>
      <c r="E1305">
        <v>0.62752795219420998</v>
      </c>
    </row>
    <row r="1306" spans="3:5" x14ac:dyDescent="0.3">
      <c r="C1306" s="1">
        <v>0.4199074074074074</v>
      </c>
      <c r="D1306">
        <v>0</v>
      </c>
      <c r="E1306">
        <v>0.62790298461913996</v>
      </c>
    </row>
    <row r="1307" spans="3:5" x14ac:dyDescent="0.3">
      <c r="C1307" s="1">
        <v>0.4199074074074074</v>
      </c>
      <c r="D1307">
        <v>0</v>
      </c>
      <c r="E1307">
        <v>0.62673807144164995</v>
      </c>
    </row>
    <row r="1308" spans="3:5" x14ac:dyDescent="0.3">
      <c r="C1308" s="1">
        <v>0.41991898148148149</v>
      </c>
      <c r="D1308">
        <v>0</v>
      </c>
      <c r="E1308">
        <v>0.62891983985901001</v>
      </c>
    </row>
    <row r="1309" spans="3:5" x14ac:dyDescent="0.3">
      <c r="C1309" s="1">
        <v>0.41993055555555553</v>
      </c>
      <c r="D1309">
        <v>0</v>
      </c>
      <c r="E1309">
        <v>0.62594580650330001</v>
      </c>
    </row>
    <row r="1310" spans="3:5" x14ac:dyDescent="0.3">
      <c r="C1310" s="1">
        <v>0.41993055555555553</v>
      </c>
      <c r="D1310">
        <v>0</v>
      </c>
      <c r="E1310">
        <v>0.62578511238098</v>
      </c>
    </row>
    <row r="1311" spans="3:5" x14ac:dyDescent="0.3">
      <c r="C1311" s="1">
        <v>0.41994212962962968</v>
      </c>
      <c r="D1311">
        <v>0</v>
      </c>
      <c r="E1311">
        <v>0.62377309799194003</v>
      </c>
    </row>
    <row r="1312" spans="3:5" x14ac:dyDescent="0.3">
      <c r="C1312" s="1">
        <v>0.41994212962962968</v>
      </c>
      <c r="D1312">
        <v>0</v>
      </c>
      <c r="E1312">
        <v>0.63289499282837003</v>
      </c>
    </row>
    <row r="1313" spans="3:5" x14ac:dyDescent="0.3">
      <c r="C1313" s="1">
        <v>0.41995370370370372</v>
      </c>
      <c r="D1313">
        <v>0</v>
      </c>
      <c r="E1313">
        <v>0.62541604042053001</v>
      </c>
    </row>
    <row r="1314" spans="3:5" x14ac:dyDescent="0.3">
      <c r="C1314" s="1">
        <v>0.41996527777777781</v>
      </c>
      <c r="D1314">
        <v>0</v>
      </c>
      <c r="E1314">
        <v>0.62375998497009</v>
      </c>
    </row>
    <row r="1315" spans="3:5" x14ac:dyDescent="0.3">
      <c r="C1315" s="1">
        <v>0.41996527777777781</v>
      </c>
      <c r="D1315">
        <v>0</v>
      </c>
      <c r="E1315">
        <v>0.62961792945862005</v>
      </c>
    </row>
    <row r="1316" spans="3:5" x14ac:dyDescent="0.3">
      <c r="C1316" s="1">
        <v>0.41997685185185185</v>
      </c>
      <c r="D1316">
        <v>0</v>
      </c>
      <c r="E1316">
        <v>0.62849307060241999</v>
      </c>
    </row>
    <row r="1317" spans="3:5" x14ac:dyDescent="0.3">
      <c r="C1317" s="1">
        <v>0.41998842592592589</v>
      </c>
      <c r="D1317">
        <v>0</v>
      </c>
      <c r="E1317">
        <v>0.62420082092285001</v>
      </c>
    </row>
    <row r="1318" spans="3:5" x14ac:dyDescent="0.3">
      <c r="C1318" s="1">
        <v>0.41998842592592589</v>
      </c>
      <c r="D1318">
        <v>0</v>
      </c>
      <c r="E1318">
        <v>0.63208913803100997</v>
      </c>
    </row>
    <row r="1319" spans="3:5" x14ac:dyDescent="0.3">
      <c r="C1319" s="1">
        <v>0.42</v>
      </c>
      <c r="D1319">
        <v>0</v>
      </c>
      <c r="E1319">
        <v>0.62596321105956998</v>
      </c>
    </row>
    <row r="1320" spans="3:5" x14ac:dyDescent="0.3">
      <c r="C1320" s="1">
        <v>0.42001157407407402</v>
      </c>
      <c r="D1320">
        <v>0</v>
      </c>
      <c r="E1320">
        <v>0.62966394424437999</v>
      </c>
    </row>
    <row r="1321" spans="3:5" x14ac:dyDescent="0.3">
      <c r="C1321" s="1">
        <v>0.42001157407407402</v>
      </c>
      <c r="D1321">
        <v>0</v>
      </c>
      <c r="E1321">
        <v>0.62495708465576005</v>
      </c>
    </row>
    <row r="1322" spans="3:5" x14ac:dyDescent="0.3">
      <c r="C1322" s="1">
        <v>0.42002314814814817</v>
      </c>
      <c r="D1322">
        <v>0</v>
      </c>
      <c r="E1322">
        <v>0.62665390968322998</v>
      </c>
    </row>
    <row r="1323" spans="3:5" x14ac:dyDescent="0.3">
      <c r="C1323" s="1">
        <v>0.42002314814814817</v>
      </c>
      <c r="D1323">
        <v>0</v>
      </c>
      <c r="E1323">
        <v>0.62912011146544999</v>
      </c>
    </row>
    <row r="1324" spans="3:5" x14ac:dyDescent="0.3">
      <c r="C1324" s="1">
        <v>0.42003472222222221</v>
      </c>
      <c r="D1324">
        <v>0</v>
      </c>
      <c r="E1324">
        <v>0.62994194030761996</v>
      </c>
    </row>
    <row r="1325" spans="3:5" x14ac:dyDescent="0.3">
      <c r="C1325" s="1">
        <v>0.42004629629629631</v>
      </c>
      <c r="D1325">
        <v>0</v>
      </c>
      <c r="E1325">
        <v>0.62755393981934005</v>
      </c>
    </row>
    <row r="1326" spans="3:5" x14ac:dyDescent="0.3">
      <c r="C1326" s="1">
        <v>0.42004629629629631</v>
      </c>
      <c r="D1326">
        <v>0</v>
      </c>
      <c r="E1326">
        <v>0.62630891799927002</v>
      </c>
    </row>
    <row r="1327" spans="3:5" x14ac:dyDescent="0.3">
      <c r="C1327" s="1">
        <v>0.42005787037037035</v>
      </c>
      <c r="D1327">
        <v>0</v>
      </c>
      <c r="E1327">
        <v>0.65430092811583995</v>
      </c>
    </row>
    <row r="1328" spans="3:5" x14ac:dyDescent="0.3">
      <c r="C1328" s="1">
        <v>0.42006944444444444</v>
      </c>
      <c r="D1328">
        <v>0</v>
      </c>
      <c r="E1328">
        <v>0.62898802757262995</v>
      </c>
    </row>
    <row r="1329" spans="3:5" x14ac:dyDescent="0.3">
      <c r="C1329" s="1">
        <v>0.42006944444444444</v>
      </c>
      <c r="D1329">
        <v>0</v>
      </c>
      <c r="E1329">
        <v>0.62390208244323997</v>
      </c>
    </row>
    <row r="1330" spans="3:5" x14ac:dyDescent="0.3">
      <c r="C1330" s="1">
        <v>0.42008101851851848</v>
      </c>
      <c r="D1330">
        <v>0</v>
      </c>
      <c r="E1330">
        <v>0.62482690811157005</v>
      </c>
    </row>
    <row r="1331" spans="3:5" x14ac:dyDescent="0.3">
      <c r="C1331" s="1">
        <v>0.42008101851851848</v>
      </c>
      <c r="D1331">
        <v>0</v>
      </c>
      <c r="E1331">
        <v>0.63203406333922996</v>
      </c>
    </row>
    <row r="1332" spans="3:5" x14ac:dyDescent="0.3">
      <c r="C1332" s="1">
        <v>0.42009259259259263</v>
      </c>
      <c r="D1332">
        <v>0</v>
      </c>
      <c r="E1332">
        <v>0.64239597320556996</v>
      </c>
    </row>
    <row r="1333" spans="3:5" x14ac:dyDescent="0.3">
      <c r="C1333" s="1">
        <v>0.42010416666666667</v>
      </c>
      <c r="D1333">
        <v>0</v>
      </c>
      <c r="E1333">
        <v>0.62386298179625999</v>
      </c>
    </row>
    <row r="1334" spans="3:5" x14ac:dyDescent="0.3">
      <c r="C1334" s="1">
        <v>0.42010416666666667</v>
      </c>
      <c r="D1334">
        <v>0</v>
      </c>
      <c r="E1334">
        <v>0.63041996955872004</v>
      </c>
    </row>
    <row r="1335" spans="3:5" x14ac:dyDescent="0.3">
      <c r="C1335" s="1">
        <v>0.42011574074074076</v>
      </c>
      <c r="D1335">
        <v>0</v>
      </c>
      <c r="E1335">
        <v>0.64484715461731001</v>
      </c>
    </row>
    <row r="1336" spans="3:5" x14ac:dyDescent="0.3">
      <c r="C1336" s="1">
        <v>0.4201273148148148</v>
      </c>
      <c r="D1336">
        <v>0</v>
      </c>
      <c r="E1336">
        <v>0.62810182571411</v>
      </c>
    </row>
    <row r="1337" spans="3:5" x14ac:dyDescent="0.3">
      <c r="C1337" s="1">
        <v>0.4201273148148148</v>
      </c>
      <c r="D1337">
        <v>0</v>
      </c>
      <c r="E1337">
        <v>0.63080191612243997</v>
      </c>
    </row>
    <row r="1338" spans="3:5" x14ac:dyDescent="0.3">
      <c r="C1338" s="1">
        <v>0.4201388888888889</v>
      </c>
      <c r="D1338">
        <v>0</v>
      </c>
      <c r="E1338">
        <v>0.62357997894286998</v>
      </c>
    </row>
    <row r="1339" spans="3:5" x14ac:dyDescent="0.3">
      <c r="C1339" s="1">
        <v>0.42015046296296293</v>
      </c>
      <c r="D1339">
        <v>0</v>
      </c>
      <c r="E1339">
        <v>0.62531709671020996</v>
      </c>
    </row>
    <row r="1340" spans="3:5" x14ac:dyDescent="0.3">
      <c r="C1340" s="1">
        <v>0.42015046296296293</v>
      </c>
      <c r="D1340">
        <v>0</v>
      </c>
      <c r="E1340">
        <v>0.63210988044739003</v>
      </c>
    </row>
    <row r="1341" spans="3:5" x14ac:dyDescent="0.3">
      <c r="C1341" s="1">
        <v>0.42016203703703708</v>
      </c>
      <c r="D1341">
        <v>0</v>
      </c>
      <c r="E1341">
        <v>0.62288212776184004</v>
      </c>
    </row>
    <row r="1342" spans="3:5" x14ac:dyDescent="0.3">
      <c r="C1342" s="1">
        <v>0.42016203703703708</v>
      </c>
      <c r="D1342">
        <v>0</v>
      </c>
      <c r="E1342">
        <v>0.62388801574706998</v>
      </c>
    </row>
    <row r="1343" spans="3:5" x14ac:dyDescent="0.3">
      <c r="C1343" s="1">
        <v>0.42017361111111112</v>
      </c>
      <c r="D1343">
        <v>0</v>
      </c>
      <c r="E1343">
        <v>0.62756204605103005</v>
      </c>
    </row>
    <row r="1344" spans="3:5" x14ac:dyDescent="0.3">
      <c r="C1344" s="1">
        <v>0.42018518518518522</v>
      </c>
      <c r="D1344">
        <v>0</v>
      </c>
      <c r="E1344">
        <v>0.63148403167724998</v>
      </c>
    </row>
    <row r="1345" spans="3:5" x14ac:dyDescent="0.3">
      <c r="C1345" s="1">
        <v>0.42018518518518522</v>
      </c>
      <c r="D1345">
        <v>0</v>
      </c>
      <c r="E1345">
        <v>0.62522101402283004</v>
      </c>
    </row>
    <row r="1346" spans="3:5" x14ac:dyDescent="0.3">
      <c r="C1346" s="1">
        <v>0.42019675925925926</v>
      </c>
      <c r="D1346">
        <v>0</v>
      </c>
      <c r="E1346">
        <v>0.62499403953552002</v>
      </c>
    </row>
    <row r="1347" spans="3:5" x14ac:dyDescent="0.3">
      <c r="C1347" s="1">
        <v>0.42020833333333335</v>
      </c>
      <c r="D1347">
        <v>0</v>
      </c>
      <c r="E1347">
        <v>0.61833691596984997</v>
      </c>
    </row>
    <row r="1348" spans="3:5" x14ac:dyDescent="0.3">
      <c r="C1348" s="1">
        <v>0.42020833333333335</v>
      </c>
      <c r="D1348">
        <v>0</v>
      </c>
      <c r="E1348">
        <v>0.61031794548035001</v>
      </c>
    </row>
    <row r="1349" spans="3:5" x14ac:dyDescent="0.3">
      <c r="C1349" s="1">
        <v>0.42021990740740739</v>
      </c>
      <c r="D1349">
        <v>0</v>
      </c>
      <c r="E1349">
        <v>0.61250710487366</v>
      </c>
    </row>
    <row r="1350" spans="3:5" x14ac:dyDescent="0.3">
      <c r="C1350" s="1">
        <v>0.42021990740740739</v>
      </c>
      <c r="D1350">
        <v>0</v>
      </c>
      <c r="E1350">
        <v>0.61581897735596003</v>
      </c>
    </row>
    <row r="1351" spans="3:5" x14ac:dyDescent="0.3">
      <c r="C1351" s="1">
        <v>0.42023148148148143</v>
      </c>
      <c r="D1351">
        <v>0</v>
      </c>
      <c r="E1351">
        <v>0.60877108573913996</v>
      </c>
    </row>
    <row r="1352" spans="3:5" x14ac:dyDescent="0.3">
      <c r="C1352" s="1">
        <v>0.42024305555555558</v>
      </c>
      <c r="D1352">
        <v>0</v>
      </c>
      <c r="E1352">
        <v>0.60829305648804</v>
      </c>
    </row>
    <row r="1353" spans="3:5" x14ac:dyDescent="0.3">
      <c r="C1353" s="1">
        <v>0.42024305555555558</v>
      </c>
      <c r="D1353">
        <v>0</v>
      </c>
      <c r="E1353">
        <v>0.62269902229309004</v>
      </c>
    </row>
    <row r="1354" spans="3:5" x14ac:dyDescent="0.3">
      <c r="C1354" s="1">
        <v>0.42025462962962962</v>
      </c>
      <c r="D1354">
        <v>0</v>
      </c>
      <c r="E1354">
        <v>0.61047816276550004</v>
      </c>
    </row>
    <row r="1355" spans="3:5" x14ac:dyDescent="0.3">
      <c r="C1355" s="1">
        <v>0.42025462962962962</v>
      </c>
      <c r="D1355">
        <v>0</v>
      </c>
      <c r="E1355">
        <v>0.61251378059386996</v>
      </c>
    </row>
    <row r="1356" spans="3:5" x14ac:dyDescent="0.3">
      <c r="C1356" s="1">
        <v>0.42026620370370371</v>
      </c>
      <c r="D1356">
        <v>0</v>
      </c>
      <c r="E1356">
        <v>0.61401486396789995</v>
      </c>
    </row>
    <row r="1357" spans="3:5" x14ac:dyDescent="0.3">
      <c r="C1357" s="1">
        <v>0.42027777777777775</v>
      </c>
      <c r="D1357">
        <v>0</v>
      </c>
      <c r="E1357">
        <v>0.61593294143677002</v>
      </c>
    </row>
    <row r="1358" spans="3:5" x14ac:dyDescent="0.3">
      <c r="C1358" s="1">
        <v>0.42027777777777775</v>
      </c>
      <c r="D1358">
        <v>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7A2AAC4544A9348A47D68173BE49DDB" ma:contentTypeVersion="4" ma:contentTypeDescription="새 문서를 만듭니다." ma:contentTypeScope="" ma:versionID="1630b7578e9b7946e298b74b489a9fa3">
  <xsd:schema xmlns:xsd="http://www.w3.org/2001/XMLSchema" xmlns:xs="http://www.w3.org/2001/XMLSchema" xmlns:p="http://schemas.microsoft.com/office/2006/metadata/properties" xmlns:ns3="98c333a3-fe68-4bf7-b387-20b0caec3697" targetNamespace="http://schemas.microsoft.com/office/2006/metadata/properties" ma:root="true" ma:fieldsID="072e0f4de9b97a41306465b1d49dfffb" ns3:_="">
    <xsd:import namespace="98c333a3-fe68-4bf7-b387-20b0caec36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333a3-fe68-4bf7-b387-20b0caec36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9C92D9-CE1C-49B4-9296-04DF08417C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9E8526-56E1-43DA-8249-C94C4BF3D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c333a3-fe68-4bf7-b387-20b0caec36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6AF00-B09C-404B-BE8C-AF90C52C1976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98c333a3-fe68-4bf7-b387-20b0caec369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변성진</dc:creator>
  <cp:lastModifiedBy>성진 변</cp:lastModifiedBy>
  <dcterms:created xsi:type="dcterms:W3CDTF">2020-08-13T05:56:24Z</dcterms:created>
  <dcterms:modified xsi:type="dcterms:W3CDTF">2021-01-29T01:44:37Z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0x010100F7A2AAC4544A9348A47D68173BE49DDB</vt:lpwstr>
  </property>
  <property fmtid="{D5CDD505-2E9C-101B-9397-08002B2CF9AE}" pid="3" name="WorkbookGuid">
    <vt:lpwstr>be0fb93e-62a0-4bcf-8e76-8e6c115eb362</vt:lpwstr>
  </property>
</Properties>
</file>