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<sst xmlns="http://schemas.openxmlformats.org/spreadsheetml/2006/main" count="6" uniqueCount="6">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</sst>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64227627"/>
        <c:axId val="2044276337"/>
      </c:lineChart>
      <c:catAx>
        <c:axId val="64227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276337"/>
      </c:catAx>
      <c:valAx>
        <c:axId val="2044276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27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