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ared-data\purple\20210106\4. IPC\2. DDE\"/>
    </mc:Choice>
  </mc:AlternateContent>
  <xr:revisionPtr revIDLastSave="0" documentId="13_ncr:1_{B391B806-689A-4FA3-83C6-2DA9A4DFFF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5" thickBot="1" x14ac:dyDescent="0.35">
      <c r="A1" s="1" t="e" cm="1">
        <f t="array" ref="A1" ca="1">[1]!A0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2021-01-06T06:08:10Z</dcterms:modified>
</cp:coreProperties>
</file>