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F11F735-B5E0-5F49-B185-A35C385C1681}" xr6:coauthVersionLast="47" xr6:coauthVersionMax="47" xr10:uidLastSave="{00000000-0000-0000-0000-000000000000}"/>
  <bookViews>
    <workbookView xWindow="2560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4" i="12"/>
  <c r="C56" i="12"/>
  <c r="C8" i="12"/>
  <c r="C75" i="12"/>
  <c r="C72" i="12"/>
  <c r="B61" i="12"/>
  <c r="C71" i="12"/>
  <c r="C50" i="12"/>
  <c r="C51" i="12"/>
  <c r="C9" i="12"/>
  <c r="C13" i="12"/>
  <c r="B13" i="12"/>
  <c r="B10" i="12"/>
  <c r="B9" i="12"/>
  <c r="C68" i="12"/>
  <c r="C73" i="12"/>
  <c r="C69" i="12"/>
  <c r="E4" i="12"/>
  <c r="D5" i="21"/>
  <c r="C11" i="12"/>
  <c r="B12" i="12"/>
  <c r="C49" i="12"/>
  <c r="C57" i="12"/>
  <c r="C10" i="12"/>
  <c r="C76" i="12"/>
  <c r="C77" i="12"/>
  <c r="C70" i="12"/>
  <c r="B8" i="12"/>
  <c r="B11" i="12"/>
  <c r="C55" i="12"/>
  <c r="B63" i="12"/>
  <c r="B62" i="12"/>
  <c r="C12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<sst xmlns="http://schemas.openxmlformats.org/spreadsheetml/2006/main" count="31948" uniqueCount="11759">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</sst>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9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11753</v>
      </c>
      <c r="B50" s="10" t="s">
        <v>1480</v>
      </c>
      <c r="C50" s="10" t="s">
        <v>11754</v>
      </c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tabSelected="1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158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70" t="s">
        <v>181</v>
      </c>
      <c r="B2" s="70"/>
      <c r="C2" s="71" t="s">
        <v>11716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2" t="s">
        <v>1547</v>
      </c>
      <c r="B3" s="72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11720</v>
      </c>
      <c r="B1" s="69" t="s">
        <v>11721</v>
      </c>
      <c r="C1" s="54" t="s">
        <v>11722</v>
      </c>
      <c r="D1" s="54" t="s">
        <v>11723</v>
      </c>
      <c r="E1" s="54" t="s">
        <v>11752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2023-08-28T09:36:18Z</dcterms:modified>
</cp:coreProperties>
</file>