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9882540A-C99D-0946-A76B-0A9563C8BD61}" xr6:coauthVersionLast="47" xr6:coauthVersionMax="47" xr10:uidLastSave="{00000000-0000-0000-0000-000000000000}"/>
  <bookViews>
    <workbookView xWindow="0" yWindow="500" windowWidth="51200" windowHeight="28300" firstSheet="16" activeTab="29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4" i="12"/>
  <c r="C56" i="12"/>
  <c r="C8" i="12"/>
  <c r="C75" i="12"/>
  <c r="C72" i="12"/>
  <c r="B61" i="12"/>
  <c r="C71" i="12"/>
  <c r="C50" i="12"/>
  <c r="C51" i="12"/>
  <c r="C9" i="12"/>
  <c r="C13" i="12"/>
  <c r="B13" i="12"/>
  <c r="B10" i="12"/>
  <c r="B9" i="12"/>
  <c r="C68" i="12"/>
  <c r="C73" i="12"/>
  <c r="C69" i="12"/>
  <c r="E4" i="12"/>
  <c r="D5" i="21"/>
  <c r="C11" i="12"/>
  <c r="B12" i="12"/>
  <c r="C49" i="12"/>
  <c r="C57" i="12"/>
  <c r="C10" i="12"/>
  <c r="C76" i="12"/>
  <c r="C77" i="12"/>
  <c r="C70" i="12"/>
  <c r="B8" i="12"/>
  <c r="B11" i="12"/>
  <c r="C55" i="12"/>
  <c r="B63" i="12"/>
  <c r="B62" i="12"/>
  <c r="C12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<sst xmlns="http://schemas.openxmlformats.org/spreadsheetml/2006/main" count="31948" uniqueCount="11759">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</sst>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618C96-CA4B-8A4B-B897-2B05F064FF3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B3E848-4F45-C840-ACED-D2A24D378B2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0BF0B9-8D3E-B441-B765-4FD33D8705D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206944-EB3A-DE4C-A6F6-C75E5FA6C39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1978CA-19B2-1947-84AE-5C77E1478EC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1AB775-7A0E-EF47-9887-D055B267D20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F8EF1E-CDAA-BF47-8B2C-F5631CABA2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4065BA-31D9-9A44-8EC7-196714289B8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97D531-F5D6-934C-B9A0-C95F1BCE581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9B33CA-D77E-994C-8B62-E57D4CC7B00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9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082D84-A730-FEE6-C92B-04D62A764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70" t="s">
        <v>179</v>
      </c>
      <c r="B2" s="70"/>
      <c r="C2" s="71" t="s">
        <v>11714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72" t="s">
        <v>1545</v>
      </c>
      <c r="B3" s="7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tabSelected="1" zoomScale="120" zoomScaleNormal="120" workbookViewId="0">
      <selection activeCell="W59" sqref="W59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A4" sqref="A4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2023-09-11T07:22:41Z</dcterms:modified>
</cp:coreProperties>
</file>