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3BDA447-D00B-B246-AD41-09C732F9AF3D}" xr6:coauthVersionLast="47" xr6:coauthVersionMax="47" xr10:uidLastSave="{00000000-0000-0000-0000-000000000000}"/>
  <bookViews>
    <workbookView xWindow="0" yWindow="500" windowWidth="25600" windowHeight="28300" activeTab="7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<sst xmlns="http://schemas.openxmlformats.org/spreadsheetml/2006/main" count="168" uniqueCount="101">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</sst>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9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9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9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9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9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tabSelected="1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2022-07-22T09:48:55Z</dcterms:modified>
</cp:coreProperties>
</file>