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B729BB4-E640-2E40-BF5F-1E04233C0CBF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<sst xmlns="http://schemas.openxmlformats.org/spreadsheetml/2006/main" count="31903" uniqueCount="11714">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</sst>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topLeftCell="A53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11713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11711</v>
      </c>
      <c r="C3" t="s">
        <v>11712</v>
      </c>
      <c r="L3" t="s">
        <v>11711</v>
      </c>
      <c r="M3" t="s">
        <v>11712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11711</v>
      </c>
      <c r="C55" t="s">
        <v>11712</v>
      </c>
      <c r="L55" t="s">
        <v>11711</v>
      </c>
      <c r="M55" t="s">
        <v>11712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11711</v>
      </c>
      <c r="C107" t="s">
        <v>11712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2022-08-29T14:10:36Z</dcterms:modified>
</cp:coreProperties>
</file>