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43AE64AF-0D91-9D46-9FA3-6516FA18B10D}" xr6:coauthVersionLast="47" xr6:coauthVersionMax="47" xr10:uidLastSave="{00000000-0000-0000-0000-000000000000}"/>
  <bookViews>
    <workbookView xWindow="0" yWindow="500" windowWidth="29440" windowHeight="283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<sst xmlns="http://schemas.openxmlformats.org/spreadsheetml/2006/main" count="31893" uniqueCount="11712">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</sst>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opLeftCell="A34" zoomScale="120" zoomScaleNormal="120" workbookViewId="0">
      <selection activeCell="D82" sqref="D8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11710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64" x14ac:dyDescent="0.2">
      <c r="A82" s="9" t="s">
        <v>11694</v>
      </c>
      <c r="B82" s="10" t="s">
        <v>11695</v>
      </c>
      <c r="C82" s="10" t="s">
        <v>11709</v>
      </c>
      <c r="D82" s="10" t="s">
        <v>11711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tabSelected="1" zoomScale="120" zoomScaleNormal="120" workbookViewId="0">
      <selection activeCell="D5" sqref="D5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/>
    </row>
    <row r="25" spans="1:4" ht="16" x14ac:dyDescent="0.2">
      <c r="A25" s="1" t="s">
        <v>11640</v>
      </c>
      <c r="B25" s="1">
        <v>7</v>
      </c>
      <c r="C25" s="1" t="s">
        <v>11639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11644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11647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11648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11662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11674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11668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11665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11666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11661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11659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11663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11671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11672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11673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11675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11658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11667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11670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11657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11660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11669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2022-09-12T09:27:37Z</dcterms:modified>
</cp:coreProperties>
</file>