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mee\source\repos\santisart_app\santisart_app\ExcelTemp\"/>
    </mc:Choice>
  </mc:AlternateContent>
  <xr:revisionPtr revIDLastSave="0" documentId="13_ncr:1_{E1716E03-AE15-4D9F-88DB-F8772D832ED5}" xr6:coauthVersionLast="40" xr6:coauthVersionMax="40" xr10:uidLastSave="{00000000-0000-0000-0000-000000000000}"/>
  <bookViews>
    <workbookView xWindow="8265" yWindow="4215" windowWidth="21600" windowHeight="11385" xr2:uid="{4702C7BF-C75F-42BD-9B3D-5C70754822F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<sst xmlns="http://schemas.openxmlformats.org/spreadsheetml/2006/main" count="1" uniqueCount="1">
  <si>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gtgh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</si>
</sst>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Title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Sheet1!$A$2:$A$4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40-409B-A3F8-DDC8BEBE0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994376"/>
        <c:axId val="408993392"/>
      </c:lineChart>
      <c:catAx>
        <c:axId val="408994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majorTickMark val="out"/>
        <c:minorTickMark val="none"/>
        <c:tickLblPos val="nextTo"/>
        <c:crossAx val="408993392"/>
        <c:crosses val="autoZero"/>
        <c:auto val="1"/>
        <c:lblAlgn val="ctr"/>
        <c:lblOffset val="100"/>
        <c:noMultiLvlLbl val="0"/>
      </c:catAx>
      <c:valAx>
        <c:axId val="408993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89943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0</xdr:row>
      <xdr:rowOff>127000</xdr:rowOff>
    </xdr:from>
    <xdr:to>
      <xdr:col>7</xdr:col>
      <xdr:colOff>304800</xdr:colOff>
      <xdr:row>20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AD29CA-CE7E-4A95-B5D4-65D580AC5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D327-25F7-47F0-91BC-51DC1A931891}">
  <dimension ref="E31"/>
  <sheetViews>
    <sheetView tabSelected="1" topLeftCell="A28" workbookViewId="0">
      <selection activeCell="E31" sqref="E31"/>
    </sheetView>
  </sheetViews>
  <sheetFormatPr defaultRowHeight="15" x14ac:dyDescent="0.25"/>
  <sheetData>
    <row r="31" spans="5:5" x14ac:dyDescent="0.25">
      <c r="E31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Bassam Umalee</dc:creator>
  <cp:lastModifiedBy>Bassam Umalee</cp:lastModifiedBy>
  <dcterms:created xsi:type="dcterms:W3CDTF">2019-02-18T06:38:17Z</dcterms:created>
  <dcterms:modified xsi:type="dcterms:W3CDTF">2019-02-18T06:40:44Z</dcterms:modified>
</cp:coreProperties>
</file>