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ern/Downloads/"/>
    </mc:Choice>
  </mc:AlternateContent>
  <xr:revisionPtr revIDLastSave="0" documentId="8_{0AEE5853-BABF-984F-B97D-E541AC93890B}" xr6:coauthVersionLast="47" xr6:coauthVersionMax="47" xr10:uidLastSave="{00000000-0000-0000-0000-000000000000}"/>
  <bookViews>
    <workbookView xWindow="380" yWindow="500" windowWidth="28040" windowHeight="16940" xr2:uid="{66F256BD-1AD4-AA44-A538-9B7ED40810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2EEC-241C-0A48-A631-6035A85417C6}">
  <dimension ref="A1:A3"/>
  <sheetViews>
    <sheetView tabSelected="1" workbookViewId="0">
      <selection activeCell="A3" sqref="A3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1">
        <f ca="1">NOW()</f>
        <v>45288.64998263889</v>
      </c>
    </row>
    <row r="2" spans="1:1" x14ac:dyDescent="0.2">
      <c r="A2" s="1">
        <f ca="1">NOW()</f>
        <v>45288.64998263889</v>
      </c>
    </row>
    <row r="3" spans="1:1" x14ac:dyDescent="0.2">
      <c r="A3" s="1">
        <f ca="1">NOW()</f>
        <v>45288.64998263889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Stiel</dc:creator>
  <cp:lastModifiedBy>Bjoern Stiel</cp:lastModifiedBy>
  <dcterms:created xsi:type="dcterms:W3CDTF">2023-12-28T15:34:45Z</dcterms:created>
  <dcterms:modified xsi:type="dcterms:W3CDTF">2023-12-28T15:36:30Z</dcterms:modified>
</cp:coreProperties>
</file>